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\Desktop\DataSci_Project\241224_Paper01_Accelerometer and Gyroscope\"/>
    </mc:Choice>
  </mc:AlternateContent>
  <xr:revisionPtr revIDLastSave="0" documentId="13_ncr:1_{81639721-C7E4-4110-97B8-F519C85EC118}" xr6:coauthVersionLast="47" xr6:coauthVersionMax="47" xr10:uidLastSave="{00000000-0000-0000-0000-000000000000}"/>
  <bookViews>
    <workbookView xWindow="-120" yWindow="-120" windowWidth="16440" windowHeight="28590" xr2:uid="{00000000-000D-0000-FFFF-FFFF00000000}"/>
  </bookViews>
  <sheets>
    <sheet name="Sheet1" sheetId="2" r:id="rId1"/>
  </sheets>
  <definedNames>
    <definedName name="_xlnm._FilterDatabase" localSheetId="0" hidden="1">Sheet1!$A$1:$AI$1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<sst xmlns="http://schemas.openxmlformats.org/spreadsheetml/2006/main" count="14647" uniqueCount="30">
  <si>
    <t>Tg1</t>
  </si>
  <si>
    <t>ID</t>
  </si>
  <si>
    <t>accX</t>
  </si>
  <si>
    <t>gyroX</t>
  </si>
  <si>
    <t>accY</t>
  </si>
  <si>
    <t>gyroY</t>
  </si>
  <si>
    <t>accZ</t>
  </si>
  <si>
    <t>gyroZ</t>
  </si>
  <si>
    <t>Sensor</t>
  </si>
  <si>
    <t>Time</t>
  </si>
  <si>
    <t>Lying</t>
  </si>
  <si>
    <t>Lying down</t>
  </si>
  <si>
    <t>Standing</t>
  </si>
  <si>
    <t>Standing up</t>
  </si>
  <si>
    <t>Walking</t>
  </si>
  <si>
    <t>Feeding</t>
  </si>
  <si>
    <t>Dringking</t>
  </si>
  <si>
    <t>Ruminating</t>
  </si>
  <si>
    <t>Other</t>
  </si>
  <si>
    <t>Classification</t>
  </si>
  <si>
    <t>lying ruminating</t>
  </si>
  <si>
    <t>lying</t>
  </si>
  <si>
    <t>standing</t>
  </si>
  <si>
    <t>lying down</t>
  </si>
  <si>
    <t>walking</t>
  </si>
  <si>
    <t>drinking</t>
  </si>
  <si>
    <t>standing ruminating</t>
  </si>
  <si>
    <t>walking ruminating</t>
  </si>
  <si>
    <t>feeding</t>
  </si>
  <si>
    <t>standing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</si>
</sst>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15"/>
  <sheetViews>
    <sheetView tabSelected="1" zoomScale="70" zoomScaleNormal="70" workbookViewId="0">
      <selection activeCell="H9" sqref="H9"/>
    </sheetView>
  </sheetViews>
  <sheetFormatPr defaultRowHeight="15"/>
  <cols>
    <col min="9" max="9" width="14.5703125" customWidth="1"/>
  </cols>
  <sheetData>
    <row r="1" spans="1:19" s="2" customForma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</row>
    <row r="2" spans="1:19">
      <c r="A2">
        <v>589381</v>
      </c>
      <c r="B2">
        <v>0.35</v>
      </c>
      <c r="C2">
        <v>4.37</v>
      </c>
      <c r="D2">
        <v>0.94</v>
      </c>
      <c r="E2">
        <v>-0.6</v>
      </c>
      <c r="F2">
        <v>0.1</v>
      </c>
      <c r="G2">
        <v>0.37</v>
      </c>
      <c r="H2" t="s">
        <v>0</v>
      </c>
      <c r="I2" s="1">
        <v>44058.000092592592</v>
      </c>
      <c r="J2">
        <v>1</v>
      </c>
      <c r="Q2">
        <v>1</v>
      </c>
      <c r="S2" t="s">
        <v>20</v>
      </c>
    </row>
    <row r="3" spans="1:19">
      <c r="A3">
        <v>589389</v>
      </c>
      <c r="B3">
        <v>0.34</v>
      </c>
      <c r="C3">
        <v>-1.05</v>
      </c>
      <c r="D3">
        <v>0.94</v>
      </c>
      <c r="E3">
        <v>-1.46</v>
      </c>
      <c r="F3">
        <v>0.09</v>
      </c>
      <c r="G3">
        <v>0.45</v>
      </c>
      <c r="H3" t="s">
        <v>0</v>
      </c>
      <c r="I3" s="1">
        <v>44058.000243055554</v>
      </c>
      <c r="J3">
        <v>1</v>
      </c>
      <c r="Q3">
        <v>1</v>
      </c>
      <c r="S3" t="s">
        <v>20</v>
      </c>
    </row>
    <row r="4" spans="1:19">
      <c r="A4">
        <v>589397</v>
      </c>
      <c r="B4">
        <v>0.28999999999999998</v>
      </c>
      <c r="C4">
        <v>-6.76</v>
      </c>
      <c r="D4">
        <v>0.95</v>
      </c>
      <c r="E4">
        <v>-0.74</v>
      </c>
      <c r="F4">
        <v>7.0000000000000007E-2</v>
      </c>
      <c r="G4">
        <v>-2.85</v>
      </c>
      <c r="H4" t="s">
        <v>0</v>
      </c>
      <c r="I4" s="1">
        <v>44058.000393518516</v>
      </c>
      <c r="J4">
        <v>1</v>
      </c>
      <c r="Q4">
        <v>1</v>
      </c>
      <c r="S4" t="s">
        <v>20</v>
      </c>
    </row>
    <row r="5" spans="1:19">
      <c r="A5">
        <v>589405</v>
      </c>
      <c r="B5">
        <v>0.33</v>
      </c>
      <c r="C5">
        <v>3.65</v>
      </c>
      <c r="D5">
        <v>0.92</v>
      </c>
      <c r="E5">
        <v>-2.95</v>
      </c>
      <c r="F5">
        <v>7.0000000000000007E-2</v>
      </c>
      <c r="G5">
        <v>-1.1399999999999999</v>
      </c>
      <c r="H5" t="s">
        <v>0</v>
      </c>
      <c r="I5" s="1">
        <v>44058.000543981485</v>
      </c>
      <c r="J5">
        <v>1</v>
      </c>
      <c r="Q5">
        <v>1</v>
      </c>
      <c r="S5" t="s">
        <v>20</v>
      </c>
    </row>
    <row r="6" spans="1:19">
      <c r="A6">
        <v>589413</v>
      </c>
      <c r="B6">
        <v>0.39</v>
      </c>
      <c r="C6">
        <v>3.12</v>
      </c>
      <c r="D6">
        <v>0.95</v>
      </c>
      <c r="E6">
        <v>-0.04</v>
      </c>
      <c r="F6">
        <v>0.03</v>
      </c>
      <c r="G6">
        <v>-0.88</v>
      </c>
      <c r="H6" t="s">
        <v>0</v>
      </c>
      <c r="I6" s="1">
        <v>44058.000694444447</v>
      </c>
      <c r="J6">
        <v>1</v>
      </c>
      <c r="Q6">
        <v>1</v>
      </c>
      <c r="S6" t="s">
        <v>20</v>
      </c>
    </row>
    <row r="7" spans="1:19">
      <c r="A7">
        <v>589421</v>
      </c>
      <c r="B7">
        <v>0.34</v>
      </c>
      <c r="C7">
        <v>-2.61</v>
      </c>
      <c r="D7">
        <v>0.94</v>
      </c>
      <c r="E7">
        <v>-2.56</v>
      </c>
      <c r="F7">
        <v>0.08</v>
      </c>
      <c r="G7">
        <v>-0.02</v>
      </c>
      <c r="H7" t="s">
        <v>0</v>
      </c>
      <c r="I7" s="1">
        <v>44058.000844907408</v>
      </c>
      <c r="J7">
        <v>1</v>
      </c>
      <c r="Q7">
        <v>1</v>
      </c>
      <c r="S7" t="s">
        <v>20</v>
      </c>
    </row>
    <row r="8" spans="1:19">
      <c r="A8">
        <v>589436</v>
      </c>
      <c r="B8">
        <v>0.37</v>
      </c>
      <c r="C8">
        <v>1.9</v>
      </c>
      <c r="D8">
        <v>0.92</v>
      </c>
      <c r="E8">
        <v>1.86</v>
      </c>
      <c r="F8">
        <v>0.04</v>
      </c>
      <c r="G8">
        <v>-1.84</v>
      </c>
      <c r="H8" t="s">
        <v>0</v>
      </c>
      <c r="I8" s="1">
        <v>44058.001168981478</v>
      </c>
      <c r="J8">
        <v>1</v>
      </c>
      <c r="Q8">
        <v>1</v>
      </c>
      <c r="S8" t="s">
        <v>20</v>
      </c>
    </row>
    <row r="9" spans="1:19">
      <c r="A9">
        <v>589444</v>
      </c>
      <c r="B9">
        <v>0.33</v>
      </c>
      <c r="C9">
        <v>6.51</v>
      </c>
      <c r="D9">
        <v>0.97</v>
      </c>
      <c r="E9">
        <v>1.8</v>
      </c>
      <c r="F9">
        <v>0</v>
      </c>
      <c r="G9">
        <v>-2.76</v>
      </c>
      <c r="H9" t="s">
        <v>0</v>
      </c>
      <c r="I9" s="1">
        <v>44058.001342592594</v>
      </c>
      <c r="J9">
        <v>1</v>
      </c>
      <c r="Q9">
        <v>1</v>
      </c>
      <c r="S9" t="s">
        <v>20</v>
      </c>
    </row>
    <row r="10" spans="1:19">
      <c r="A10">
        <v>589459</v>
      </c>
      <c r="B10">
        <v>0.3</v>
      </c>
      <c r="C10">
        <v>0.05</v>
      </c>
      <c r="D10">
        <v>0.93</v>
      </c>
      <c r="E10">
        <v>0.5</v>
      </c>
      <c r="F10">
        <v>0.03</v>
      </c>
      <c r="G10">
        <v>-3.11</v>
      </c>
      <c r="H10" t="s">
        <v>0</v>
      </c>
      <c r="I10" s="1">
        <v>44058.001643518517</v>
      </c>
      <c r="J10">
        <v>1</v>
      </c>
      <c r="Q10">
        <v>1</v>
      </c>
      <c r="S10" t="s">
        <v>20</v>
      </c>
    </row>
    <row r="11" spans="1:19">
      <c r="A11">
        <v>589467</v>
      </c>
      <c r="B11">
        <v>0.28999999999999998</v>
      </c>
      <c r="C11">
        <v>-2.27</v>
      </c>
      <c r="D11">
        <v>0.96</v>
      </c>
      <c r="E11">
        <v>-1.26</v>
      </c>
      <c r="F11">
        <v>0.04</v>
      </c>
      <c r="G11">
        <v>-1.84</v>
      </c>
      <c r="H11" t="s">
        <v>0</v>
      </c>
      <c r="I11" s="1">
        <v>44058.001793981479</v>
      </c>
      <c r="J11">
        <v>1</v>
      </c>
      <c r="Q11">
        <v>1</v>
      </c>
      <c r="S11" t="s">
        <v>20</v>
      </c>
    </row>
    <row r="12" spans="1:19">
      <c r="A12">
        <v>589475</v>
      </c>
      <c r="B12">
        <v>0.27</v>
      </c>
      <c r="C12">
        <v>-2.0299999999999998</v>
      </c>
      <c r="D12">
        <v>0.96</v>
      </c>
      <c r="E12">
        <v>0.33</v>
      </c>
      <c r="F12">
        <v>0.03</v>
      </c>
      <c r="G12">
        <v>-0.71</v>
      </c>
      <c r="H12" t="s">
        <v>0</v>
      </c>
      <c r="I12" s="1">
        <v>44058.001944444448</v>
      </c>
      <c r="J12">
        <v>1</v>
      </c>
      <c r="Q12">
        <v>1</v>
      </c>
      <c r="S12" t="s">
        <v>20</v>
      </c>
    </row>
    <row r="13" spans="1:19">
      <c r="A13">
        <v>589483</v>
      </c>
      <c r="B13">
        <v>0.26</v>
      </c>
      <c r="C13">
        <v>4.5999999999999996</v>
      </c>
      <c r="D13">
        <v>0.99</v>
      </c>
      <c r="E13">
        <v>1.52</v>
      </c>
      <c r="F13">
        <v>0.04</v>
      </c>
      <c r="G13">
        <v>4.97</v>
      </c>
      <c r="H13" t="s">
        <v>0</v>
      </c>
      <c r="I13" s="1">
        <v>44058.00209490741</v>
      </c>
      <c r="J13">
        <v>1</v>
      </c>
      <c r="Q13">
        <v>1</v>
      </c>
      <c r="S13" t="s">
        <v>20</v>
      </c>
    </row>
    <row r="14" spans="1:19">
      <c r="A14">
        <v>589491</v>
      </c>
      <c r="B14">
        <v>0.24</v>
      </c>
      <c r="C14">
        <v>-1.58</v>
      </c>
      <c r="D14">
        <v>0.98</v>
      </c>
      <c r="E14">
        <v>-1.38</v>
      </c>
      <c r="F14">
        <v>0.01</v>
      </c>
      <c r="G14">
        <v>-1.81</v>
      </c>
      <c r="H14" t="s">
        <v>0</v>
      </c>
      <c r="I14" s="1">
        <v>44058.002245370371</v>
      </c>
      <c r="J14">
        <v>1</v>
      </c>
      <c r="Q14">
        <v>1</v>
      </c>
      <c r="S14" t="s">
        <v>20</v>
      </c>
    </row>
    <row r="15" spans="1:19">
      <c r="A15">
        <v>589499</v>
      </c>
      <c r="B15">
        <v>0.31</v>
      </c>
      <c r="C15">
        <v>-1.0900000000000001</v>
      </c>
      <c r="D15">
        <v>0.95</v>
      </c>
      <c r="E15">
        <v>-1.1200000000000001</v>
      </c>
      <c r="F15">
        <v>0.03</v>
      </c>
      <c r="G15">
        <v>-3.03</v>
      </c>
      <c r="H15" t="s">
        <v>0</v>
      </c>
      <c r="I15" s="1">
        <v>44058.00240740741</v>
      </c>
      <c r="J15">
        <v>1</v>
      </c>
      <c r="Q15">
        <v>1</v>
      </c>
      <c r="S15" t="s">
        <v>20</v>
      </c>
    </row>
    <row r="16" spans="1:19">
      <c r="A16">
        <v>589507</v>
      </c>
      <c r="B16">
        <v>0.33</v>
      </c>
      <c r="C16">
        <v>0.77</v>
      </c>
      <c r="D16">
        <v>0.93</v>
      </c>
      <c r="E16">
        <v>0.06</v>
      </c>
      <c r="F16">
        <v>0.05</v>
      </c>
      <c r="G16">
        <v>0.94</v>
      </c>
      <c r="H16" t="s">
        <v>0</v>
      </c>
      <c r="I16" s="1">
        <v>44058.002557870372</v>
      </c>
      <c r="J16">
        <v>1</v>
      </c>
      <c r="Q16">
        <v>1</v>
      </c>
      <c r="S16" t="s">
        <v>20</v>
      </c>
    </row>
    <row r="17" spans="1:19">
      <c r="A17">
        <v>589515</v>
      </c>
      <c r="B17">
        <v>0.28000000000000003</v>
      </c>
      <c r="C17">
        <v>0.54</v>
      </c>
      <c r="D17">
        <v>0.96</v>
      </c>
      <c r="E17">
        <v>0.89</v>
      </c>
      <c r="F17">
        <v>0.06</v>
      </c>
      <c r="G17">
        <v>2.21</v>
      </c>
      <c r="H17" t="s">
        <v>0</v>
      </c>
      <c r="I17" s="1">
        <v>44058.002708333333</v>
      </c>
      <c r="J17">
        <v>1</v>
      </c>
      <c r="Q17">
        <v>1</v>
      </c>
      <c r="S17" t="s">
        <v>20</v>
      </c>
    </row>
    <row r="18" spans="1:19">
      <c r="A18">
        <v>589523</v>
      </c>
      <c r="B18">
        <v>0.32</v>
      </c>
      <c r="C18">
        <v>0.92</v>
      </c>
      <c r="D18">
        <v>0.94</v>
      </c>
      <c r="E18">
        <v>-1.59</v>
      </c>
      <c r="F18">
        <v>-0.03</v>
      </c>
      <c r="G18">
        <v>-1.89</v>
      </c>
      <c r="H18" t="s">
        <v>0</v>
      </c>
      <c r="I18" s="1">
        <v>44058.002881944441</v>
      </c>
      <c r="J18">
        <v>1</v>
      </c>
      <c r="Q18">
        <v>1</v>
      </c>
      <c r="S18" t="s">
        <v>20</v>
      </c>
    </row>
    <row r="19" spans="1:19">
      <c r="A19">
        <v>589531</v>
      </c>
      <c r="B19">
        <v>0.32</v>
      </c>
      <c r="C19">
        <v>-1.45</v>
      </c>
      <c r="D19">
        <v>0.94</v>
      </c>
      <c r="E19">
        <v>0.62</v>
      </c>
      <c r="F19">
        <v>0.02</v>
      </c>
      <c r="G19">
        <v>-2.6</v>
      </c>
      <c r="H19" t="s">
        <v>0</v>
      </c>
      <c r="I19" s="1">
        <v>44058.003032407411</v>
      </c>
      <c r="J19">
        <v>1</v>
      </c>
      <c r="Q19">
        <v>1</v>
      </c>
      <c r="S19" t="s">
        <v>20</v>
      </c>
    </row>
    <row r="20" spans="1:19">
      <c r="A20">
        <v>589539</v>
      </c>
      <c r="B20">
        <v>0.56000000000000005</v>
      </c>
      <c r="C20">
        <v>6.88</v>
      </c>
      <c r="D20">
        <v>0.83</v>
      </c>
      <c r="E20">
        <v>-0.13</v>
      </c>
      <c r="F20">
        <v>0.08</v>
      </c>
      <c r="G20">
        <v>5.58</v>
      </c>
      <c r="H20" t="s">
        <v>0</v>
      </c>
      <c r="I20" s="1">
        <v>44058.003182870372</v>
      </c>
      <c r="J20">
        <v>1</v>
      </c>
      <c r="Q20">
        <v>1</v>
      </c>
      <c r="S20" t="s">
        <v>20</v>
      </c>
    </row>
    <row r="21" spans="1:19">
      <c r="A21">
        <v>589547</v>
      </c>
      <c r="B21">
        <v>0.31</v>
      </c>
      <c r="C21">
        <v>1.35</v>
      </c>
      <c r="D21">
        <v>0.95</v>
      </c>
      <c r="E21">
        <v>-0.54</v>
      </c>
      <c r="F21">
        <v>0.04</v>
      </c>
      <c r="G21">
        <v>-2.14</v>
      </c>
      <c r="H21" t="s">
        <v>0</v>
      </c>
      <c r="I21" s="1">
        <v>44058.003333333334</v>
      </c>
      <c r="J21">
        <v>1</v>
      </c>
      <c r="Q21">
        <v>1</v>
      </c>
      <c r="S21" t="s">
        <v>20</v>
      </c>
    </row>
    <row r="22" spans="1:19">
      <c r="A22">
        <v>589555</v>
      </c>
      <c r="B22">
        <v>0.32</v>
      </c>
      <c r="C22">
        <v>-0.03</v>
      </c>
      <c r="D22">
        <v>0.95</v>
      </c>
      <c r="E22">
        <v>-2.97</v>
      </c>
      <c r="F22">
        <v>0.06</v>
      </c>
      <c r="G22">
        <v>1.47</v>
      </c>
      <c r="H22" t="s">
        <v>0</v>
      </c>
      <c r="I22" s="1">
        <v>44058.003483796296</v>
      </c>
      <c r="J22">
        <v>1</v>
      </c>
      <c r="Q22">
        <v>1</v>
      </c>
      <c r="S22" t="s">
        <v>20</v>
      </c>
    </row>
    <row r="23" spans="1:19">
      <c r="A23">
        <v>589563</v>
      </c>
      <c r="B23">
        <v>0.28999999999999998</v>
      </c>
      <c r="C23">
        <v>-0.77</v>
      </c>
      <c r="D23">
        <v>0.95</v>
      </c>
      <c r="E23">
        <v>-0.51</v>
      </c>
      <c r="F23">
        <v>0.02</v>
      </c>
      <c r="G23">
        <v>-2.97</v>
      </c>
      <c r="H23" t="s">
        <v>0</v>
      </c>
      <c r="I23" s="1">
        <v>44058.003634259258</v>
      </c>
      <c r="J23">
        <v>1</v>
      </c>
      <c r="Q23">
        <v>1</v>
      </c>
      <c r="S23" t="s">
        <v>20</v>
      </c>
    </row>
    <row r="24" spans="1:19">
      <c r="A24">
        <v>589571</v>
      </c>
      <c r="B24">
        <v>0.28000000000000003</v>
      </c>
      <c r="C24">
        <v>-0.13</v>
      </c>
      <c r="D24">
        <v>0.97</v>
      </c>
      <c r="E24">
        <v>-2.59</v>
      </c>
      <c r="F24">
        <v>0.03</v>
      </c>
      <c r="G24">
        <v>2.0099999999999998</v>
      </c>
      <c r="H24" t="s">
        <v>0</v>
      </c>
      <c r="I24" s="1">
        <v>44058.003784722219</v>
      </c>
      <c r="J24">
        <v>1</v>
      </c>
      <c r="Q24">
        <v>1</v>
      </c>
      <c r="S24" t="s">
        <v>20</v>
      </c>
    </row>
    <row r="25" spans="1:19">
      <c r="A25">
        <v>589578</v>
      </c>
      <c r="B25">
        <v>0.52</v>
      </c>
      <c r="C25">
        <v>17.239999999999998</v>
      </c>
      <c r="D25">
        <v>0.87</v>
      </c>
      <c r="E25">
        <v>0.71</v>
      </c>
      <c r="F25">
        <v>0</v>
      </c>
      <c r="G25">
        <v>-6.43</v>
      </c>
      <c r="H25" t="s">
        <v>0</v>
      </c>
      <c r="I25" s="1">
        <v>44058.003946759258</v>
      </c>
      <c r="J25">
        <v>1</v>
      </c>
      <c r="Q25">
        <v>1</v>
      </c>
      <c r="S25" t="s">
        <v>20</v>
      </c>
    </row>
    <row r="26" spans="1:19">
      <c r="A26">
        <v>589585</v>
      </c>
      <c r="B26">
        <v>0.27</v>
      </c>
      <c r="C26">
        <v>0.39</v>
      </c>
      <c r="D26">
        <v>0.96</v>
      </c>
      <c r="E26">
        <v>-0.66</v>
      </c>
      <c r="F26">
        <v>0.02</v>
      </c>
      <c r="G26">
        <v>-2.37</v>
      </c>
      <c r="H26" t="s">
        <v>0</v>
      </c>
      <c r="I26" s="1">
        <v>44058.00409722222</v>
      </c>
      <c r="J26">
        <v>1</v>
      </c>
      <c r="Q26">
        <v>1</v>
      </c>
      <c r="S26" t="s">
        <v>20</v>
      </c>
    </row>
    <row r="27" spans="1:19">
      <c r="A27">
        <v>589593</v>
      </c>
      <c r="B27">
        <v>0.3</v>
      </c>
      <c r="C27">
        <v>-1.17</v>
      </c>
      <c r="D27">
        <v>0.95</v>
      </c>
      <c r="E27">
        <v>-3.88</v>
      </c>
      <c r="F27">
        <v>0.06</v>
      </c>
      <c r="G27">
        <v>0.7</v>
      </c>
      <c r="H27" t="s">
        <v>0</v>
      </c>
      <c r="I27" s="1">
        <v>44058.004247685189</v>
      </c>
      <c r="J27">
        <v>1</v>
      </c>
      <c r="Q27">
        <v>1</v>
      </c>
      <c r="S27" t="s">
        <v>20</v>
      </c>
    </row>
    <row r="28" spans="1:19">
      <c r="A28">
        <v>589601</v>
      </c>
      <c r="B28">
        <v>0.27</v>
      </c>
      <c r="C28">
        <v>0.71</v>
      </c>
      <c r="D28">
        <v>0.98</v>
      </c>
      <c r="E28">
        <v>-0.22</v>
      </c>
      <c r="F28">
        <v>0.04</v>
      </c>
      <c r="G28">
        <v>-0.48</v>
      </c>
      <c r="H28" t="s">
        <v>0</v>
      </c>
      <c r="I28" s="1">
        <v>44058.00439814815</v>
      </c>
      <c r="J28">
        <v>1</v>
      </c>
      <c r="Q28">
        <v>1</v>
      </c>
      <c r="S28" t="s">
        <v>20</v>
      </c>
    </row>
    <row r="29" spans="1:19">
      <c r="A29">
        <v>589608</v>
      </c>
      <c r="B29">
        <v>0.27</v>
      </c>
      <c r="C29">
        <v>-2.38</v>
      </c>
      <c r="D29">
        <v>0.96</v>
      </c>
      <c r="E29">
        <v>-2.78</v>
      </c>
      <c r="F29">
        <v>0.05</v>
      </c>
      <c r="G29">
        <v>0.18</v>
      </c>
      <c r="H29" t="s">
        <v>0</v>
      </c>
      <c r="I29" s="1">
        <v>44058.004583333335</v>
      </c>
      <c r="J29">
        <v>1</v>
      </c>
      <c r="Q29">
        <v>1</v>
      </c>
      <c r="S29" t="s">
        <v>20</v>
      </c>
    </row>
    <row r="30" spans="1:19">
      <c r="A30">
        <v>589616</v>
      </c>
      <c r="B30">
        <v>0.27</v>
      </c>
      <c r="C30">
        <v>-1.37</v>
      </c>
      <c r="D30">
        <v>0.95</v>
      </c>
      <c r="E30">
        <v>-0.74</v>
      </c>
      <c r="F30">
        <v>0.05</v>
      </c>
      <c r="G30">
        <v>-3.4</v>
      </c>
      <c r="H30" t="s">
        <v>0</v>
      </c>
      <c r="I30" s="1">
        <v>44058.004733796297</v>
      </c>
      <c r="J30">
        <v>1</v>
      </c>
      <c r="Q30">
        <v>1</v>
      </c>
      <c r="S30" t="s">
        <v>20</v>
      </c>
    </row>
    <row r="31" spans="1:19">
      <c r="A31">
        <v>589630</v>
      </c>
      <c r="B31">
        <v>0.3</v>
      </c>
      <c r="C31">
        <v>-0.36</v>
      </c>
      <c r="D31">
        <v>0.95</v>
      </c>
      <c r="E31">
        <v>-1.5</v>
      </c>
      <c r="F31">
        <v>0.01</v>
      </c>
      <c r="G31">
        <v>-1.61</v>
      </c>
      <c r="H31" t="s">
        <v>0</v>
      </c>
      <c r="I31" s="1">
        <v>44058.005069444444</v>
      </c>
      <c r="J31">
        <v>1</v>
      </c>
      <c r="Q31">
        <v>1</v>
      </c>
      <c r="S31" t="s">
        <v>20</v>
      </c>
    </row>
    <row r="32" spans="1:19">
      <c r="A32">
        <v>589638</v>
      </c>
      <c r="B32">
        <v>0.28000000000000003</v>
      </c>
      <c r="C32">
        <v>-0.7</v>
      </c>
      <c r="D32">
        <v>0.97</v>
      </c>
      <c r="E32">
        <v>-2.95</v>
      </c>
      <c r="F32">
        <v>0.02</v>
      </c>
      <c r="G32">
        <v>1.24</v>
      </c>
      <c r="H32" t="s">
        <v>0</v>
      </c>
      <c r="I32" s="1">
        <v>44058.005231481482</v>
      </c>
      <c r="J32">
        <v>1</v>
      </c>
      <c r="Q32">
        <v>1</v>
      </c>
      <c r="S32" t="s">
        <v>20</v>
      </c>
    </row>
    <row r="33" spans="1:19">
      <c r="A33">
        <v>589646</v>
      </c>
      <c r="B33">
        <v>0.3</v>
      </c>
      <c r="C33">
        <v>0.95</v>
      </c>
      <c r="D33">
        <v>0.93</v>
      </c>
      <c r="E33">
        <v>-0.54</v>
      </c>
      <c r="F33">
        <v>0.03</v>
      </c>
      <c r="G33">
        <v>1.29</v>
      </c>
      <c r="H33" t="s">
        <v>0</v>
      </c>
      <c r="I33" s="1">
        <v>44058.005381944444</v>
      </c>
      <c r="J33">
        <v>1</v>
      </c>
      <c r="Q33">
        <v>1</v>
      </c>
      <c r="S33" t="s">
        <v>20</v>
      </c>
    </row>
    <row r="34" spans="1:19">
      <c r="A34">
        <v>589654</v>
      </c>
      <c r="B34">
        <v>0.28999999999999998</v>
      </c>
      <c r="C34">
        <v>-1.43</v>
      </c>
      <c r="D34">
        <v>0.92</v>
      </c>
      <c r="E34">
        <v>0.51</v>
      </c>
      <c r="F34">
        <v>0.05</v>
      </c>
      <c r="G34">
        <v>-3.66</v>
      </c>
      <c r="H34" t="s">
        <v>0</v>
      </c>
      <c r="I34" s="1">
        <v>44058.005532407406</v>
      </c>
      <c r="J34">
        <v>1</v>
      </c>
      <c r="Q34">
        <v>1</v>
      </c>
      <c r="S34" t="s">
        <v>20</v>
      </c>
    </row>
    <row r="35" spans="1:19">
      <c r="A35">
        <v>589662</v>
      </c>
      <c r="B35">
        <v>0.31</v>
      </c>
      <c r="C35">
        <v>0.69</v>
      </c>
      <c r="D35">
        <v>0.95</v>
      </c>
      <c r="E35">
        <v>-1.69</v>
      </c>
      <c r="F35">
        <v>0.05</v>
      </c>
      <c r="G35">
        <v>0.77</v>
      </c>
      <c r="H35" t="s">
        <v>0</v>
      </c>
      <c r="I35" s="1">
        <v>44058.005682870367</v>
      </c>
      <c r="J35">
        <v>1</v>
      </c>
      <c r="Q35">
        <v>1</v>
      </c>
      <c r="S35" t="s">
        <v>20</v>
      </c>
    </row>
    <row r="36" spans="1:19">
      <c r="A36">
        <v>589670</v>
      </c>
      <c r="B36">
        <v>0.24</v>
      </c>
      <c r="C36">
        <v>12.57</v>
      </c>
      <c r="D36">
        <v>1</v>
      </c>
      <c r="E36">
        <v>28.25</v>
      </c>
      <c r="F36">
        <v>-0.15</v>
      </c>
      <c r="G36">
        <v>-0.59</v>
      </c>
      <c r="H36" t="s">
        <v>0</v>
      </c>
      <c r="I36" s="1">
        <v>44058.005833333336</v>
      </c>
      <c r="J36">
        <v>1</v>
      </c>
      <c r="Q36">
        <v>1</v>
      </c>
      <c r="S36" t="s">
        <v>20</v>
      </c>
    </row>
    <row r="37" spans="1:19">
      <c r="A37">
        <v>589678</v>
      </c>
      <c r="B37">
        <v>0.25</v>
      </c>
      <c r="C37">
        <v>1.23</v>
      </c>
      <c r="D37">
        <v>0.97</v>
      </c>
      <c r="E37">
        <v>0.99</v>
      </c>
      <c r="F37">
        <v>0.03</v>
      </c>
      <c r="G37">
        <v>0.01</v>
      </c>
      <c r="H37" t="s">
        <v>0</v>
      </c>
      <c r="I37" s="1">
        <v>44058.005983796298</v>
      </c>
      <c r="J37">
        <v>1</v>
      </c>
      <c r="Q37">
        <v>1</v>
      </c>
      <c r="S37" t="s">
        <v>20</v>
      </c>
    </row>
    <row r="38" spans="1:19">
      <c r="A38">
        <v>589686</v>
      </c>
      <c r="B38">
        <v>0.21</v>
      </c>
      <c r="C38">
        <v>0.4</v>
      </c>
      <c r="D38">
        <v>0.98</v>
      </c>
      <c r="E38">
        <v>-1.46</v>
      </c>
      <c r="F38">
        <v>0.02</v>
      </c>
      <c r="G38">
        <v>-0.85</v>
      </c>
      <c r="H38" t="s">
        <v>0</v>
      </c>
      <c r="I38" s="1">
        <v>44058.006145833337</v>
      </c>
      <c r="J38">
        <v>1</v>
      </c>
      <c r="S38" t="s">
        <v>21</v>
      </c>
    </row>
    <row r="39" spans="1:19">
      <c r="A39">
        <v>589694</v>
      </c>
      <c r="B39">
        <v>0.21</v>
      </c>
      <c r="C39">
        <v>-0.47</v>
      </c>
      <c r="D39">
        <v>0.98</v>
      </c>
      <c r="E39">
        <v>-1.35</v>
      </c>
      <c r="F39">
        <v>0.03</v>
      </c>
      <c r="G39">
        <v>-1.17</v>
      </c>
      <c r="H39" t="s">
        <v>0</v>
      </c>
      <c r="I39" s="1">
        <v>44058.006296296298</v>
      </c>
      <c r="J39">
        <v>1</v>
      </c>
      <c r="S39" t="s">
        <v>21</v>
      </c>
    </row>
    <row r="40" spans="1:19">
      <c r="A40">
        <v>589702</v>
      </c>
      <c r="B40">
        <v>0.21</v>
      </c>
      <c r="C40">
        <v>-0.39</v>
      </c>
      <c r="D40">
        <v>0.98</v>
      </c>
      <c r="E40">
        <v>-1.2</v>
      </c>
      <c r="F40">
        <v>0.02</v>
      </c>
      <c r="G40">
        <v>-0.89</v>
      </c>
      <c r="H40" t="s">
        <v>0</v>
      </c>
      <c r="I40" s="1">
        <v>44058.00644675926</v>
      </c>
      <c r="J40">
        <v>1</v>
      </c>
      <c r="S40" t="s">
        <v>21</v>
      </c>
    </row>
    <row r="41" spans="1:19">
      <c r="A41">
        <v>589710</v>
      </c>
      <c r="B41">
        <v>0.2</v>
      </c>
      <c r="C41">
        <v>-0.48</v>
      </c>
      <c r="D41">
        <v>0.98</v>
      </c>
      <c r="E41">
        <v>-1.32</v>
      </c>
      <c r="F41">
        <v>0.02</v>
      </c>
      <c r="G41">
        <v>-0.6</v>
      </c>
      <c r="H41" t="s">
        <v>0</v>
      </c>
      <c r="I41" s="1">
        <v>44058.006597222222</v>
      </c>
      <c r="J41">
        <v>1</v>
      </c>
      <c r="S41" t="s">
        <v>21</v>
      </c>
    </row>
    <row r="42" spans="1:19">
      <c r="A42">
        <v>589717</v>
      </c>
      <c r="B42">
        <v>0.21</v>
      </c>
      <c r="C42">
        <v>-0.25</v>
      </c>
      <c r="D42">
        <v>0.97</v>
      </c>
      <c r="E42">
        <v>-1.24</v>
      </c>
      <c r="F42">
        <v>0.03</v>
      </c>
      <c r="G42">
        <v>-0.82</v>
      </c>
      <c r="H42" t="s">
        <v>0</v>
      </c>
      <c r="I42" s="1">
        <v>44058.006782407407</v>
      </c>
      <c r="J42">
        <v>1</v>
      </c>
      <c r="S42" t="s">
        <v>21</v>
      </c>
    </row>
    <row r="43" spans="1:19">
      <c r="A43">
        <v>589725</v>
      </c>
      <c r="B43">
        <v>0.2</v>
      </c>
      <c r="C43">
        <v>0.17</v>
      </c>
      <c r="D43">
        <v>0.98</v>
      </c>
      <c r="E43">
        <v>-0.52</v>
      </c>
      <c r="F43">
        <v>0.02</v>
      </c>
      <c r="G43">
        <v>-0.42</v>
      </c>
      <c r="H43" t="s">
        <v>0</v>
      </c>
      <c r="I43" s="1">
        <v>44058.006932870368</v>
      </c>
      <c r="J43">
        <v>1</v>
      </c>
      <c r="S43" t="s">
        <v>21</v>
      </c>
    </row>
    <row r="44" spans="1:19">
      <c r="A44">
        <v>589733</v>
      </c>
      <c r="B44">
        <v>0.18</v>
      </c>
      <c r="C44">
        <v>-8.0399999999999991</v>
      </c>
      <c r="D44">
        <v>0.99</v>
      </c>
      <c r="E44">
        <v>-29.04</v>
      </c>
      <c r="F44">
        <v>-0.02</v>
      </c>
      <c r="G44">
        <v>-0.71</v>
      </c>
      <c r="H44" t="s">
        <v>0</v>
      </c>
      <c r="I44" s="1">
        <v>44058.00708333333</v>
      </c>
      <c r="J44">
        <v>1</v>
      </c>
      <c r="S44" t="s">
        <v>21</v>
      </c>
    </row>
    <row r="45" spans="1:19">
      <c r="A45">
        <v>589741</v>
      </c>
      <c r="B45">
        <v>0.23</v>
      </c>
      <c r="C45">
        <v>-2.2400000000000002</v>
      </c>
      <c r="D45">
        <v>0.98</v>
      </c>
      <c r="E45">
        <v>-3.14</v>
      </c>
      <c r="F45">
        <v>0</v>
      </c>
      <c r="G45">
        <v>-0.86</v>
      </c>
      <c r="H45" t="s">
        <v>0</v>
      </c>
      <c r="I45" s="1">
        <v>44058.007245370369</v>
      </c>
      <c r="J45">
        <v>1</v>
      </c>
      <c r="S45" t="s">
        <v>21</v>
      </c>
    </row>
    <row r="46" spans="1:19">
      <c r="A46">
        <v>589749</v>
      </c>
      <c r="B46">
        <v>0.22</v>
      </c>
      <c r="C46">
        <v>-1.03</v>
      </c>
      <c r="D46">
        <v>0.97</v>
      </c>
      <c r="E46">
        <v>-1.1499999999999999</v>
      </c>
      <c r="F46">
        <v>-0.01</v>
      </c>
      <c r="G46">
        <v>-0.79</v>
      </c>
      <c r="H46" t="s">
        <v>0</v>
      </c>
      <c r="I46" s="1">
        <v>44058.007395833331</v>
      </c>
      <c r="J46">
        <v>1</v>
      </c>
      <c r="S46" t="s">
        <v>21</v>
      </c>
    </row>
    <row r="47" spans="1:19">
      <c r="A47">
        <v>589757</v>
      </c>
      <c r="B47">
        <v>0.23</v>
      </c>
      <c r="C47">
        <v>0.16</v>
      </c>
      <c r="D47">
        <v>0.97</v>
      </c>
      <c r="E47">
        <v>-1.33</v>
      </c>
      <c r="F47">
        <v>0.01</v>
      </c>
      <c r="G47">
        <v>-0.42</v>
      </c>
      <c r="H47" t="s">
        <v>0</v>
      </c>
      <c r="I47" s="1">
        <v>44058.0075462963</v>
      </c>
      <c r="J47">
        <v>1</v>
      </c>
      <c r="S47" t="s">
        <v>21</v>
      </c>
    </row>
    <row r="48" spans="1:19">
      <c r="A48">
        <v>589765</v>
      </c>
      <c r="B48">
        <v>0.23</v>
      </c>
      <c r="C48">
        <v>0.31</v>
      </c>
      <c r="D48">
        <v>0.97</v>
      </c>
      <c r="E48">
        <v>-2.46</v>
      </c>
      <c r="F48">
        <v>0</v>
      </c>
      <c r="G48">
        <v>-0.56000000000000005</v>
      </c>
      <c r="H48" t="s">
        <v>0</v>
      </c>
      <c r="I48" s="1">
        <v>44058.007696759261</v>
      </c>
      <c r="J48">
        <v>1</v>
      </c>
      <c r="S48" t="s">
        <v>21</v>
      </c>
    </row>
    <row r="49" spans="1:19">
      <c r="A49">
        <v>589773</v>
      </c>
      <c r="B49">
        <v>0.26</v>
      </c>
      <c r="C49">
        <v>0.13</v>
      </c>
      <c r="D49">
        <v>0.97</v>
      </c>
      <c r="E49">
        <v>-1.46</v>
      </c>
      <c r="F49">
        <v>0.02</v>
      </c>
      <c r="G49">
        <v>-0.72</v>
      </c>
      <c r="H49" t="s">
        <v>0</v>
      </c>
      <c r="I49" s="1">
        <v>44058.007847222223</v>
      </c>
      <c r="J49">
        <v>1</v>
      </c>
      <c r="S49" t="s">
        <v>21</v>
      </c>
    </row>
    <row r="50" spans="1:19">
      <c r="A50">
        <v>589781</v>
      </c>
      <c r="B50">
        <v>0.26</v>
      </c>
      <c r="C50">
        <v>-1.46</v>
      </c>
      <c r="D50">
        <v>0.97</v>
      </c>
      <c r="E50">
        <v>-1.52</v>
      </c>
      <c r="F50">
        <v>0</v>
      </c>
      <c r="G50">
        <v>-0.4</v>
      </c>
      <c r="H50" t="s">
        <v>0</v>
      </c>
      <c r="I50" s="1">
        <v>44058.007997685185</v>
      </c>
      <c r="J50">
        <v>1</v>
      </c>
      <c r="S50" t="s">
        <v>21</v>
      </c>
    </row>
    <row r="51" spans="1:19">
      <c r="A51">
        <v>589789</v>
      </c>
      <c r="B51">
        <v>0.24</v>
      </c>
      <c r="C51">
        <v>-0.94</v>
      </c>
      <c r="D51">
        <v>0.97</v>
      </c>
      <c r="E51">
        <v>-1.3</v>
      </c>
      <c r="F51">
        <v>0.01</v>
      </c>
      <c r="G51">
        <v>-0.82</v>
      </c>
      <c r="H51" t="s">
        <v>0</v>
      </c>
      <c r="I51" s="1">
        <v>44058.008148148147</v>
      </c>
      <c r="J51">
        <v>1</v>
      </c>
      <c r="S51" t="s">
        <v>21</v>
      </c>
    </row>
    <row r="52" spans="1:19">
      <c r="A52">
        <v>589797</v>
      </c>
      <c r="B52">
        <v>0.26</v>
      </c>
      <c r="C52">
        <v>-0.76</v>
      </c>
      <c r="D52">
        <v>0.97</v>
      </c>
      <c r="E52">
        <v>-1.03</v>
      </c>
      <c r="F52">
        <v>0</v>
      </c>
      <c r="G52">
        <v>-0.63</v>
      </c>
      <c r="H52" t="s">
        <v>0</v>
      </c>
      <c r="I52" s="1">
        <v>44058.008310185185</v>
      </c>
      <c r="J52">
        <v>1</v>
      </c>
      <c r="S52" t="s">
        <v>21</v>
      </c>
    </row>
    <row r="53" spans="1:19">
      <c r="A53">
        <v>589805</v>
      </c>
      <c r="B53">
        <v>0.25</v>
      </c>
      <c r="C53">
        <v>-0.24</v>
      </c>
      <c r="D53">
        <v>0.96</v>
      </c>
      <c r="E53">
        <v>-1</v>
      </c>
      <c r="F53">
        <v>0</v>
      </c>
      <c r="G53">
        <v>-0.74</v>
      </c>
      <c r="H53" t="s">
        <v>0</v>
      </c>
      <c r="I53" s="1">
        <v>44058.008460648147</v>
      </c>
      <c r="J53">
        <v>1</v>
      </c>
      <c r="S53" t="s">
        <v>21</v>
      </c>
    </row>
    <row r="54" spans="1:19">
      <c r="A54">
        <v>589813</v>
      </c>
      <c r="B54">
        <v>0.16</v>
      </c>
      <c r="C54">
        <v>-0.74</v>
      </c>
      <c r="D54">
        <v>0.98</v>
      </c>
      <c r="E54">
        <v>-0.25</v>
      </c>
      <c r="F54">
        <v>-0.01</v>
      </c>
      <c r="G54">
        <v>-0.66</v>
      </c>
      <c r="H54" t="s">
        <v>0</v>
      </c>
      <c r="I54" s="1">
        <v>44058.008611111109</v>
      </c>
      <c r="J54">
        <v>1</v>
      </c>
      <c r="S54" t="s">
        <v>21</v>
      </c>
    </row>
    <row r="55" spans="1:19">
      <c r="A55">
        <v>589821</v>
      </c>
      <c r="B55">
        <v>0.18</v>
      </c>
      <c r="C55">
        <v>-0.41</v>
      </c>
      <c r="D55">
        <v>0.98</v>
      </c>
      <c r="E55">
        <v>-1.0900000000000001</v>
      </c>
      <c r="F55">
        <v>-0.01</v>
      </c>
      <c r="G55">
        <v>-1.0900000000000001</v>
      </c>
      <c r="H55" t="s">
        <v>0</v>
      </c>
      <c r="I55" s="1">
        <v>44058.008761574078</v>
      </c>
      <c r="J55">
        <v>1</v>
      </c>
      <c r="S55" t="s">
        <v>21</v>
      </c>
    </row>
    <row r="56" spans="1:19">
      <c r="A56">
        <v>589829</v>
      </c>
      <c r="B56">
        <v>0.2</v>
      </c>
      <c r="C56">
        <v>-0.13</v>
      </c>
      <c r="D56">
        <v>0.98</v>
      </c>
      <c r="E56">
        <v>-1.49</v>
      </c>
      <c r="F56">
        <v>0</v>
      </c>
      <c r="G56">
        <v>-0.53</v>
      </c>
      <c r="H56" t="s">
        <v>0</v>
      </c>
      <c r="I56" s="1">
        <v>44058.008912037039</v>
      </c>
      <c r="J56">
        <v>1</v>
      </c>
      <c r="S56" t="s">
        <v>21</v>
      </c>
    </row>
    <row r="57" spans="1:19">
      <c r="A57">
        <v>589837</v>
      </c>
      <c r="B57">
        <v>0.2</v>
      </c>
      <c r="C57">
        <v>0.11</v>
      </c>
      <c r="D57">
        <v>0.98</v>
      </c>
      <c r="E57">
        <v>-0.88</v>
      </c>
      <c r="F57">
        <v>0.01</v>
      </c>
      <c r="G57">
        <v>-0.31</v>
      </c>
      <c r="H57" t="s">
        <v>0</v>
      </c>
      <c r="I57" s="1">
        <v>44058.009062500001</v>
      </c>
      <c r="J57">
        <v>1</v>
      </c>
      <c r="S57" t="s">
        <v>21</v>
      </c>
    </row>
    <row r="58" spans="1:19">
      <c r="A58">
        <v>589845</v>
      </c>
      <c r="B58">
        <v>0.19</v>
      </c>
      <c r="C58">
        <v>-0.62</v>
      </c>
      <c r="D58">
        <v>0.98</v>
      </c>
      <c r="E58">
        <v>-1.55</v>
      </c>
      <c r="F58">
        <v>0</v>
      </c>
      <c r="G58">
        <v>-1.03</v>
      </c>
      <c r="H58" t="s">
        <v>0</v>
      </c>
      <c r="I58" s="1">
        <v>44058.00922453704</v>
      </c>
      <c r="J58">
        <v>1</v>
      </c>
      <c r="S58" t="s">
        <v>21</v>
      </c>
    </row>
    <row r="59" spans="1:19">
      <c r="A59">
        <v>589853</v>
      </c>
      <c r="B59">
        <v>0.19</v>
      </c>
      <c r="C59">
        <v>-0.33</v>
      </c>
      <c r="D59">
        <v>0.98</v>
      </c>
      <c r="E59">
        <v>-1.46</v>
      </c>
      <c r="F59">
        <v>0.01</v>
      </c>
      <c r="G59">
        <v>-0.25</v>
      </c>
      <c r="H59" t="s">
        <v>0</v>
      </c>
      <c r="I59" s="1">
        <v>44058.009375000001</v>
      </c>
      <c r="J59">
        <v>1</v>
      </c>
      <c r="S59" t="s">
        <v>21</v>
      </c>
    </row>
    <row r="60" spans="1:19">
      <c r="A60">
        <v>589861</v>
      </c>
      <c r="B60">
        <v>0.19</v>
      </c>
      <c r="C60">
        <v>-0.3</v>
      </c>
      <c r="D60">
        <v>0.98</v>
      </c>
      <c r="E60">
        <v>-1.0900000000000001</v>
      </c>
      <c r="F60">
        <v>0</v>
      </c>
      <c r="G60">
        <v>-0.66</v>
      </c>
      <c r="H60" t="s">
        <v>0</v>
      </c>
      <c r="I60" s="1">
        <v>44058.009525462963</v>
      </c>
      <c r="J60">
        <v>1</v>
      </c>
      <c r="S60" t="s">
        <v>21</v>
      </c>
    </row>
    <row r="61" spans="1:19">
      <c r="A61">
        <v>589869</v>
      </c>
      <c r="B61">
        <v>0.18</v>
      </c>
      <c r="C61">
        <v>4.5199999999999996</v>
      </c>
      <c r="D61">
        <v>0.98</v>
      </c>
      <c r="E61">
        <v>-0.72</v>
      </c>
      <c r="F61">
        <v>0.02</v>
      </c>
      <c r="G61">
        <v>0.91</v>
      </c>
      <c r="H61" t="s">
        <v>0</v>
      </c>
      <c r="I61" s="1">
        <v>44058.009675925925</v>
      </c>
      <c r="J61">
        <v>1</v>
      </c>
      <c r="S61" t="s">
        <v>21</v>
      </c>
    </row>
    <row r="62" spans="1:19">
      <c r="A62">
        <v>589876</v>
      </c>
      <c r="B62">
        <v>0.18</v>
      </c>
      <c r="C62">
        <v>0.1</v>
      </c>
      <c r="D62">
        <v>0.97</v>
      </c>
      <c r="E62">
        <v>-1.17</v>
      </c>
      <c r="F62">
        <v>0.02</v>
      </c>
      <c r="G62">
        <v>-0.88</v>
      </c>
      <c r="H62" t="s">
        <v>0</v>
      </c>
      <c r="I62" s="1">
        <v>44058.009826388887</v>
      </c>
      <c r="J62">
        <v>1</v>
      </c>
      <c r="S62" t="s">
        <v>21</v>
      </c>
    </row>
    <row r="63" spans="1:19">
      <c r="A63">
        <v>589884</v>
      </c>
      <c r="B63">
        <v>0.18</v>
      </c>
      <c r="C63">
        <v>-0.8</v>
      </c>
      <c r="D63">
        <v>0.98</v>
      </c>
      <c r="E63">
        <v>-1.65</v>
      </c>
      <c r="F63">
        <v>0.01</v>
      </c>
      <c r="G63">
        <v>-0.65</v>
      </c>
      <c r="H63" t="s">
        <v>0</v>
      </c>
      <c r="I63" s="1">
        <v>44058.009976851848</v>
      </c>
      <c r="J63">
        <v>1</v>
      </c>
      <c r="S63" t="s">
        <v>21</v>
      </c>
    </row>
    <row r="64" spans="1:19">
      <c r="A64">
        <v>589892</v>
      </c>
      <c r="B64">
        <v>0.18</v>
      </c>
      <c r="C64">
        <v>-0.48</v>
      </c>
      <c r="D64">
        <v>0.98</v>
      </c>
      <c r="E64">
        <v>-1.29</v>
      </c>
      <c r="F64">
        <v>0.01</v>
      </c>
      <c r="G64">
        <v>-0.54</v>
      </c>
      <c r="H64" t="s">
        <v>0</v>
      </c>
      <c r="I64" s="1">
        <v>44058.010127314818</v>
      </c>
      <c r="J64">
        <v>1</v>
      </c>
      <c r="S64" t="s">
        <v>21</v>
      </c>
    </row>
    <row r="65" spans="1:19">
      <c r="A65">
        <v>589900</v>
      </c>
      <c r="B65">
        <v>0.2</v>
      </c>
      <c r="C65">
        <v>-0.8</v>
      </c>
      <c r="D65">
        <v>0.98</v>
      </c>
      <c r="E65">
        <v>-1.1399999999999999</v>
      </c>
      <c r="F65">
        <v>0</v>
      </c>
      <c r="G65">
        <v>-1.18</v>
      </c>
      <c r="H65" t="s">
        <v>0</v>
      </c>
      <c r="I65" s="1">
        <v>44058.010277777779</v>
      </c>
      <c r="J65">
        <v>1</v>
      </c>
      <c r="S65" t="s">
        <v>21</v>
      </c>
    </row>
    <row r="66" spans="1:19">
      <c r="A66">
        <v>589908</v>
      </c>
      <c r="B66">
        <v>0.17</v>
      </c>
      <c r="C66">
        <v>-0.22</v>
      </c>
      <c r="D66">
        <v>0.98</v>
      </c>
      <c r="E66">
        <v>-1.0900000000000001</v>
      </c>
      <c r="F66">
        <v>0.01</v>
      </c>
      <c r="G66">
        <v>-0.91</v>
      </c>
      <c r="H66" t="s">
        <v>0</v>
      </c>
      <c r="I66" s="1">
        <v>44058.010439814818</v>
      </c>
      <c r="J66">
        <v>1</v>
      </c>
      <c r="S66" t="s">
        <v>21</v>
      </c>
    </row>
    <row r="67" spans="1:19">
      <c r="A67">
        <v>589916</v>
      </c>
      <c r="B67">
        <v>0.18</v>
      </c>
      <c r="C67">
        <v>0.1</v>
      </c>
      <c r="D67">
        <v>0.98</v>
      </c>
      <c r="E67">
        <v>-1.18</v>
      </c>
      <c r="F67">
        <v>0.01</v>
      </c>
      <c r="G67">
        <v>-0.8</v>
      </c>
      <c r="H67" t="s">
        <v>0</v>
      </c>
      <c r="I67" s="1">
        <v>44058.01059027778</v>
      </c>
      <c r="J67">
        <v>1</v>
      </c>
      <c r="S67" t="s">
        <v>21</v>
      </c>
    </row>
    <row r="68" spans="1:19">
      <c r="A68">
        <v>589924</v>
      </c>
      <c r="B68">
        <v>0.18</v>
      </c>
      <c r="C68">
        <v>-7.0000000000000007E-2</v>
      </c>
      <c r="D68">
        <v>0.98</v>
      </c>
      <c r="E68">
        <v>-0.94</v>
      </c>
      <c r="F68">
        <v>0</v>
      </c>
      <c r="G68">
        <v>-0.59</v>
      </c>
      <c r="H68" t="s">
        <v>0</v>
      </c>
      <c r="I68" s="1">
        <v>44058.010740740741</v>
      </c>
      <c r="J68">
        <v>1</v>
      </c>
      <c r="S68" t="s">
        <v>21</v>
      </c>
    </row>
    <row r="69" spans="1:19">
      <c r="A69">
        <v>589932</v>
      </c>
      <c r="B69">
        <v>0.18</v>
      </c>
      <c r="C69">
        <v>-0.25</v>
      </c>
      <c r="D69">
        <v>0.98</v>
      </c>
      <c r="E69">
        <v>-1.82</v>
      </c>
      <c r="F69">
        <v>0.02</v>
      </c>
      <c r="G69">
        <v>-0.43</v>
      </c>
      <c r="H69" t="s">
        <v>0</v>
      </c>
      <c r="I69" s="1">
        <v>44058.010891203703</v>
      </c>
      <c r="J69">
        <v>1</v>
      </c>
      <c r="S69" t="s">
        <v>21</v>
      </c>
    </row>
    <row r="70" spans="1:19">
      <c r="A70">
        <v>589940</v>
      </c>
      <c r="B70">
        <v>0.17</v>
      </c>
      <c r="C70">
        <v>0.54</v>
      </c>
      <c r="D70">
        <v>0.99</v>
      </c>
      <c r="E70">
        <v>-1.4</v>
      </c>
      <c r="F70">
        <v>-0.01</v>
      </c>
      <c r="G70">
        <v>-0.79</v>
      </c>
      <c r="H70" t="s">
        <v>0</v>
      </c>
      <c r="I70" s="1">
        <v>44058.011053240742</v>
      </c>
      <c r="J70">
        <v>1</v>
      </c>
      <c r="S70" t="s">
        <v>21</v>
      </c>
    </row>
    <row r="71" spans="1:19">
      <c r="A71">
        <v>589948</v>
      </c>
      <c r="B71">
        <v>0.18</v>
      </c>
      <c r="C71">
        <v>-0.76</v>
      </c>
      <c r="D71">
        <v>0.98</v>
      </c>
      <c r="E71">
        <v>-0.91</v>
      </c>
      <c r="F71">
        <v>0</v>
      </c>
      <c r="G71">
        <v>-1.3</v>
      </c>
      <c r="H71" t="s">
        <v>0</v>
      </c>
      <c r="I71" s="1">
        <v>44058.011203703703</v>
      </c>
      <c r="J71">
        <v>1</v>
      </c>
      <c r="S71" t="s">
        <v>21</v>
      </c>
    </row>
    <row r="72" spans="1:19">
      <c r="A72">
        <v>589956</v>
      </c>
      <c r="B72">
        <v>0.17</v>
      </c>
      <c r="C72">
        <v>-0.5</v>
      </c>
      <c r="D72">
        <v>0.98</v>
      </c>
      <c r="E72">
        <v>-1.43</v>
      </c>
      <c r="F72">
        <v>0.01</v>
      </c>
      <c r="G72">
        <v>-0.4</v>
      </c>
      <c r="H72" t="s">
        <v>0</v>
      </c>
      <c r="I72" s="1">
        <v>44058.011354166665</v>
      </c>
      <c r="J72">
        <v>1</v>
      </c>
      <c r="S72" t="s">
        <v>21</v>
      </c>
    </row>
    <row r="73" spans="1:19">
      <c r="A73">
        <v>589964</v>
      </c>
      <c r="B73">
        <v>0.17</v>
      </c>
      <c r="C73">
        <v>-0.59</v>
      </c>
      <c r="D73">
        <v>0.98</v>
      </c>
      <c r="E73">
        <v>-2.25</v>
      </c>
      <c r="F73">
        <v>0.02</v>
      </c>
      <c r="G73">
        <v>-0.8</v>
      </c>
      <c r="H73" t="s">
        <v>0</v>
      </c>
      <c r="I73" s="1">
        <v>44058.011504629627</v>
      </c>
      <c r="J73">
        <v>1</v>
      </c>
      <c r="S73" t="s">
        <v>21</v>
      </c>
    </row>
    <row r="74" spans="1:19">
      <c r="A74">
        <v>589972</v>
      </c>
      <c r="B74">
        <v>0.17</v>
      </c>
      <c r="C74">
        <v>0.08</v>
      </c>
      <c r="D74">
        <v>0.99</v>
      </c>
      <c r="E74">
        <v>-1.32</v>
      </c>
      <c r="F74">
        <v>0.01</v>
      </c>
      <c r="G74">
        <v>-0.8</v>
      </c>
      <c r="H74" t="s">
        <v>0</v>
      </c>
      <c r="I74" s="1">
        <v>44058.011655092596</v>
      </c>
      <c r="J74">
        <v>1</v>
      </c>
      <c r="S74" t="s">
        <v>21</v>
      </c>
    </row>
    <row r="75" spans="1:19">
      <c r="A75">
        <v>589980</v>
      </c>
      <c r="B75">
        <v>0.17</v>
      </c>
      <c r="C75">
        <v>-0.16</v>
      </c>
      <c r="D75">
        <v>0.99</v>
      </c>
      <c r="E75">
        <v>-1</v>
      </c>
      <c r="F75">
        <v>0</v>
      </c>
      <c r="G75">
        <v>-0.53</v>
      </c>
      <c r="H75" t="s">
        <v>0</v>
      </c>
      <c r="I75" s="1">
        <v>44058.011817129627</v>
      </c>
      <c r="J75">
        <v>1</v>
      </c>
      <c r="S75" t="s">
        <v>21</v>
      </c>
    </row>
    <row r="76" spans="1:19">
      <c r="A76">
        <v>589988</v>
      </c>
      <c r="B76">
        <v>0.19</v>
      </c>
      <c r="C76">
        <v>-0.82</v>
      </c>
      <c r="D76">
        <v>0.98</v>
      </c>
      <c r="E76">
        <v>-1.0900000000000001</v>
      </c>
      <c r="F76">
        <v>0.01</v>
      </c>
      <c r="G76">
        <v>-0.71</v>
      </c>
      <c r="H76" t="s">
        <v>0</v>
      </c>
      <c r="I76" s="1">
        <v>44058.011967592596</v>
      </c>
      <c r="J76">
        <v>1</v>
      </c>
      <c r="S76" t="s">
        <v>21</v>
      </c>
    </row>
    <row r="77" spans="1:19">
      <c r="A77">
        <v>589996</v>
      </c>
      <c r="B77">
        <v>0.19</v>
      </c>
      <c r="C77">
        <v>-0.03</v>
      </c>
      <c r="D77">
        <v>0.98</v>
      </c>
      <c r="E77">
        <v>-1.43</v>
      </c>
      <c r="F77">
        <v>0</v>
      </c>
      <c r="G77">
        <v>-0.65</v>
      </c>
      <c r="H77" t="s">
        <v>0</v>
      </c>
      <c r="I77" s="1">
        <v>44058.012118055558</v>
      </c>
      <c r="J77">
        <v>1</v>
      </c>
      <c r="S77" t="s">
        <v>21</v>
      </c>
    </row>
    <row r="78" spans="1:19">
      <c r="A78">
        <v>590004</v>
      </c>
      <c r="B78">
        <v>0.19</v>
      </c>
      <c r="C78">
        <v>-0.71</v>
      </c>
      <c r="D78">
        <v>0.98</v>
      </c>
      <c r="E78">
        <v>-1.2</v>
      </c>
      <c r="F78">
        <v>0</v>
      </c>
      <c r="G78">
        <v>-0.48</v>
      </c>
      <c r="H78" t="s">
        <v>0</v>
      </c>
      <c r="I78" s="1">
        <v>44058.012280092589</v>
      </c>
      <c r="J78">
        <v>1</v>
      </c>
      <c r="S78" t="s">
        <v>21</v>
      </c>
    </row>
    <row r="79" spans="1:19">
      <c r="A79">
        <v>590012</v>
      </c>
      <c r="B79">
        <v>0.19</v>
      </c>
      <c r="C79">
        <v>0.25</v>
      </c>
      <c r="D79">
        <v>0.98</v>
      </c>
      <c r="E79">
        <v>-0.72</v>
      </c>
      <c r="F79">
        <v>0</v>
      </c>
      <c r="G79">
        <v>-0.83</v>
      </c>
      <c r="H79" t="s">
        <v>0</v>
      </c>
      <c r="I79" s="1">
        <v>44058.012430555558</v>
      </c>
      <c r="J79">
        <v>1</v>
      </c>
      <c r="S79" t="s">
        <v>21</v>
      </c>
    </row>
    <row r="80" spans="1:19">
      <c r="A80">
        <v>590020</v>
      </c>
      <c r="B80">
        <v>0.2</v>
      </c>
      <c r="C80">
        <v>-0.56000000000000005</v>
      </c>
      <c r="D80">
        <v>0.98</v>
      </c>
      <c r="E80">
        <v>-1.3</v>
      </c>
      <c r="F80">
        <v>0.01</v>
      </c>
      <c r="G80">
        <v>-0.33</v>
      </c>
      <c r="H80" t="s">
        <v>0</v>
      </c>
      <c r="I80" s="1">
        <v>44058.01258101852</v>
      </c>
      <c r="J80">
        <v>1</v>
      </c>
      <c r="S80" t="s">
        <v>21</v>
      </c>
    </row>
    <row r="81" spans="1:19">
      <c r="A81">
        <v>590028</v>
      </c>
      <c r="B81">
        <v>0.2</v>
      </c>
      <c r="C81">
        <v>-0.32</v>
      </c>
      <c r="D81">
        <v>0.98</v>
      </c>
      <c r="E81">
        <v>-1.3</v>
      </c>
      <c r="F81">
        <v>0.01</v>
      </c>
      <c r="G81">
        <v>-0.56000000000000005</v>
      </c>
      <c r="H81" t="s">
        <v>0</v>
      </c>
      <c r="I81" s="1">
        <v>44058.012731481482</v>
      </c>
      <c r="J81">
        <v>1</v>
      </c>
      <c r="S81" t="s">
        <v>21</v>
      </c>
    </row>
    <row r="82" spans="1:19">
      <c r="A82">
        <v>590036</v>
      </c>
      <c r="B82">
        <v>0.19</v>
      </c>
      <c r="C82">
        <v>0.42</v>
      </c>
      <c r="D82">
        <v>0.98</v>
      </c>
      <c r="E82">
        <v>-1.52</v>
      </c>
      <c r="F82">
        <v>0</v>
      </c>
      <c r="G82">
        <v>-0.68</v>
      </c>
      <c r="H82" t="s">
        <v>0</v>
      </c>
      <c r="I82" s="1">
        <v>44058.012881944444</v>
      </c>
      <c r="J82">
        <v>1</v>
      </c>
      <c r="S82" t="s">
        <v>21</v>
      </c>
    </row>
    <row r="83" spans="1:19">
      <c r="A83">
        <v>590044</v>
      </c>
      <c r="B83">
        <v>0.19</v>
      </c>
      <c r="C83">
        <v>2.19</v>
      </c>
      <c r="D83">
        <v>0.99</v>
      </c>
      <c r="E83">
        <v>3.92</v>
      </c>
      <c r="F83">
        <v>0</v>
      </c>
      <c r="G83">
        <v>-1.44</v>
      </c>
      <c r="H83" t="s">
        <v>0</v>
      </c>
      <c r="I83" s="1">
        <v>44058.013032407405</v>
      </c>
      <c r="J83">
        <v>1</v>
      </c>
      <c r="S83" t="s">
        <v>21</v>
      </c>
    </row>
    <row r="84" spans="1:19">
      <c r="A84">
        <v>590052</v>
      </c>
      <c r="B84">
        <v>0.18</v>
      </c>
      <c r="C84">
        <v>-1.02</v>
      </c>
      <c r="D84">
        <v>0.99</v>
      </c>
      <c r="E84">
        <v>-1.49</v>
      </c>
      <c r="F84">
        <v>-0.01</v>
      </c>
      <c r="G84">
        <v>-0.8</v>
      </c>
      <c r="H84" t="s">
        <v>0</v>
      </c>
      <c r="I84" s="1">
        <v>44058.013182870367</v>
      </c>
      <c r="J84">
        <v>1</v>
      </c>
      <c r="S84" t="s">
        <v>21</v>
      </c>
    </row>
    <row r="85" spans="1:19">
      <c r="A85">
        <v>590060</v>
      </c>
      <c r="B85">
        <v>0.17</v>
      </c>
      <c r="C85">
        <v>-0.42</v>
      </c>
      <c r="D85">
        <v>0.98</v>
      </c>
      <c r="E85">
        <v>-1</v>
      </c>
      <c r="F85">
        <v>-0.02</v>
      </c>
      <c r="G85">
        <v>-0.91</v>
      </c>
      <c r="H85" t="s">
        <v>0</v>
      </c>
      <c r="I85" s="1">
        <v>44058.013344907406</v>
      </c>
      <c r="J85">
        <v>1</v>
      </c>
      <c r="S85" t="s">
        <v>21</v>
      </c>
    </row>
    <row r="86" spans="1:19">
      <c r="A86">
        <v>590068</v>
      </c>
      <c r="B86">
        <v>0.17</v>
      </c>
      <c r="C86">
        <v>-0.04</v>
      </c>
      <c r="D86">
        <v>0.98</v>
      </c>
      <c r="E86">
        <v>-1.33</v>
      </c>
      <c r="F86">
        <v>-0.01</v>
      </c>
      <c r="G86">
        <v>-1.03</v>
      </c>
      <c r="H86" t="s">
        <v>0</v>
      </c>
      <c r="I86" s="1">
        <v>44058.013495370367</v>
      </c>
      <c r="J86">
        <v>1</v>
      </c>
      <c r="S86" t="s">
        <v>21</v>
      </c>
    </row>
    <row r="87" spans="1:19">
      <c r="A87">
        <v>590075</v>
      </c>
      <c r="B87">
        <v>0.16</v>
      </c>
      <c r="C87">
        <v>-1.2</v>
      </c>
      <c r="D87">
        <v>0.98</v>
      </c>
      <c r="E87">
        <v>-1.46</v>
      </c>
      <c r="F87">
        <v>0</v>
      </c>
      <c r="G87">
        <v>-0.31</v>
      </c>
      <c r="H87" t="s">
        <v>0</v>
      </c>
      <c r="I87" s="1">
        <v>44058.013645833336</v>
      </c>
      <c r="J87">
        <v>1</v>
      </c>
      <c r="S87" t="s">
        <v>21</v>
      </c>
    </row>
    <row r="88" spans="1:19">
      <c r="A88">
        <v>590083</v>
      </c>
      <c r="B88">
        <v>0.18</v>
      </c>
      <c r="C88">
        <v>-0.18</v>
      </c>
      <c r="D88">
        <v>0.99</v>
      </c>
      <c r="E88">
        <v>-1.18</v>
      </c>
      <c r="F88">
        <v>-0.01</v>
      </c>
      <c r="G88">
        <v>-0.42</v>
      </c>
      <c r="H88" t="s">
        <v>0</v>
      </c>
      <c r="I88" s="1">
        <v>44058.013796296298</v>
      </c>
      <c r="J88">
        <v>1</v>
      </c>
      <c r="S88" t="s">
        <v>21</v>
      </c>
    </row>
    <row r="89" spans="1:19">
      <c r="A89">
        <v>590091</v>
      </c>
      <c r="B89">
        <v>0.17</v>
      </c>
      <c r="C89">
        <v>-1.29</v>
      </c>
      <c r="D89">
        <v>0.98</v>
      </c>
      <c r="E89">
        <v>-1.1100000000000001</v>
      </c>
      <c r="F89">
        <v>-0.02</v>
      </c>
      <c r="G89">
        <v>-0.65</v>
      </c>
      <c r="H89" t="s">
        <v>0</v>
      </c>
      <c r="I89" s="1">
        <v>44058.013958333337</v>
      </c>
      <c r="J89">
        <v>1</v>
      </c>
      <c r="S89" t="s">
        <v>21</v>
      </c>
    </row>
    <row r="90" spans="1:19">
      <c r="A90">
        <v>590098</v>
      </c>
      <c r="B90">
        <v>0.17</v>
      </c>
      <c r="C90">
        <v>-0.33</v>
      </c>
      <c r="D90">
        <v>0.99</v>
      </c>
      <c r="E90">
        <v>-1.01</v>
      </c>
      <c r="F90">
        <v>0</v>
      </c>
      <c r="G90">
        <v>-0.59</v>
      </c>
      <c r="H90" t="s">
        <v>0</v>
      </c>
      <c r="I90" s="1">
        <v>44058.014143518521</v>
      </c>
      <c r="J90">
        <v>1</v>
      </c>
      <c r="S90" t="s">
        <v>21</v>
      </c>
    </row>
    <row r="91" spans="1:19">
      <c r="A91">
        <v>590106</v>
      </c>
      <c r="B91">
        <v>0.17</v>
      </c>
      <c r="C91">
        <v>0.08</v>
      </c>
      <c r="D91">
        <v>0.98</v>
      </c>
      <c r="E91">
        <v>-1.35</v>
      </c>
      <c r="F91">
        <v>-0.02</v>
      </c>
      <c r="G91">
        <v>-0.43</v>
      </c>
      <c r="H91" t="s">
        <v>0</v>
      </c>
      <c r="I91" s="1">
        <v>44058.014293981483</v>
      </c>
      <c r="J91">
        <v>1</v>
      </c>
      <c r="S91" t="s">
        <v>21</v>
      </c>
    </row>
    <row r="92" spans="1:19">
      <c r="A92">
        <v>590114</v>
      </c>
      <c r="B92">
        <v>0.16</v>
      </c>
      <c r="C92">
        <v>0.02</v>
      </c>
      <c r="D92">
        <v>0.98</v>
      </c>
      <c r="E92">
        <v>-1.67</v>
      </c>
      <c r="F92">
        <v>-0.02</v>
      </c>
      <c r="G92">
        <v>-0.62</v>
      </c>
      <c r="H92" t="s">
        <v>0</v>
      </c>
      <c r="I92" s="1">
        <v>44058.014444444445</v>
      </c>
      <c r="J92">
        <v>1</v>
      </c>
      <c r="S92" t="s">
        <v>21</v>
      </c>
    </row>
    <row r="93" spans="1:19">
      <c r="A93">
        <v>590122</v>
      </c>
      <c r="B93">
        <v>0.17</v>
      </c>
      <c r="C93">
        <v>-0.59</v>
      </c>
      <c r="D93">
        <v>0.98</v>
      </c>
      <c r="E93">
        <v>-1.3</v>
      </c>
      <c r="F93">
        <v>0</v>
      </c>
      <c r="G93">
        <v>-0.11</v>
      </c>
      <c r="H93" t="s">
        <v>0</v>
      </c>
      <c r="I93" s="1">
        <v>44058.014594907407</v>
      </c>
      <c r="J93">
        <v>1</v>
      </c>
      <c r="S93" t="s">
        <v>21</v>
      </c>
    </row>
    <row r="94" spans="1:19">
      <c r="A94">
        <v>590129</v>
      </c>
      <c r="B94">
        <v>0.16</v>
      </c>
      <c r="C94">
        <v>-0.88</v>
      </c>
      <c r="D94">
        <v>0.99</v>
      </c>
      <c r="E94">
        <v>-1.1399999999999999</v>
      </c>
      <c r="F94">
        <v>-0.01</v>
      </c>
      <c r="G94">
        <v>-0.51</v>
      </c>
      <c r="H94" t="s">
        <v>0</v>
      </c>
      <c r="I94" s="1">
        <v>44058.014780092592</v>
      </c>
      <c r="J94">
        <v>1</v>
      </c>
      <c r="S94" t="s">
        <v>21</v>
      </c>
    </row>
    <row r="95" spans="1:19">
      <c r="A95">
        <v>590136</v>
      </c>
      <c r="B95">
        <v>0.16</v>
      </c>
      <c r="C95">
        <v>-0.59</v>
      </c>
      <c r="D95">
        <v>0.99</v>
      </c>
      <c r="E95">
        <v>-1.58</v>
      </c>
      <c r="F95">
        <v>-0.02</v>
      </c>
      <c r="G95">
        <v>-0.76</v>
      </c>
      <c r="H95" t="s">
        <v>0</v>
      </c>
      <c r="I95" s="1">
        <v>44058.014965277776</v>
      </c>
      <c r="J95">
        <v>1</v>
      </c>
      <c r="S95" t="s">
        <v>21</v>
      </c>
    </row>
    <row r="96" spans="1:19">
      <c r="A96">
        <v>590144</v>
      </c>
      <c r="B96">
        <v>0.15</v>
      </c>
      <c r="C96">
        <v>-0.09</v>
      </c>
      <c r="D96">
        <v>0.98</v>
      </c>
      <c r="E96">
        <v>-1.38</v>
      </c>
      <c r="F96">
        <v>-0.02</v>
      </c>
      <c r="G96">
        <v>-0.6</v>
      </c>
      <c r="H96" t="s">
        <v>0</v>
      </c>
      <c r="I96" s="1">
        <v>44058.015115740738</v>
      </c>
      <c r="J96">
        <v>1</v>
      </c>
      <c r="S96" t="s">
        <v>21</v>
      </c>
    </row>
    <row r="97" spans="1:19">
      <c r="A97">
        <v>590152</v>
      </c>
      <c r="B97">
        <v>0.15</v>
      </c>
      <c r="C97">
        <v>0.1</v>
      </c>
      <c r="D97">
        <v>0.99</v>
      </c>
      <c r="E97">
        <v>-1.0900000000000001</v>
      </c>
      <c r="F97">
        <v>-0.02</v>
      </c>
      <c r="G97">
        <v>-0.98</v>
      </c>
      <c r="H97" t="s">
        <v>0</v>
      </c>
      <c r="I97" s="1">
        <v>44058.015266203707</v>
      </c>
      <c r="J97">
        <v>1</v>
      </c>
      <c r="S97" t="s">
        <v>21</v>
      </c>
    </row>
    <row r="98" spans="1:19">
      <c r="A98">
        <v>590160</v>
      </c>
      <c r="B98">
        <v>0.15</v>
      </c>
      <c r="C98">
        <v>-0.35</v>
      </c>
      <c r="D98">
        <v>0.99</v>
      </c>
      <c r="E98">
        <v>-1.24</v>
      </c>
      <c r="F98">
        <v>0</v>
      </c>
      <c r="G98">
        <v>0.02</v>
      </c>
      <c r="H98" t="s">
        <v>0</v>
      </c>
      <c r="I98" s="1">
        <v>44058.015416666669</v>
      </c>
      <c r="J98">
        <v>1</v>
      </c>
      <c r="S98" t="s">
        <v>21</v>
      </c>
    </row>
    <row r="99" spans="1:19">
      <c r="A99">
        <v>590168</v>
      </c>
      <c r="B99">
        <v>0.14000000000000001</v>
      </c>
      <c r="C99">
        <v>-0.51</v>
      </c>
      <c r="D99">
        <v>0.99</v>
      </c>
      <c r="E99">
        <v>-1.17</v>
      </c>
      <c r="F99">
        <v>-0.03</v>
      </c>
      <c r="G99">
        <v>-0.54</v>
      </c>
      <c r="H99" t="s">
        <v>0</v>
      </c>
      <c r="I99" s="1">
        <v>44058.0155787037</v>
      </c>
      <c r="J99">
        <v>1</v>
      </c>
      <c r="S99" t="s">
        <v>21</v>
      </c>
    </row>
    <row r="100" spans="1:19">
      <c r="A100">
        <v>590176</v>
      </c>
      <c r="B100">
        <v>0.28999999999999998</v>
      </c>
      <c r="C100">
        <v>-1.43</v>
      </c>
      <c r="D100">
        <v>0.95</v>
      </c>
      <c r="E100">
        <v>2.65</v>
      </c>
      <c r="F100">
        <v>-0.04</v>
      </c>
      <c r="G100">
        <v>-1.06</v>
      </c>
      <c r="H100" t="s">
        <v>0</v>
      </c>
      <c r="I100" s="1">
        <v>44058.015729166669</v>
      </c>
      <c r="J100">
        <v>1</v>
      </c>
      <c r="S100" t="s">
        <v>21</v>
      </c>
    </row>
    <row r="101" spans="1:19">
      <c r="A101">
        <v>590184</v>
      </c>
      <c r="B101">
        <v>0.44</v>
      </c>
      <c r="C101">
        <v>0.62</v>
      </c>
      <c r="D101">
        <v>0.91</v>
      </c>
      <c r="E101">
        <v>-0.74</v>
      </c>
      <c r="F101">
        <v>0.02</v>
      </c>
      <c r="G101">
        <v>1.03</v>
      </c>
      <c r="H101" t="s">
        <v>0</v>
      </c>
      <c r="I101" s="1">
        <v>44058.015879629631</v>
      </c>
      <c r="J101">
        <v>1</v>
      </c>
      <c r="S101" t="s">
        <v>21</v>
      </c>
    </row>
    <row r="102" spans="1:19">
      <c r="A102">
        <v>590192</v>
      </c>
      <c r="B102">
        <v>0.25</v>
      </c>
      <c r="C102">
        <v>-0.04</v>
      </c>
      <c r="D102">
        <v>0.97</v>
      </c>
      <c r="E102">
        <v>0.97</v>
      </c>
      <c r="F102">
        <v>-0.02</v>
      </c>
      <c r="G102">
        <v>-0.98</v>
      </c>
      <c r="H102" t="s">
        <v>0</v>
      </c>
      <c r="I102" s="1">
        <v>44058.016030092593</v>
      </c>
      <c r="J102">
        <v>1</v>
      </c>
      <c r="S102" t="s">
        <v>21</v>
      </c>
    </row>
    <row r="103" spans="1:19">
      <c r="A103">
        <v>590200</v>
      </c>
      <c r="B103">
        <v>0.26</v>
      </c>
      <c r="C103">
        <v>-0.74</v>
      </c>
      <c r="D103">
        <v>0.96</v>
      </c>
      <c r="E103">
        <v>-1.73</v>
      </c>
      <c r="F103">
        <v>-0.01</v>
      </c>
      <c r="G103">
        <v>-0.76</v>
      </c>
      <c r="H103" t="s">
        <v>0</v>
      </c>
      <c r="I103" s="1">
        <v>44058.016180555554</v>
      </c>
      <c r="J103">
        <v>1</v>
      </c>
      <c r="S103" t="s">
        <v>21</v>
      </c>
    </row>
    <row r="104" spans="1:19">
      <c r="A104">
        <v>590208</v>
      </c>
      <c r="B104">
        <v>0.25</v>
      </c>
      <c r="C104">
        <v>-0.13</v>
      </c>
      <c r="D104">
        <v>0.97</v>
      </c>
      <c r="E104">
        <v>-1.17</v>
      </c>
      <c r="F104">
        <v>-0.03</v>
      </c>
      <c r="G104">
        <v>-0.68</v>
      </c>
      <c r="H104" t="s">
        <v>0</v>
      </c>
      <c r="I104" s="1">
        <v>44058.016331018516</v>
      </c>
      <c r="J104">
        <v>1</v>
      </c>
      <c r="S104" t="s">
        <v>21</v>
      </c>
    </row>
    <row r="105" spans="1:19">
      <c r="A105">
        <v>590216</v>
      </c>
      <c r="B105">
        <v>0.24</v>
      </c>
      <c r="C105">
        <v>-0.16</v>
      </c>
      <c r="D105">
        <v>0.97</v>
      </c>
      <c r="E105">
        <v>-1.98</v>
      </c>
      <c r="F105">
        <v>-0.03</v>
      </c>
      <c r="G105">
        <v>-0.94</v>
      </c>
      <c r="H105" t="s">
        <v>0</v>
      </c>
      <c r="I105" s="1">
        <v>44058.016493055555</v>
      </c>
      <c r="J105">
        <v>1</v>
      </c>
      <c r="S105" t="s">
        <v>21</v>
      </c>
    </row>
    <row r="106" spans="1:19">
      <c r="A106">
        <v>590224</v>
      </c>
      <c r="B106">
        <v>0.2</v>
      </c>
      <c r="C106">
        <v>-3.32</v>
      </c>
      <c r="D106">
        <v>0.98</v>
      </c>
      <c r="E106">
        <v>-3.62</v>
      </c>
      <c r="F106">
        <v>-0.23</v>
      </c>
      <c r="G106">
        <v>12.44</v>
      </c>
      <c r="H106" t="s">
        <v>0</v>
      </c>
      <c r="I106" s="1">
        <v>44058.016643518517</v>
      </c>
      <c r="J106">
        <v>1</v>
      </c>
      <c r="S106" t="s">
        <v>21</v>
      </c>
    </row>
    <row r="107" spans="1:19">
      <c r="A107">
        <v>590232</v>
      </c>
      <c r="B107">
        <v>0.24</v>
      </c>
      <c r="C107">
        <v>2.04</v>
      </c>
      <c r="D107">
        <v>0.97</v>
      </c>
      <c r="E107">
        <v>1.67</v>
      </c>
      <c r="F107">
        <v>-0.14000000000000001</v>
      </c>
      <c r="G107">
        <v>-1.58</v>
      </c>
      <c r="H107" t="s">
        <v>0</v>
      </c>
      <c r="I107" s="1">
        <v>44058.016793981478</v>
      </c>
      <c r="J107">
        <v>1</v>
      </c>
      <c r="S107" t="s">
        <v>21</v>
      </c>
    </row>
    <row r="108" spans="1:19">
      <c r="A108">
        <v>590240</v>
      </c>
      <c r="B108">
        <v>0.57999999999999996</v>
      </c>
      <c r="C108">
        <v>4.17</v>
      </c>
      <c r="D108">
        <v>0.81</v>
      </c>
      <c r="E108">
        <v>-11.61</v>
      </c>
      <c r="F108">
        <v>-0.05</v>
      </c>
      <c r="G108">
        <v>7.0000000000000007E-2</v>
      </c>
      <c r="H108" t="s">
        <v>0</v>
      </c>
      <c r="I108" s="1">
        <v>44058.016944444447</v>
      </c>
      <c r="J108">
        <v>1</v>
      </c>
      <c r="S108" t="s">
        <v>21</v>
      </c>
    </row>
    <row r="109" spans="1:19">
      <c r="A109">
        <v>590248</v>
      </c>
      <c r="B109">
        <v>0.81</v>
      </c>
      <c r="C109">
        <v>-0.38</v>
      </c>
      <c r="D109">
        <v>0.64</v>
      </c>
      <c r="E109">
        <v>-1.5</v>
      </c>
      <c r="F109">
        <v>-0.01</v>
      </c>
      <c r="G109">
        <v>-0.59</v>
      </c>
      <c r="H109" t="s">
        <v>0</v>
      </c>
      <c r="I109" s="1">
        <v>44058.017106481479</v>
      </c>
      <c r="J109">
        <v>1</v>
      </c>
      <c r="S109" t="s">
        <v>21</v>
      </c>
    </row>
    <row r="110" spans="1:19">
      <c r="A110">
        <v>590255</v>
      </c>
      <c r="B110">
        <v>0.4</v>
      </c>
      <c r="C110">
        <v>16.63</v>
      </c>
      <c r="D110">
        <v>0.89</v>
      </c>
      <c r="E110">
        <v>9.93</v>
      </c>
      <c r="F110">
        <v>-0.17</v>
      </c>
      <c r="G110">
        <v>4.7300000000000004</v>
      </c>
      <c r="H110" t="s">
        <v>0</v>
      </c>
      <c r="I110" s="1">
        <v>44058.017291666663</v>
      </c>
      <c r="J110">
        <v>1</v>
      </c>
      <c r="S110" t="s">
        <v>21</v>
      </c>
    </row>
    <row r="111" spans="1:19">
      <c r="A111">
        <v>590262</v>
      </c>
      <c r="B111">
        <v>0.62</v>
      </c>
      <c r="C111">
        <v>0.91</v>
      </c>
      <c r="D111">
        <v>0.8</v>
      </c>
      <c r="E111">
        <v>-0.71</v>
      </c>
      <c r="F111">
        <v>-0.11</v>
      </c>
      <c r="G111">
        <v>-0.36</v>
      </c>
      <c r="H111" t="s">
        <v>0</v>
      </c>
      <c r="I111" s="1">
        <v>44058.017476851855</v>
      </c>
      <c r="J111">
        <v>1</v>
      </c>
      <c r="S111" t="s">
        <v>21</v>
      </c>
    </row>
    <row r="112" spans="1:19">
      <c r="A112">
        <v>590269</v>
      </c>
      <c r="B112">
        <v>0.8</v>
      </c>
      <c r="C112">
        <v>-4.74</v>
      </c>
      <c r="D112">
        <v>0.64</v>
      </c>
      <c r="E112">
        <v>-12.95</v>
      </c>
      <c r="F112">
        <v>-0.06</v>
      </c>
      <c r="G112">
        <v>-0.56999999999999995</v>
      </c>
      <c r="H112" t="s">
        <v>0</v>
      </c>
      <c r="I112" s="1">
        <v>44058.01766203704</v>
      </c>
      <c r="J112">
        <v>1</v>
      </c>
      <c r="Q112">
        <v>1</v>
      </c>
      <c r="S112" t="s">
        <v>20</v>
      </c>
    </row>
    <row r="113" spans="1:19">
      <c r="A113">
        <v>590276</v>
      </c>
      <c r="B113">
        <v>0.73</v>
      </c>
      <c r="C113">
        <v>14.28</v>
      </c>
      <c r="D113">
        <v>0.7</v>
      </c>
      <c r="E113">
        <v>8.7100000000000009</v>
      </c>
      <c r="F113">
        <v>-0.1</v>
      </c>
      <c r="G113">
        <v>1.66</v>
      </c>
      <c r="H113" t="s">
        <v>0</v>
      </c>
      <c r="I113" s="1">
        <v>44058.017858796295</v>
      </c>
      <c r="J113">
        <v>1</v>
      </c>
      <c r="Q113">
        <v>1</v>
      </c>
      <c r="S113" t="s">
        <v>20</v>
      </c>
    </row>
    <row r="114" spans="1:19">
      <c r="A114">
        <v>590283</v>
      </c>
      <c r="B114">
        <v>0.72</v>
      </c>
      <c r="C114">
        <v>-11.72</v>
      </c>
      <c r="D114">
        <v>0.73</v>
      </c>
      <c r="E114">
        <v>-14.11</v>
      </c>
      <c r="F114">
        <v>-7.0000000000000007E-2</v>
      </c>
      <c r="G114">
        <v>-4.72</v>
      </c>
      <c r="H114" t="s">
        <v>0</v>
      </c>
      <c r="I114" s="1">
        <v>44058.018043981479</v>
      </c>
      <c r="J114">
        <v>1</v>
      </c>
      <c r="Q114">
        <v>1</v>
      </c>
      <c r="S114" t="s">
        <v>20</v>
      </c>
    </row>
    <row r="115" spans="1:19">
      <c r="A115">
        <v>590290</v>
      </c>
      <c r="B115">
        <v>0.79</v>
      </c>
      <c r="C115">
        <v>5.96</v>
      </c>
      <c r="D115">
        <v>0.65</v>
      </c>
      <c r="E115">
        <v>-0.02</v>
      </c>
      <c r="F115">
        <v>-0.03</v>
      </c>
      <c r="G115">
        <v>-0.4</v>
      </c>
      <c r="H115" t="s">
        <v>0</v>
      </c>
      <c r="I115" s="1">
        <v>44058.018229166664</v>
      </c>
      <c r="J115">
        <v>1</v>
      </c>
      <c r="Q115">
        <v>1</v>
      </c>
      <c r="S115" t="s">
        <v>20</v>
      </c>
    </row>
    <row r="116" spans="1:19">
      <c r="A116">
        <v>590297</v>
      </c>
      <c r="B116">
        <v>0.7</v>
      </c>
      <c r="C116">
        <v>-8.41</v>
      </c>
      <c r="D116">
        <v>0.73</v>
      </c>
      <c r="E116">
        <v>1.38</v>
      </c>
      <c r="F116">
        <v>-0.09</v>
      </c>
      <c r="G116">
        <v>-1.84</v>
      </c>
      <c r="H116" t="s">
        <v>0</v>
      </c>
      <c r="I116" s="1">
        <v>44058.01840277778</v>
      </c>
      <c r="J116">
        <v>1</v>
      </c>
      <c r="Q116">
        <v>1</v>
      </c>
      <c r="S116" t="s">
        <v>20</v>
      </c>
    </row>
    <row r="117" spans="1:19">
      <c r="A117">
        <v>590304</v>
      </c>
      <c r="B117">
        <v>0.56999999999999995</v>
      </c>
      <c r="C117">
        <v>-1.0900000000000001</v>
      </c>
      <c r="D117">
        <v>0.82</v>
      </c>
      <c r="E117">
        <v>-2.11</v>
      </c>
      <c r="F117">
        <v>-0.19</v>
      </c>
      <c r="G117">
        <v>-1.17</v>
      </c>
      <c r="H117" t="s">
        <v>0</v>
      </c>
      <c r="I117" s="1">
        <v>44058.018587962964</v>
      </c>
      <c r="J117">
        <v>1</v>
      </c>
      <c r="Q117">
        <v>1</v>
      </c>
      <c r="S117" t="s">
        <v>20</v>
      </c>
    </row>
    <row r="118" spans="1:19">
      <c r="A118">
        <v>590311</v>
      </c>
      <c r="B118">
        <v>0.59</v>
      </c>
      <c r="C118">
        <v>-0.5</v>
      </c>
      <c r="D118">
        <v>0.82</v>
      </c>
      <c r="E118">
        <v>-2.17</v>
      </c>
      <c r="F118">
        <v>-0.08</v>
      </c>
      <c r="G118">
        <v>-0.53</v>
      </c>
      <c r="H118" t="s">
        <v>0</v>
      </c>
      <c r="I118" s="1">
        <v>44058.018773148149</v>
      </c>
      <c r="J118">
        <v>1</v>
      </c>
      <c r="Q118">
        <v>1</v>
      </c>
      <c r="S118" t="s">
        <v>20</v>
      </c>
    </row>
    <row r="119" spans="1:19">
      <c r="A119">
        <v>590318</v>
      </c>
      <c r="B119">
        <v>0.46</v>
      </c>
      <c r="C119">
        <v>-20.36</v>
      </c>
      <c r="D119">
        <v>0.85</v>
      </c>
      <c r="E119">
        <v>-8.68</v>
      </c>
      <c r="F119">
        <v>7.0000000000000007E-2</v>
      </c>
      <c r="G119">
        <v>3.02</v>
      </c>
      <c r="H119" t="s">
        <v>0</v>
      </c>
      <c r="I119" s="1">
        <v>44058.018958333334</v>
      </c>
      <c r="J119">
        <v>1</v>
      </c>
      <c r="Q119">
        <v>1</v>
      </c>
      <c r="S119" t="s">
        <v>20</v>
      </c>
    </row>
    <row r="120" spans="1:19">
      <c r="A120">
        <v>590325</v>
      </c>
      <c r="B120">
        <v>0.65</v>
      </c>
      <c r="C120">
        <v>-10.39</v>
      </c>
      <c r="D120">
        <v>0.66</v>
      </c>
      <c r="E120">
        <v>16.38</v>
      </c>
      <c r="F120">
        <v>-0.01</v>
      </c>
      <c r="G120">
        <v>-2.11</v>
      </c>
      <c r="H120" t="s">
        <v>0</v>
      </c>
      <c r="I120" s="1">
        <v>44058.019143518519</v>
      </c>
      <c r="J120">
        <v>1</v>
      </c>
      <c r="Q120">
        <v>1</v>
      </c>
      <c r="S120" t="s">
        <v>20</v>
      </c>
    </row>
    <row r="121" spans="1:19">
      <c r="A121">
        <v>590332</v>
      </c>
      <c r="B121">
        <v>0.74</v>
      </c>
      <c r="C121">
        <v>-0.47</v>
      </c>
      <c r="D121">
        <v>0.67</v>
      </c>
      <c r="E121">
        <v>0.86</v>
      </c>
      <c r="F121">
        <v>-0.01</v>
      </c>
      <c r="G121">
        <v>1.4</v>
      </c>
      <c r="H121" t="s">
        <v>0</v>
      </c>
      <c r="I121" s="1">
        <v>44058.019328703704</v>
      </c>
      <c r="J121">
        <v>1</v>
      </c>
      <c r="Q121">
        <v>1</v>
      </c>
      <c r="S121" t="s">
        <v>20</v>
      </c>
    </row>
    <row r="122" spans="1:19">
      <c r="A122">
        <v>590339</v>
      </c>
      <c r="B122">
        <v>0.65</v>
      </c>
      <c r="C122">
        <v>60.77</v>
      </c>
      <c r="D122">
        <v>0.61</v>
      </c>
      <c r="E122">
        <v>18.850000000000001</v>
      </c>
      <c r="F122">
        <v>0.3</v>
      </c>
      <c r="G122">
        <v>0.62</v>
      </c>
      <c r="H122" t="s">
        <v>0</v>
      </c>
      <c r="I122" s="1">
        <v>44058.019513888888</v>
      </c>
      <c r="J122">
        <v>1</v>
      </c>
      <c r="Q122">
        <v>1</v>
      </c>
      <c r="S122" t="s">
        <v>20</v>
      </c>
    </row>
    <row r="123" spans="1:19">
      <c r="A123">
        <v>590346</v>
      </c>
      <c r="B123">
        <v>0.74</v>
      </c>
      <c r="C123">
        <v>-1.05</v>
      </c>
      <c r="D123">
        <v>0.72</v>
      </c>
      <c r="E123">
        <v>3.14</v>
      </c>
      <c r="F123">
        <v>0</v>
      </c>
      <c r="G123">
        <v>-0.76</v>
      </c>
      <c r="H123" t="s">
        <v>0</v>
      </c>
      <c r="I123" s="1">
        <v>44058.019699074073</v>
      </c>
      <c r="J123">
        <v>1</v>
      </c>
      <c r="Q123">
        <v>1</v>
      </c>
      <c r="S123" t="s">
        <v>20</v>
      </c>
    </row>
    <row r="124" spans="1:19">
      <c r="A124">
        <v>590353</v>
      </c>
      <c r="B124">
        <v>0.73</v>
      </c>
      <c r="C124">
        <v>1.76</v>
      </c>
      <c r="D124">
        <v>0.73</v>
      </c>
      <c r="E124">
        <v>7.15</v>
      </c>
      <c r="F124">
        <v>-0.05</v>
      </c>
      <c r="G124">
        <v>-1.92</v>
      </c>
      <c r="H124" t="s">
        <v>0</v>
      </c>
      <c r="I124" s="1">
        <v>44058.019884259258</v>
      </c>
      <c r="J124">
        <v>1</v>
      </c>
      <c r="Q124">
        <v>1</v>
      </c>
      <c r="S124" t="s">
        <v>20</v>
      </c>
    </row>
    <row r="125" spans="1:19">
      <c r="A125">
        <v>590360</v>
      </c>
      <c r="B125">
        <v>0.74</v>
      </c>
      <c r="C125">
        <v>-2.0299999999999998</v>
      </c>
      <c r="D125">
        <v>0.7</v>
      </c>
      <c r="E125">
        <v>0.96</v>
      </c>
      <c r="F125">
        <v>-7.0000000000000007E-2</v>
      </c>
      <c r="G125">
        <v>-1.56</v>
      </c>
      <c r="H125" t="s">
        <v>0</v>
      </c>
      <c r="I125" s="1">
        <v>44058.020069444443</v>
      </c>
      <c r="J125">
        <v>1</v>
      </c>
      <c r="Q125">
        <v>1</v>
      </c>
      <c r="S125" t="s">
        <v>20</v>
      </c>
    </row>
    <row r="126" spans="1:19">
      <c r="A126">
        <v>590373</v>
      </c>
      <c r="B126">
        <v>0.71</v>
      </c>
      <c r="C126">
        <v>-1.1599999999999999</v>
      </c>
      <c r="D126">
        <v>0.74</v>
      </c>
      <c r="E126">
        <v>1.26</v>
      </c>
      <c r="F126">
        <v>-0.1</v>
      </c>
      <c r="G126">
        <v>-0.97</v>
      </c>
      <c r="H126" t="s">
        <v>0</v>
      </c>
      <c r="I126" s="1">
        <v>44058.020439814813</v>
      </c>
      <c r="J126">
        <v>1</v>
      </c>
      <c r="Q126">
        <v>1</v>
      </c>
      <c r="S126" t="s">
        <v>20</v>
      </c>
    </row>
    <row r="127" spans="1:19">
      <c r="A127">
        <v>590380</v>
      </c>
      <c r="B127">
        <v>0.7</v>
      </c>
      <c r="C127">
        <v>-27.41</v>
      </c>
      <c r="D127">
        <v>0.7</v>
      </c>
      <c r="E127">
        <v>13.52</v>
      </c>
      <c r="F127">
        <v>-0.04</v>
      </c>
      <c r="G127">
        <v>11.64</v>
      </c>
      <c r="H127" t="s">
        <v>0</v>
      </c>
      <c r="I127" s="1">
        <v>44058.020636574074</v>
      </c>
      <c r="J127">
        <v>1</v>
      </c>
      <c r="Q127">
        <v>1</v>
      </c>
      <c r="S127" t="s">
        <v>20</v>
      </c>
    </row>
    <row r="128" spans="1:19">
      <c r="A128">
        <v>590387</v>
      </c>
      <c r="B128">
        <v>0.71</v>
      </c>
      <c r="C128">
        <v>6.05</v>
      </c>
      <c r="D128">
        <v>0.73</v>
      </c>
      <c r="E128">
        <v>-2.14</v>
      </c>
      <c r="F128">
        <v>-0.08</v>
      </c>
      <c r="G128">
        <v>0.04</v>
      </c>
      <c r="H128" t="s">
        <v>0</v>
      </c>
      <c r="I128" s="1">
        <v>44058.020821759259</v>
      </c>
      <c r="J128">
        <v>1</v>
      </c>
      <c r="Q128">
        <v>1</v>
      </c>
      <c r="S128" t="s">
        <v>20</v>
      </c>
    </row>
    <row r="129" spans="1:19">
      <c r="A129">
        <v>590394</v>
      </c>
      <c r="B129">
        <v>0.64</v>
      </c>
      <c r="C129">
        <v>-2.19</v>
      </c>
      <c r="D129">
        <v>0.8</v>
      </c>
      <c r="E129">
        <v>-1.55</v>
      </c>
      <c r="F129">
        <v>-0.11</v>
      </c>
      <c r="G129">
        <v>0.51</v>
      </c>
      <c r="H129" t="s">
        <v>0</v>
      </c>
      <c r="I129" s="1">
        <v>44058.021006944444</v>
      </c>
      <c r="J129">
        <v>1</v>
      </c>
      <c r="Q129">
        <v>1</v>
      </c>
      <c r="S129" t="s">
        <v>20</v>
      </c>
    </row>
    <row r="130" spans="1:19">
      <c r="A130">
        <v>590401</v>
      </c>
      <c r="B130">
        <v>0.63</v>
      </c>
      <c r="C130">
        <v>-0.38</v>
      </c>
      <c r="D130">
        <v>0.79</v>
      </c>
      <c r="E130">
        <v>-1.17</v>
      </c>
      <c r="F130">
        <v>-0.14000000000000001</v>
      </c>
      <c r="G130">
        <v>-0.76</v>
      </c>
      <c r="H130" t="s">
        <v>0</v>
      </c>
      <c r="I130" s="1">
        <v>44058.021192129629</v>
      </c>
      <c r="J130">
        <v>1</v>
      </c>
      <c r="Q130">
        <v>1</v>
      </c>
      <c r="S130" t="s">
        <v>20</v>
      </c>
    </row>
    <row r="131" spans="1:19">
      <c r="A131">
        <v>590408</v>
      </c>
      <c r="B131">
        <v>0.68</v>
      </c>
      <c r="C131">
        <v>0.56999999999999995</v>
      </c>
      <c r="D131">
        <v>0.75</v>
      </c>
      <c r="E131">
        <v>-3.2</v>
      </c>
      <c r="F131">
        <v>-0.11</v>
      </c>
      <c r="G131">
        <v>-0.83</v>
      </c>
      <c r="H131" t="s">
        <v>0</v>
      </c>
      <c r="I131" s="1">
        <v>44058.021377314813</v>
      </c>
      <c r="J131">
        <v>1</v>
      </c>
      <c r="Q131">
        <v>1</v>
      </c>
      <c r="S131" t="s">
        <v>20</v>
      </c>
    </row>
    <row r="132" spans="1:19">
      <c r="A132">
        <v>590415</v>
      </c>
      <c r="B132">
        <v>0.6</v>
      </c>
      <c r="C132">
        <v>-0.44</v>
      </c>
      <c r="D132">
        <v>0.82</v>
      </c>
      <c r="E132">
        <v>1.4</v>
      </c>
      <c r="F132">
        <v>-0.05</v>
      </c>
      <c r="G132">
        <v>-1.1100000000000001</v>
      </c>
      <c r="H132" t="s">
        <v>0</v>
      </c>
      <c r="I132" s="1">
        <v>44058.021562499998</v>
      </c>
      <c r="J132">
        <v>1</v>
      </c>
      <c r="Q132">
        <v>1</v>
      </c>
      <c r="S132" t="s">
        <v>20</v>
      </c>
    </row>
    <row r="133" spans="1:19">
      <c r="A133">
        <v>590422</v>
      </c>
      <c r="B133">
        <v>0.59</v>
      </c>
      <c r="C133">
        <v>9.27</v>
      </c>
      <c r="D133">
        <v>0.82</v>
      </c>
      <c r="E133">
        <v>-7.9</v>
      </c>
      <c r="F133">
        <v>-0.05</v>
      </c>
      <c r="G133">
        <v>-0.51</v>
      </c>
      <c r="H133" t="s">
        <v>0</v>
      </c>
      <c r="I133" s="1">
        <v>44058.021747685183</v>
      </c>
      <c r="J133">
        <v>1</v>
      </c>
      <c r="S133" t="s">
        <v>21</v>
      </c>
    </row>
    <row r="134" spans="1:19">
      <c r="A134">
        <v>590429</v>
      </c>
      <c r="B134">
        <v>0.66</v>
      </c>
      <c r="C134">
        <v>-2.0699999999999998</v>
      </c>
      <c r="D134">
        <v>0.76</v>
      </c>
      <c r="E134">
        <v>0.76</v>
      </c>
      <c r="F134">
        <v>-0.14000000000000001</v>
      </c>
      <c r="G134">
        <v>-0.85</v>
      </c>
      <c r="H134" t="s">
        <v>0</v>
      </c>
      <c r="I134" s="1">
        <v>44058.021932870368</v>
      </c>
      <c r="J134">
        <v>1</v>
      </c>
      <c r="S134" t="s">
        <v>21</v>
      </c>
    </row>
    <row r="135" spans="1:19">
      <c r="A135">
        <v>590436</v>
      </c>
      <c r="B135">
        <v>0.23</v>
      </c>
      <c r="C135">
        <v>37.24</v>
      </c>
      <c r="D135">
        <v>0.99</v>
      </c>
      <c r="E135">
        <v>-22.98</v>
      </c>
      <c r="F135">
        <v>-0.41</v>
      </c>
      <c r="G135">
        <v>-16.95</v>
      </c>
      <c r="H135" t="s">
        <v>0</v>
      </c>
      <c r="I135" s="1">
        <v>44058.022106481483</v>
      </c>
      <c r="J135">
        <v>1</v>
      </c>
      <c r="S135" t="s">
        <v>21</v>
      </c>
    </row>
    <row r="136" spans="1:19">
      <c r="A136">
        <v>590443</v>
      </c>
      <c r="B136">
        <v>0.35</v>
      </c>
      <c r="C136">
        <v>1.0900000000000001</v>
      </c>
      <c r="D136">
        <v>0.93</v>
      </c>
      <c r="E136">
        <v>-0.88</v>
      </c>
      <c r="F136">
        <v>-0.13</v>
      </c>
      <c r="G136">
        <v>-1</v>
      </c>
      <c r="H136" t="s">
        <v>0</v>
      </c>
      <c r="I136" s="1">
        <v>44058.022291666668</v>
      </c>
      <c r="J136">
        <v>1</v>
      </c>
      <c r="S136" t="s">
        <v>21</v>
      </c>
    </row>
    <row r="137" spans="1:19">
      <c r="A137">
        <v>590450</v>
      </c>
      <c r="B137">
        <v>0.45</v>
      </c>
      <c r="C137">
        <v>-0.45</v>
      </c>
      <c r="D137">
        <v>0.9</v>
      </c>
      <c r="E137">
        <v>-1.1399999999999999</v>
      </c>
      <c r="F137">
        <v>0</v>
      </c>
      <c r="G137">
        <v>-0.62</v>
      </c>
      <c r="H137" t="s">
        <v>0</v>
      </c>
      <c r="I137" s="1">
        <v>44058.022476851853</v>
      </c>
      <c r="J137">
        <v>1</v>
      </c>
      <c r="S137" t="s">
        <v>21</v>
      </c>
    </row>
    <row r="138" spans="1:19">
      <c r="A138">
        <v>590457</v>
      </c>
      <c r="B138">
        <v>0.45</v>
      </c>
      <c r="C138">
        <v>0.14000000000000001</v>
      </c>
      <c r="D138">
        <v>0.9</v>
      </c>
      <c r="E138">
        <v>-0.66</v>
      </c>
      <c r="F138">
        <v>0.02</v>
      </c>
      <c r="G138">
        <v>-1.1100000000000001</v>
      </c>
      <c r="H138" t="s">
        <v>0</v>
      </c>
      <c r="I138" s="1">
        <v>44058.022662037038</v>
      </c>
      <c r="J138">
        <v>1</v>
      </c>
      <c r="S138" t="s">
        <v>21</v>
      </c>
    </row>
    <row r="139" spans="1:19">
      <c r="A139">
        <v>590464</v>
      </c>
      <c r="B139">
        <v>0.41</v>
      </c>
      <c r="C139">
        <v>0.05</v>
      </c>
      <c r="D139">
        <v>0.92</v>
      </c>
      <c r="E139">
        <v>-0.66</v>
      </c>
      <c r="F139">
        <v>-0.01</v>
      </c>
      <c r="G139">
        <v>-0.68</v>
      </c>
      <c r="H139" t="s">
        <v>0</v>
      </c>
      <c r="I139" s="1">
        <v>44058.022847222222</v>
      </c>
      <c r="J139">
        <v>1</v>
      </c>
      <c r="S139" t="s">
        <v>21</v>
      </c>
    </row>
    <row r="140" spans="1:19">
      <c r="A140">
        <v>590471</v>
      </c>
      <c r="B140">
        <v>0.4</v>
      </c>
      <c r="C140">
        <v>0.16</v>
      </c>
      <c r="D140">
        <v>0.93</v>
      </c>
      <c r="E140">
        <v>-1.18</v>
      </c>
      <c r="F140">
        <v>-0.02</v>
      </c>
      <c r="G140">
        <v>-0.85</v>
      </c>
      <c r="H140" t="s">
        <v>0</v>
      </c>
      <c r="I140" s="1">
        <v>44058.023032407407</v>
      </c>
      <c r="J140">
        <v>1</v>
      </c>
      <c r="S140" t="s">
        <v>21</v>
      </c>
    </row>
    <row r="141" spans="1:19">
      <c r="A141">
        <v>590478</v>
      </c>
      <c r="B141">
        <v>0.39</v>
      </c>
      <c r="C141">
        <v>0.91</v>
      </c>
      <c r="D141">
        <v>0.94</v>
      </c>
      <c r="E141">
        <v>-3.15</v>
      </c>
      <c r="F141">
        <v>-0.01</v>
      </c>
      <c r="G141">
        <v>-0.53</v>
      </c>
      <c r="H141" t="s">
        <v>0</v>
      </c>
      <c r="I141" s="1">
        <v>44058.023217592592</v>
      </c>
      <c r="J141">
        <v>1</v>
      </c>
      <c r="S141" t="s">
        <v>21</v>
      </c>
    </row>
    <row r="142" spans="1:19">
      <c r="A142">
        <v>590486</v>
      </c>
      <c r="B142">
        <v>0.37</v>
      </c>
      <c r="C142">
        <v>-0.01</v>
      </c>
      <c r="D142">
        <v>0.93</v>
      </c>
      <c r="E142">
        <v>-0.89</v>
      </c>
      <c r="F142">
        <v>-0.01</v>
      </c>
      <c r="G142">
        <v>-1.2</v>
      </c>
      <c r="H142" t="s">
        <v>0</v>
      </c>
      <c r="I142" s="1">
        <v>44058.023368055554</v>
      </c>
      <c r="J142">
        <v>1</v>
      </c>
      <c r="S142" t="s">
        <v>21</v>
      </c>
    </row>
    <row r="143" spans="1:19">
      <c r="A143">
        <v>590494</v>
      </c>
      <c r="B143">
        <v>0.36</v>
      </c>
      <c r="C143">
        <v>-0.61</v>
      </c>
      <c r="D143">
        <v>0.94</v>
      </c>
      <c r="E143">
        <v>-0.98</v>
      </c>
      <c r="F143">
        <v>0.01</v>
      </c>
      <c r="G143">
        <v>-0.47</v>
      </c>
      <c r="H143" t="s">
        <v>0</v>
      </c>
      <c r="I143" s="1">
        <v>44058.023518518516</v>
      </c>
      <c r="J143">
        <v>1</v>
      </c>
      <c r="S143" t="s">
        <v>21</v>
      </c>
    </row>
    <row r="144" spans="1:19">
      <c r="A144">
        <v>590502</v>
      </c>
      <c r="B144">
        <v>0.36</v>
      </c>
      <c r="C144">
        <v>-0.62</v>
      </c>
      <c r="D144">
        <v>0.94</v>
      </c>
      <c r="E144">
        <v>-1.07</v>
      </c>
      <c r="F144">
        <v>0.01</v>
      </c>
      <c r="G144">
        <v>-0.56999999999999995</v>
      </c>
      <c r="H144" t="s">
        <v>0</v>
      </c>
      <c r="I144" s="1">
        <v>44058.023668981485</v>
      </c>
      <c r="J144">
        <v>1</v>
      </c>
      <c r="S144" t="s">
        <v>21</v>
      </c>
    </row>
    <row r="145" spans="1:19">
      <c r="A145">
        <v>590510</v>
      </c>
      <c r="B145">
        <v>0.36</v>
      </c>
      <c r="C145">
        <v>-0.24</v>
      </c>
      <c r="D145">
        <v>0.94</v>
      </c>
      <c r="E145">
        <v>-2.23</v>
      </c>
      <c r="F145">
        <v>-0.01</v>
      </c>
      <c r="G145">
        <v>-0.79</v>
      </c>
      <c r="H145" t="s">
        <v>0</v>
      </c>
      <c r="I145" s="1">
        <v>44058.023819444446</v>
      </c>
      <c r="J145">
        <v>1</v>
      </c>
      <c r="S145" t="s">
        <v>21</v>
      </c>
    </row>
    <row r="146" spans="1:19">
      <c r="A146">
        <v>590518</v>
      </c>
      <c r="B146">
        <v>0.35</v>
      </c>
      <c r="C146">
        <v>0.2</v>
      </c>
      <c r="D146">
        <v>0.94</v>
      </c>
      <c r="E146">
        <v>-1.64</v>
      </c>
      <c r="F146">
        <v>-0.01</v>
      </c>
      <c r="G146">
        <v>-0.6</v>
      </c>
      <c r="H146" t="s">
        <v>0</v>
      </c>
      <c r="I146" s="1">
        <v>44058.023969907408</v>
      </c>
      <c r="J146">
        <v>1</v>
      </c>
      <c r="S146" t="s">
        <v>21</v>
      </c>
    </row>
    <row r="147" spans="1:19">
      <c r="A147">
        <v>590526</v>
      </c>
      <c r="B147">
        <v>0.35</v>
      </c>
      <c r="C147">
        <v>-0.53</v>
      </c>
      <c r="D147">
        <v>0.95</v>
      </c>
      <c r="E147">
        <v>-1.32</v>
      </c>
      <c r="F147">
        <v>-0.01</v>
      </c>
      <c r="G147">
        <v>-0.19</v>
      </c>
      <c r="H147" t="s">
        <v>0</v>
      </c>
      <c r="I147" s="1">
        <v>44058.02412037037</v>
      </c>
      <c r="J147">
        <v>1</v>
      </c>
      <c r="S147" t="s">
        <v>21</v>
      </c>
    </row>
    <row r="148" spans="1:19">
      <c r="A148">
        <v>590534</v>
      </c>
      <c r="B148">
        <v>0.34</v>
      </c>
      <c r="C148">
        <v>0.04</v>
      </c>
      <c r="D148">
        <v>0.94</v>
      </c>
      <c r="E148">
        <v>-1</v>
      </c>
      <c r="F148">
        <v>0</v>
      </c>
      <c r="G148">
        <v>-1.1200000000000001</v>
      </c>
      <c r="H148" t="s">
        <v>0</v>
      </c>
      <c r="I148" s="1">
        <v>44058.024270833332</v>
      </c>
      <c r="J148">
        <v>1</v>
      </c>
      <c r="S148" t="s">
        <v>21</v>
      </c>
    </row>
    <row r="149" spans="1:19">
      <c r="A149">
        <v>590542</v>
      </c>
      <c r="B149">
        <v>0.33</v>
      </c>
      <c r="C149">
        <v>0.54</v>
      </c>
      <c r="D149">
        <v>0.95</v>
      </c>
      <c r="E149">
        <v>-1.03</v>
      </c>
      <c r="F149">
        <v>-0.01</v>
      </c>
      <c r="G149">
        <v>-0.85</v>
      </c>
      <c r="H149" t="s">
        <v>0</v>
      </c>
      <c r="I149" s="1">
        <v>44058.02443287037</v>
      </c>
      <c r="J149">
        <v>1</v>
      </c>
      <c r="S149" t="s">
        <v>21</v>
      </c>
    </row>
    <row r="150" spans="1:19">
      <c r="A150">
        <v>590549</v>
      </c>
      <c r="B150">
        <v>0.33</v>
      </c>
      <c r="C150">
        <v>0.31</v>
      </c>
      <c r="D150">
        <v>0.95</v>
      </c>
      <c r="E150">
        <v>-1.62</v>
      </c>
      <c r="F150">
        <v>-0.03</v>
      </c>
      <c r="G150">
        <v>-1.24</v>
      </c>
      <c r="H150" t="s">
        <v>0</v>
      </c>
      <c r="I150" s="1">
        <v>44058.024583333332</v>
      </c>
      <c r="J150">
        <v>1</v>
      </c>
      <c r="S150" t="s">
        <v>21</v>
      </c>
    </row>
    <row r="151" spans="1:19">
      <c r="A151">
        <v>590557</v>
      </c>
      <c r="B151">
        <v>0.33</v>
      </c>
      <c r="C151">
        <v>-0.16</v>
      </c>
      <c r="D151">
        <v>0.94</v>
      </c>
      <c r="E151">
        <v>-1.3</v>
      </c>
      <c r="F151">
        <v>-0.02</v>
      </c>
      <c r="G151">
        <v>-0.59</v>
      </c>
      <c r="H151" t="s">
        <v>0</v>
      </c>
      <c r="I151" s="1">
        <v>44058.024733796294</v>
      </c>
      <c r="J151">
        <v>1</v>
      </c>
      <c r="S151" t="s">
        <v>21</v>
      </c>
    </row>
    <row r="152" spans="1:19">
      <c r="A152">
        <v>590565</v>
      </c>
      <c r="B152">
        <v>0.34</v>
      </c>
      <c r="C152">
        <v>-0.19</v>
      </c>
      <c r="D152">
        <v>0.94</v>
      </c>
      <c r="E152">
        <v>-1.61</v>
      </c>
      <c r="F152">
        <v>-0.01</v>
      </c>
      <c r="G152">
        <v>-0.43</v>
      </c>
      <c r="H152" t="s">
        <v>0</v>
      </c>
      <c r="I152" s="1">
        <v>44058.024884259263</v>
      </c>
      <c r="J152">
        <v>1</v>
      </c>
      <c r="S152" t="s">
        <v>21</v>
      </c>
    </row>
    <row r="153" spans="1:19">
      <c r="A153">
        <v>590573</v>
      </c>
      <c r="B153">
        <v>0.33</v>
      </c>
      <c r="C153">
        <v>-0.28000000000000003</v>
      </c>
      <c r="D153">
        <v>0.95</v>
      </c>
      <c r="E153">
        <v>-1.35</v>
      </c>
      <c r="F153">
        <v>-0.01</v>
      </c>
      <c r="G153">
        <v>-0.66</v>
      </c>
      <c r="H153" t="s">
        <v>0</v>
      </c>
      <c r="I153" s="1">
        <v>44058.025046296294</v>
      </c>
      <c r="J153">
        <v>1</v>
      </c>
      <c r="S153" t="s">
        <v>21</v>
      </c>
    </row>
    <row r="154" spans="1:19">
      <c r="A154">
        <v>590581</v>
      </c>
      <c r="B154">
        <v>0.33</v>
      </c>
      <c r="C154">
        <v>-0.35</v>
      </c>
      <c r="D154">
        <v>0.95</v>
      </c>
      <c r="E154">
        <v>-1.29</v>
      </c>
      <c r="F154">
        <v>-0.01</v>
      </c>
      <c r="G154">
        <v>-0.77</v>
      </c>
      <c r="H154" t="s">
        <v>0</v>
      </c>
      <c r="I154" s="1">
        <v>44058.025196759256</v>
      </c>
      <c r="J154">
        <v>1</v>
      </c>
      <c r="S154" t="s">
        <v>21</v>
      </c>
    </row>
    <row r="155" spans="1:19">
      <c r="A155">
        <v>590589</v>
      </c>
      <c r="B155">
        <v>0.32</v>
      </c>
      <c r="C155">
        <v>-0.7</v>
      </c>
      <c r="D155">
        <v>0.94</v>
      </c>
      <c r="E155">
        <v>-1.67</v>
      </c>
      <c r="F155">
        <v>-0.01</v>
      </c>
      <c r="G155">
        <v>-0.98</v>
      </c>
      <c r="H155" t="s">
        <v>0</v>
      </c>
      <c r="I155" s="1">
        <v>44058.025347222225</v>
      </c>
      <c r="J155">
        <v>1</v>
      </c>
      <c r="S155" t="s">
        <v>21</v>
      </c>
    </row>
    <row r="156" spans="1:19">
      <c r="A156">
        <v>590597</v>
      </c>
      <c r="B156">
        <v>0.32</v>
      </c>
      <c r="C156">
        <v>-0.1</v>
      </c>
      <c r="D156">
        <v>0.96</v>
      </c>
      <c r="E156">
        <v>-0.69</v>
      </c>
      <c r="F156">
        <v>-0.01</v>
      </c>
      <c r="G156">
        <v>-0.6</v>
      </c>
      <c r="H156" t="s">
        <v>0</v>
      </c>
      <c r="I156" s="1">
        <v>44058.025497685187</v>
      </c>
      <c r="J156">
        <v>1</v>
      </c>
      <c r="S156" t="s">
        <v>21</v>
      </c>
    </row>
    <row r="157" spans="1:19">
      <c r="A157">
        <v>590605</v>
      </c>
      <c r="B157">
        <v>0.33</v>
      </c>
      <c r="C157">
        <v>-7.0000000000000007E-2</v>
      </c>
      <c r="D157">
        <v>0.95</v>
      </c>
      <c r="E157">
        <v>-1.06</v>
      </c>
      <c r="F157">
        <v>-0.01</v>
      </c>
      <c r="G157">
        <v>-1.1200000000000001</v>
      </c>
      <c r="H157" t="s">
        <v>0</v>
      </c>
      <c r="I157" s="1">
        <v>44058.025648148148</v>
      </c>
      <c r="J157">
        <v>1</v>
      </c>
      <c r="S157" t="s">
        <v>21</v>
      </c>
    </row>
    <row r="158" spans="1:19">
      <c r="A158">
        <v>590613</v>
      </c>
      <c r="B158">
        <v>0.32</v>
      </c>
      <c r="C158">
        <v>-0.15</v>
      </c>
      <c r="D158">
        <v>0.94</v>
      </c>
      <c r="E158">
        <v>-1.72</v>
      </c>
      <c r="F158">
        <v>-0.01</v>
      </c>
      <c r="G158">
        <v>-0.79</v>
      </c>
      <c r="H158" t="s">
        <v>0</v>
      </c>
      <c r="I158" s="1">
        <v>44058.025810185187</v>
      </c>
      <c r="J158">
        <v>1</v>
      </c>
      <c r="S158" t="s">
        <v>21</v>
      </c>
    </row>
    <row r="159" spans="1:19">
      <c r="A159">
        <v>590621</v>
      </c>
      <c r="B159">
        <v>0.32</v>
      </c>
      <c r="C159">
        <v>0.02</v>
      </c>
      <c r="D159">
        <v>0.94</v>
      </c>
      <c r="E159">
        <v>-1.32</v>
      </c>
      <c r="F159">
        <v>-0.02</v>
      </c>
      <c r="G159">
        <v>-0.8</v>
      </c>
      <c r="H159" t="s">
        <v>0</v>
      </c>
      <c r="I159" s="1">
        <v>44058.025960648149</v>
      </c>
      <c r="J159">
        <v>1</v>
      </c>
      <c r="S159" t="s">
        <v>21</v>
      </c>
    </row>
    <row r="160" spans="1:19">
      <c r="A160">
        <v>590629</v>
      </c>
      <c r="B160">
        <v>0.3</v>
      </c>
      <c r="C160">
        <v>-1.02</v>
      </c>
      <c r="D160">
        <v>0.95</v>
      </c>
      <c r="E160">
        <v>-1.26</v>
      </c>
      <c r="F160">
        <v>-0.02</v>
      </c>
      <c r="G160">
        <v>-1.03</v>
      </c>
      <c r="H160" t="s">
        <v>0</v>
      </c>
      <c r="I160" s="1">
        <v>44058.02611111111</v>
      </c>
      <c r="J160">
        <v>1</v>
      </c>
      <c r="S160" t="s">
        <v>21</v>
      </c>
    </row>
    <row r="161" spans="1:19">
      <c r="A161">
        <v>590637</v>
      </c>
      <c r="B161">
        <v>0.28999999999999998</v>
      </c>
      <c r="C161">
        <v>0.11</v>
      </c>
      <c r="D161">
        <v>0.96</v>
      </c>
      <c r="E161">
        <v>-1.44</v>
      </c>
      <c r="F161">
        <v>-0.01</v>
      </c>
      <c r="G161">
        <v>-1.1499999999999999</v>
      </c>
      <c r="H161" t="s">
        <v>0</v>
      </c>
      <c r="I161" s="1">
        <v>44058.026261574072</v>
      </c>
      <c r="J161">
        <v>1</v>
      </c>
      <c r="S161" t="s">
        <v>21</v>
      </c>
    </row>
    <row r="162" spans="1:19">
      <c r="A162">
        <v>590644</v>
      </c>
      <c r="B162">
        <v>0.3</v>
      </c>
      <c r="C162">
        <v>1.03</v>
      </c>
      <c r="D162">
        <v>0.98</v>
      </c>
      <c r="E162">
        <v>-8.92</v>
      </c>
      <c r="F162">
        <v>-0.13</v>
      </c>
      <c r="G162">
        <v>-2.91</v>
      </c>
      <c r="H162" t="s">
        <v>0</v>
      </c>
      <c r="I162" s="1">
        <v>44058.026458333334</v>
      </c>
      <c r="J162">
        <v>1</v>
      </c>
      <c r="S162" t="s">
        <v>21</v>
      </c>
    </row>
    <row r="163" spans="1:19">
      <c r="A163">
        <v>590651</v>
      </c>
      <c r="B163">
        <v>0.24</v>
      </c>
      <c r="C163">
        <v>-1.23</v>
      </c>
      <c r="D163">
        <v>0.97</v>
      </c>
      <c r="E163">
        <v>-1.94</v>
      </c>
      <c r="F163">
        <v>-0.11</v>
      </c>
      <c r="G163">
        <v>-0.47</v>
      </c>
      <c r="H163" t="s">
        <v>0</v>
      </c>
      <c r="I163" s="1">
        <v>44058.026608796295</v>
      </c>
      <c r="J163">
        <v>1</v>
      </c>
      <c r="S163" t="s">
        <v>21</v>
      </c>
    </row>
    <row r="164" spans="1:19">
      <c r="A164">
        <v>590658</v>
      </c>
      <c r="B164">
        <v>0.27</v>
      </c>
      <c r="C164">
        <v>-0.61</v>
      </c>
      <c r="D164">
        <v>0.96</v>
      </c>
      <c r="E164">
        <v>-0.8</v>
      </c>
      <c r="F164">
        <v>-7.0000000000000007E-2</v>
      </c>
      <c r="G164">
        <v>-0.88</v>
      </c>
      <c r="H164" t="s">
        <v>0</v>
      </c>
      <c r="I164" s="1">
        <v>44058.026770833334</v>
      </c>
      <c r="J164">
        <v>1</v>
      </c>
      <c r="S164" t="s">
        <v>21</v>
      </c>
    </row>
    <row r="165" spans="1:19">
      <c r="A165">
        <v>590665</v>
      </c>
      <c r="B165">
        <v>0.27</v>
      </c>
      <c r="C165">
        <v>-1.28</v>
      </c>
      <c r="D165">
        <v>0.96</v>
      </c>
      <c r="E165">
        <v>-1.78</v>
      </c>
      <c r="F165">
        <v>-0.06</v>
      </c>
      <c r="G165">
        <v>-0.89</v>
      </c>
      <c r="H165" t="s">
        <v>0</v>
      </c>
      <c r="I165" s="1">
        <v>44058.026921296296</v>
      </c>
      <c r="J165">
        <v>1</v>
      </c>
      <c r="S165" t="s">
        <v>21</v>
      </c>
    </row>
    <row r="166" spans="1:19">
      <c r="A166">
        <v>590673</v>
      </c>
      <c r="B166">
        <v>0.27</v>
      </c>
      <c r="C166">
        <v>0.01</v>
      </c>
      <c r="D166">
        <v>0.96</v>
      </c>
      <c r="E166">
        <v>-0.71</v>
      </c>
      <c r="F166">
        <v>-7.0000000000000007E-2</v>
      </c>
      <c r="G166">
        <v>-0.89</v>
      </c>
      <c r="H166" t="s">
        <v>0</v>
      </c>
      <c r="I166" s="1">
        <v>44058.027071759258</v>
      </c>
      <c r="J166">
        <v>1</v>
      </c>
      <c r="S166" t="s">
        <v>21</v>
      </c>
    </row>
    <row r="167" spans="1:19">
      <c r="A167">
        <v>590680</v>
      </c>
      <c r="B167">
        <v>0.27</v>
      </c>
      <c r="C167">
        <v>0.01</v>
      </c>
      <c r="D167">
        <v>0.96</v>
      </c>
      <c r="E167">
        <v>-0.95</v>
      </c>
      <c r="F167">
        <v>-0.08</v>
      </c>
      <c r="G167">
        <v>-0.68</v>
      </c>
      <c r="H167" t="s">
        <v>0</v>
      </c>
      <c r="I167" s="1">
        <v>44058.027256944442</v>
      </c>
      <c r="J167">
        <v>1</v>
      </c>
      <c r="S167" t="s">
        <v>21</v>
      </c>
    </row>
    <row r="168" spans="1:19">
      <c r="A168">
        <v>590688</v>
      </c>
      <c r="B168">
        <v>0.26</v>
      </c>
      <c r="C168">
        <v>-0.5</v>
      </c>
      <c r="D168">
        <v>0.97</v>
      </c>
      <c r="E168">
        <v>-1.3</v>
      </c>
      <c r="F168">
        <v>-7.0000000000000007E-2</v>
      </c>
      <c r="G168">
        <v>-0.22</v>
      </c>
      <c r="H168" t="s">
        <v>0</v>
      </c>
      <c r="I168" s="1">
        <v>44058.027407407404</v>
      </c>
      <c r="J168">
        <v>1</v>
      </c>
      <c r="S168" t="s">
        <v>21</v>
      </c>
    </row>
    <row r="169" spans="1:19">
      <c r="A169">
        <v>590695</v>
      </c>
      <c r="B169">
        <v>0.24</v>
      </c>
      <c r="C169">
        <v>0.08</v>
      </c>
      <c r="D169">
        <v>0.96</v>
      </c>
      <c r="E169">
        <v>-1.1100000000000001</v>
      </c>
      <c r="F169">
        <v>-0.08</v>
      </c>
      <c r="G169">
        <v>-1.05</v>
      </c>
      <c r="H169" t="s">
        <v>0</v>
      </c>
      <c r="I169" s="1">
        <v>44058.027557870373</v>
      </c>
      <c r="J169">
        <v>1</v>
      </c>
      <c r="S169" t="s">
        <v>21</v>
      </c>
    </row>
    <row r="170" spans="1:19">
      <c r="A170">
        <v>590702</v>
      </c>
      <c r="B170">
        <v>0.26</v>
      </c>
      <c r="C170">
        <v>-0.3</v>
      </c>
      <c r="D170">
        <v>0.97</v>
      </c>
      <c r="E170">
        <v>-1.98</v>
      </c>
      <c r="F170">
        <v>-7.0000000000000007E-2</v>
      </c>
      <c r="G170">
        <v>-0.53</v>
      </c>
      <c r="H170" t="s">
        <v>0</v>
      </c>
      <c r="I170" s="1">
        <v>44058.027708333335</v>
      </c>
      <c r="J170">
        <v>1</v>
      </c>
      <c r="S170" t="s">
        <v>21</v>
      </c>
    </row>
    <row r="171" spans="1:19">
      <c r="A171">
        <v>590709</v>
      </c>
      <c r="B171">
        <v>0.24</v>
      </c>
      <c r="C171">
        <v>-0.41</v>
      </c>
      <c r="D171">
        <v>0.97</v>
      </c>
      <c r="E171">
        <v>-1.69</v>
      </c>
      <c r="F171">
        <v>-0.06</v>
      </c>
      <c r="G171">
        <v>-0.71</v>
      </c>
      <c r="H171" t="s">
        <v>0</v>
      </c>
      <c r="I171" s="1">
        <v>44058.02789351852</v>
      </c>
      <c r="J171">
        <v>1</v>
      </c>
      <c r="S171" t="s">
        <v>21</v>
      </c>
    </row>
    <row r="172" spans="1:19">
      <c r="A172">
        <v>590716</v>
      </c>
      <c r="B172">
        <v>0.24</v>
      </c>
      <c r="C172">
        <v>0.49</v>
      </c>
      <c r="D172">
        <v>0.97</v>
      </c>
      <c r="E172">
        <v>-1.21</v>
      </c>
      <c r="F172">
        <v>-0.08</v>
      </c>
      <c r="G172">
        <v>-1.08</v>
      </c>
      <c r="H172" t="s">
        <v>0</v>
      </c>
      <c r="I172" s="1">
        <v>44058.028078703705</v>
      </c>
      <c r="J172">
        <v>1</v>
      </c>
      <c r="S172" t="s">
        <v>21</v>
      </c>
    </row>
    <row r="173" spans="1:19">
      <c r="A173">
        <v>590724</v>
      </c>
      <c r="B173">
        <v>0.23</v>
      </c>
      <c r="C173">
        <v>-1.05</v>
      </c>
      <c r="D173">
        <v>0.97</v>
      </c>
      <c r="E173">
        <v>-1.53</v>
      </c>
      <c r="F173">
        <v>-0.1</v>
      </c>
      <c r="G173">
        <v>-0.65</v>
      </c>
      <c r="H173" t="s">
        <v>0</v>
      </c>
      <c r="I173" s="1">
        <v>44058.028252314813</v>
      </c>
      <c r="J173">
        <v>1</v>
      </c>
      <c r="S173" t="s">
        <v>21</v>
      </c>
    </row>
    <row r="174" spans="1:19">
      <c r="A174">
        <v>590731</v>
      </c>
      <c r="B174">
        <v>0.22</v>
      </c>
      <c r="C174">
        <v>-0.09</v>
      </c>
      <c r="D174">
        <v>0.97</v>
      </c>
      <c r="E174">
        <v>-0.98</v>
      </c>
      <c r="F174">
        <v>-0.09</v>
      </c>
      <c r="G174">
        <v>-0.65</v>
      </c>
      <c r="H174" t="s">
        <v>0</v>
      </c>
      <c r="I174" s="1">
        <v>44058.028437499997</v>
      </c>
      <c r="J174">
        <v>1</v>
      </c>
      <c r="S174" t="s">
        <v>21</v>
      </c>
    </row>
    <row r="175" spans="1:19">
      <c r="A175">
        <v>590739</v>
      </c>
      <c r="B175">
        <v>0.21</v>
      </c>
      <c r="C175">
        <v>0.08</v>
      </c>
      <c r="D175">
        <v>0.97</v>
      </c>
      <c r="E175">
        <v>-1.3</v>
      </c>
      <c r="F175">
        <v>-0.09</v>
      </c>
      <c r="G175">
        <v>-0.59</v>
      </c>
      <c r="H175" t="s">
        <v>0</v>
      </c>
      <c r="I175" s="1">
        <v>44058.028587962966</v>
      </c>
      <c r="J175">
        <v>1</v>
      </c>
      <c r="S175" t="s">
        <v>21</v>
      </c>
    </row>
    <row r="176" spans="1:19">
      <c r="A176">
        <v>590747</v>
      </c>
      <c r="B176">
        <v>0.22</v>
      </c>
      <c r="C176">
        <v>0.14000000000000001</v>
      </c>
      <c r="D176">
        <v>0.97</v>
      </c>
      <c r="E176">
        <v>-1.21</v>
      </c>
      <c r="F176">
        <v>-0.09</v>
      </c>
      <c r="G176">
        <v>-0.94</v>
      </c>
      <c r="H176" t="s">
        <v>0</v>
      </c>
      <c r="I176" s="1">
        <v>44058.028738425928</v>
      </c>
      <c r="J176">
        <v>1</v>
      </c>
      <c r="S176" t="s">
        <v>21</v>
      </c>
    </row>
    <row r="177" spans="1:19">
      <c r="A177">
        <v>590755</v>
      </c>
      <c r="B177">
        <v>0.22</v>
      </c>
      <c r="C177">
        <v>-0.54</v>
      </c>
      <c r="D177">
        <v>0.98</v>
      </c>
      <c r="E177">
        <v>-1.58</v>
      </c>
      <c r="F177">
        <v>-0.09</v>
      </c>
      <c r="G177">
        <v>-0.1</v>
      </c>
      <c r="H177" t="s">
        <v>0</v>
      </c>
      <c r="I177" s="1">
        <v>44058.02888888889</v>
      </c>
      <c r="J177">
        <v>1</v>
      </c>
      <c r="S177" t="s">
        <v>21</v>
      </c>
    </row>
    <row r="178" spans="1:19">
      <c r="A178">
        <v>590763</v>
      </c>
      <c r="B178">
        <v>0.21</v>
      </c>
      <c r="C178">
        <v>0.31</v>
      </c>
      <c r="D178">
        <v>0.98</v>
      </c>
      <c r="E178">
        <v>-0.63</v>
      </c>
      <c r="F178">
        <v>-0.09</v>
      </c>
      <c r="G178">
        <v>-0.89</v>
      </c>
      <c r="H178" t="s">
        <v>0</v>
      </c>
      <c r="I178" s="1">
        <v>44058.029039351852</v>
      </c>
      <c r="J178">
        <v>1</v>
      </c>
      <c r="S178" t="s">
        <v>21</v>
      </c>
    </row>
    <row r="179" spans="1:19">
      <c r="A179">
        <v>590771</v>
      </c>
      <c r="B179">
        <v>0.19</v>
      </c>
      <c r="C179">
        <v>-0.74</v>
      </c>
      <c r="D179">
        <v>0.97</v>
      </c>
      <c r="E179">
        <v>-1.46</v>
      </c>
      <c r="F179">
        <v>-0.11</v>
      </c>
      <c r="G179">
        <v>-1.46</v>
      </c>
      <c r="H179" t="s">
        <v>0</v>
      </c>
      <c r="I179" s="1">
        <v>44058.029189814813</v>
      </c>
      <c r="J179">
        <v>1</v>
      </c>
      <c r="S179" t="s">
        <v>21</v>
      </c>
    </row>
    <row r="180" spans="1:19">
      <c r="A180">
        <v>590779</v>
      </c>
      <c r="B180">
        <v>0.19</v>
      </c>
      <c r="C180">
        <v>0.05</v>
      </c>
      <c r="D180">
        <v>0.98</v>
      </c>
      <c r="E180">
        <v>-1.01</v>
      </c>
      <c r="F180">
        <v>-0.11</v>
      </c>
      <c r="G180">
        <v>-1.24</v>
      </c>
      <c r="H180" t="s">
        <v>0</v>
      </c>
      <c r="I180" s="1">
        <v>44058.029340277775</v>
      </c>
      <c r="J180">
        <v>1</v>
      </c>
      <c r="S180" t="s">
        <v>21</v>
      </c>
    </row>
    <row r="181" spans="1:19">
      <c r="A181">
        <v>590787</v>
      </c>
      <c r="B181">
        <v>0.18</v>
      </c>
      <c r="C181">
        <v>-0.42</v>
      </c>
      <c r="D181">
        <v>0.98</v>
      </c>
      <c r="E181">
        <v>-1.4</v>
      </c>
      <c r="F181">
        <v>-0.12</v>
      </c>
      <c r="G181">
        <v>-0.31</v>
      </c>
      <c r="H181" t="s">
        <v>0</v>
      </c>
      <c r="I181" s="1">
        <v>44058.029490740744</v>
      </c>
      <c r="J181">
        <v>1</v>
      </c>
      <c r="S181" t="s">
        <v>21</v>
      </c>
    </row>
    <row r="182" spans="1:19">
      <c r="A182">
        <v>590795</v>
      </c>
      <c r="B182">
        <v>0.19</v>
      </c>
      <c r="C182">
        <v>-0.22</v>
      </c>
      <c r="D182">
        <v>0.98</v>
      </c>
      <c r="E182">
        <v>-1.27</v>
      </c>
      <c r="F182">
        <v>-0.11</v>
      </c>
      <c r="G182">
        <v>-0.68</v>
      </c>
      <c r="H182" t="s">
        <v>0</v>
      </c>
      <c r="I182" s="1">
        <v>44058.029652777775</v>
      </c>
      <c r="J182">
        <v>1</v>
      </c>
      <c r="S182" t="s">
        <v>21</v>
      </c>
    </row>
    <row r="183" spans="1:19">
      <c r="A183">
        <v>590803</v>
      </c>
      <c r="B183">
        <v>0.19</v>
      </c>
      <c r="C183">
        <v>-0.22</v>
      </c>
      <c r="D183">
        <v>0.97</v>
      </c>
      <c r="E183">
        <v>-1.27</v>
      </c>
      <c r="F183">
        <v>-0.11</v>
      </c>
      <c r="G183">
        <v>0.04</v>
      </c>
      <c r="H183" t="s">
        <v>0</v>
      </c>
      <c r="I183" s="1">
        <v>44058.029803240737</v>
      </c>
      <c r="J183">
        <v>1</v>
      </c>
      <c r="S183" t="s">
        <v>21</v>
      </c>
    </row>
    <row r="184" spans="1:19">
      <c r="A184">
        <v>590811</v>
      </c>
      <c r="B184">
        <v>0.18</v>
      </c>
      <c r="C184">
        <v>-0.47</v>
      </c>
      <c r="D184">
        <v>0.98</v>
      </c>
      <c r="E184">
        <v>-0.82</v>
      </c>
      <c r="F184">
        <v>-0.11</v>
      </c>
      <c r="G184">
        <v>-0.66</v>
      </c>
      <c r="H184" t="s">
        <v>0</v>
      </c>
      <c r="I184" s="1">
        <v>44058.029953703706</v>
      </c>
      <c r="J184">
        <v>1</v>
      </c>
      <c r="S184" t="s">
        <v>21</v>
      </c>
    </row>
    <row r="185" spans="1:19">
      <c r="A185">
        <v>590819</v>
      </c>
      <c r="B185">
        <v>0.2</v>
      </c>
      <c r="C185">
        <v>0.1</v>
      </c>
      <c r="D185">
        <v>0.98</v>
      </c>
      <c r="E185">
        <v>-1.67</v>
      </c>
      <c r="F185">
        <v>-0.11</v>
      </c>
      <c r="G185">
        <v>-0.79</v>
      </c>
      <c r="H185" t="s">
        <v>0</v>
      </c>
      <c r="I185" s="1">
        <v>44058.030104166668</v>
      </c>
      <c r="J185">
        <v>1</v>
      </c>
      <c r="S185" t="s">
        <v>21</v>
      </c>
    </row>
    <row r="186" spans="1:19">
      <c r="A186">
        <v>590827</v>
      </c>
      <c r="B186">
        <v>0.09</v>
      </c>
      <c r="C186">
        <v>-1.05</v>
      </c>
      <c r="D186">
        <v>0.99</v>
      </c>
      <c r="E186">
        <v>-8.6199999999999992</v>
      </c>
      <c r="F186">
        <v>-0.22</v>
      </c>
      <c r="G186">
        <v>-0.36</v>
      </c>
      <c r="H186" t="s">
        <v>0</v>
      </c>
      <c r="I186" s="1">
        <v>44058.03025462963</v>
      </c>
      <c r="J186">
        <v>1</v>
      </c>
      <c r="S186" t="s">
        <v>21</v>
      </c>
    </row>
    <row r="187" spans="1:19">
      <c r="A187">
        <v>590835</v>
      </c>
      <c r="B187">
        <v>0.15</v>
      </c>
      <c r="C187">
        <v>16.23</v>
      </c>
      <c r="D187">
        <v>1.02</v>
      </c>
      <c r="E187">
        <v>-20.49</v>
      </c>
      <c r="F187">
        <v>-0.28999999999999998</v>
      </c>
      <c r="G187">
        <v>5.93</v>
      </c>
      <c r="H187" t="s">
        <v>0</v>
      </c>
      <c r="I187" s="1">
        <v>44058.030405092592</v>
      </c>
      <c r="J187">
        <v>1</v>
      </c>
      <c r="S187" t="s">
        <v>21</v>
      </c>
    </row>
    <row r="188" spans="1:19">
      <c r="A188">
        <v>591038</v>
      </c>
      <c r="B188">
        <v>0.65</v>
      </c>
      <c r="C188">
        <v>0.33</v>
      </c>
      <c r="D188">
        <v>0.8</v>
      </c>
      <c r="E188">
        <v>-9.3000000000000007</v>
      </c>
      <c r="F188">
        <v>0.16</v>
      </c>
      <c r="G188">
        <v>10.02</v>
      </c>
      <c r="H188" t="s">
        <v>0</v>
      </c>
      <c r="I188" s="1">
        <v>44058.035694444443</v>
      </c>
      <c r="J188">
        <v>1</v>
      </c>
      <c r="S188" t="s">
        <v>21</v>
      </c>
    </row>
    <row r="189" spans="1:19">
      <c r="A189">
        <v>591045</v>
      </c>
      <c r="B189">
        <v>0.51</v>
      </c>
      <c r="C189">
        <v>-0.59</v>
      </c>
      <c r="D189">
        <v>0.87</v>
      </c>
      <c r="E189">
        <v>-1.9</v>
      </c>
      <c r="F189">
        <v>0.03</v>
      </c>
      <c r="G189">
        <v>-0.21</v>
      </c>
      <c r="H189" t="s">
        <v>0</v>
      </c>
      <c r="I189" s="1">
        <v>44058.035856481481</v>
      </c>
      <c r="J189">
        <v>1</v>
      </c>
      <c r="S189" t="s">
        <v>21</v>
      </c>
    </row>
    <row r="190" spans="1:19">
      <c r="A190">
        <v>591053</v>
      </c>
      <c r="B190">
        <v>0.52</v>
      </c>
      <c r="C190">
        <v>-1.23</v>
      </c>
      <c r="D190">
        <v>0.86</v>
      </c>
      <c r="E190">
        <v>-2.08</v>
      </c>
      <c r="F190">
        <v>0.02</v>
      </c>
      <c r="G190">
        <v>-0.88</v>
      </c>
      <c r="H190" t="s">
        <v>0</v>
      </c>
      <c r="I190" s="1">
        <v>44058.036006944443</v>
      </c>
      <c r="J190">
        <v>1</v>
      </c>
      <c r="S190" t="s">
        <v>21</v>
      </c>
    </row>
    <row r="191" spans="1:19">
      <c r="A191">
        <v>591068</v>
      </c>
      <c r="B191">
        <v>0.31</v>
      </c>
      <c r="C191">
        <v>8.36</v>
      </c>
      <c r="D191">
        <v>0.7</v>
      </c>
      <c r="E191">
        <v>45.77</v>
      </c>
      <c r="F191">
        <v>-0.57999999999999996</v>
      </c>
      <c r="G191">
        <v>-6.27</v>
      </c>
      <c r="H191" t="s">
        <v>0</v>
      </c>
      <c r="I191" s="1">
        <v>44058.036319444444</v>
      </c>
      <c r="J191">
        <v>1</v>
      </c>
      <c r="S191" t="s">
        <v>21</v>
      </c>
    </row>
    <row r="192" spans="1:19">
      <c r="A192">
        <v>591076</v>
      </c>
      <c r="B192">
        <v>0.25</v>
      </c>
      <c r="C192">
        <v>-2.64</v>
      </c>
      <c r="D192">
        <v>1</v>
      </c>
      <c r="E192">
        <v>-3.52</v>
      </c>
      <c r="F192">
        <v>-7.0000000000000007E-2</v>
      </c>
      <c r="G192">
        <v>-1.55</v>
      </c>
      <c r="H192" t="s">
        <v>0</v>
      </c>
      <c r="I192" s="1">
        <v>44058.036481481482</v>
      </c>
      <c r="J192">
        <v>1</v>
      </c>
      <c r="S192" t="s">
        <v>21</v>
      </c>
    </row>
    <row r="193" spans="1:19">
      <c r="A193">
        <v>591084</v>
      </c>
      <c r="B193">
        <v>0.23</v>
      </c>
      <c r="C193">
        <v>0.05</v>
      </c>
      <c r="D193">
        <v>0.97</v>
      </c>
      <c r="E193">
        <v>-0.71</v>
      </c>
      <c r="F193">
        <v>-0.03</v>
      </c>
      <c r="G193">
        <v>-0.68</v>
      </c>
      <c r="H193" t="s">
        <v>0</v>
      </c>
      <c r="I193" s="1">
        <v>44058.036631944444</v>
      </c>
      <c r="J193">
        <v>1</v>
      </c>
      <c r="S193" t="s">
        <v>21</v>
      </c>
    </row>
    <row r="194" spans="1:19">
      <c r="A194">
        <v>591092</v>
      </c>
      <c r="B194">
        <v>0.24</v>
      </c>
      <c r="C194">
        <v>-0.87</v>
      </c>
      <c r="D194">
        <v>0.97</v>
      </c>
      <c r="E194">
        <v>-3.11</v>
      </c>
      <c r="F194">
        <v>-0.01</v>
      </c>
      <c r="G194">
        <v>-0.97</v>
      </c>
      <c r="H194" t="s">
        <v>0</v>
      </c>
      <c r="I194" s="1">
        <v>44058.036793981482</v>
      </c>
      <c r="J194">
        <v>1</v>
      </c>
      <c r="S194" t="s">
        <v>21</v>
      </c>
    </row>
    <row r="195" spans="1:19">
      <c r="A195">
        <v>591099</v>
      </c>
      <c r="B195">
        <v>0.25</v>
      </c>
      <c r="C195">
        <v>-0.09</v>
      </c>
      <c r="D195">
        <v>0.97</v>
      </c>
      <c r="E195">
        <v>-2.1</v>
      </c>
      <c r="F195">
        <v>-0.02</v>
      </c>
      <c r="G195">
        <v>-0.51</v>
      </c>
      <c r="H195" t="s">
        <v>0</v>
      </c>
      <c r="I195" s="1">
        <v>44058.036979166667</v>
      </c>
      <c r="J195">
        <v>1</v>
      </c>
      <c r="S195" t="s">
        <v>21</v>
      </c>
    </row>
    <row r="196" spans="1:19">
      <c r="A196">
        <v>591107</v>
      </c>
      <c r="B196">
        <v>0.25</v>
      </c>
      <c r="C196">
        <v>-0.36</v>
      </c>
      <c r="D196">
        <v>0.97</v>
      </c>
      <c r="E196">
        <v>-0.88</v>
      </c>
      <c r="F196">
        <v>-0.01</v>
      </c>
      <c r="G196">
        <v>-0.88</v>
      </c>
      <c r="H196" t="s">
        <v>0</v>
      </c>
      <c r="I196" s="1">
        <v>44058.037129629629</v>
      </c>
      <c r="J196">
        <v>1</v>
      </c>
      <c r="S196" t="s">
        <v>21</v>
      </c>
    </row>
    <row r="197" spans="1:19">
      <c r="A197">
        <v>591115</v>
      </c>
      <c r="B197">
        <v>0.26</v>
      </c>
      <c r="C197">
        <v>-0.1</v>
      </c>
      <c r="D197">
        <v>0.97</v>
      </c>
      <c r="E197">
        <v>-1.44</v>
      </c>
      <c r="F197">
        <v>-0.02</v>
      </c>
      <c r="G197">
        <v>-1.21</v>
      </c>
      <c r="H197" t="s">
        <v>0</v>
      </c>
      <c r="I197" s="1">
        <v>44058.037291666667</v>
      </c>
      <c r="J197">
        <v>1</v>
      </c>
      <c r="S197" t="s">
        <v>21</v>
      </c>
    </row>
    <row r="198" spans="1:19">
      <c r="A198">
        <v>591123</v>
      </c>
      <c r="B198">
        <v>0.26</v>
      </c>
      <c r="C198">
        <v>-0.41</v>
      </c>
      <c r="D198">
        <v>0.97</v>
      </c>
      <c r="E198">
        <v>-1.07</v>
      </c>
      <c r="F198">
        <v>-0.02</v>
      </c>
      <c r="G198">
        <v>-0.6</v>
      </c>
      <c r="H198" t="s">
        <v>0</v>
      </c>
      <c r="I198" s="1">
        <v>44058.037442129629</v>
      </c>
      <c r="J198">
        <v>1</v>
      </c>
      <c r="S198" t="s">
        <v>21</v>
      </c>
    </row>
    <row r="199" spans="1:19">
      <c r="A199">
        <v>591131</v>
      </c>
      <c r="B199">
        <v>0.26</v>
      </c>
      <c r="C199">
        <v>-0.38</v>
      </c>
      <c r="D199">
        <v>0.97</v>
      </c>
      <c r="E199">
        <v>-1.7</v>
      </c>
      <c r="F199">
        <v>-0.02</v>
      </c>
      <c r="G199">
        <v>-0.72</v>
      </c>
      <c r="H199" t="s">
        <v>0</v>
      </c>
      <c r="I199" s="1">
        <v>44058.037604166668</v>
      </c>
      <c r="J199">
        <v>1</v>
      </c>
      <c r="S199" t="s">
        <v>21</v>
      </c>
    </row>
    <row r="200" spans="1:19">
      <c r="A200">
        <v>591139</v>
      </c>
      <c r="B200">
        <v>0.27</v>
      </c>
      <c r="C200">
        <v>-0.74</v>
      </c>
      <c r="D200">
        <v>0.96</v>
      </c>
      <c r="E200">
        <v>-0.3</v>
      </c>
      <c r="F200">
        <v>-0.01</v>
      </c>
      <c r="G200">
        <v>-1.92</v>
      </c>
      <c r="H200" t="s">
        <v>0</v>
      </c>
      <c r="I200" s="1">
        <v>44058.037766203706</v>
      </c>
      <c r="J200">
        <v>1</v>
      </c>
      <c r="S200" t="s">
        <v>21</v>
      </c>
    </row>
    <row r="201" spans="1:19">
      <c r="A201">
        <v>591147</v>
      </c>
      <c r="B201">
        <v>0.15</v>
      </c>
      <c r="C201">
        <v>4.91</v>
      </c>
      <c r="D201">
        <v>0.96</v>
      </c>
      <c r="E201">
        <v>2.64</v>
      </c>
      <c r="F201">
        <v>-0.04</v>
      </c>
      <c r="G201">
        <v>-13.81</v>
      </c>
      <c r="H201" t="s">
        <v>0</v>
      </c>
      <c r="I201" s="1">
        <v>44058.037916666668</v>
      </c>
      <c r="J201">
        <v>1</v>
      </c>
      <c r="S201" t="s">
        <v>21</v>
      </c>
    </row>
    <row r="202" spans="1:19">
      <c r="A202">
        <v>591155</v>
      </c>
      <c r="B202">
        <v>0.17</v>
      </c>
      <c r="C202">
        <v>-0.1</v>
      </c>
      <c r="D202">
        <v>0.97</v>
      </c>
      <c r="E202">
        <v>-1.53</v>
      </c>
      <c r="F202">
        <v>-0.16</v>
      </c>
      <c r="G202">
        <v>-0.53</v>
      </c>
      <c r="H202" t="s">
        <v>0</v>
      </c>
      <c r="I202" s="1">
        <v>44058.03806712963</v>
      </c>
      <c r="J202">
        <v>1</v>
      </c>
      <c r="S202" t="s">
        <v>21</v>
      </c>
    </row>
    <row r="203" spans="1:19">
      <c r="A203">
        <v>591163</v>
      </c>
      <c r="B203">
        <v>0.18</v>
      </c>
      <c r="C203">
        <v>-0.62</v>
      </c>
      <c r="D203">
        <v>0.97</v>
      </c>
      <c r="E203">
        <v>-1.23</v>
      </c>
      <c r="F203">
        <v>-0.15</v>
      </c>
      <c r="G203">
        <v>-0.56000000000000005</v>
      </c>
      <c r="H203" t="s">
        <v>0</v>
      </c>
      <c r="I203" s="1">
        <v>44058.038217592592</v>
      </c>
      <c r="J203">
        <v>1</v>
      </c>
      <c r="S203" t="s">
        <v>21</v>
      </c>
    </row>
    <row r="204" spans="1:19">
      <c r="A204">
        <v>591171</v>
      </c>
      <c r="B204">
        <v>0.2</v>
      </c>
      <c r="C204">
        <v>-0.13</v>
      </c>
      <c r="D204">
        <v>0.97</v>
      </c>
      <c r="E204">
        <v>-1.1499999999999999</v>
      </c>
      <c r="F204">
        <v>-0.14000000000000001</v>
      </c>
      <c r="G204">
        <v>-1.1499999999999999</v>
      </c>
      <c r="H204" t="s">
        <v>0</v>
      </c>
      <c r="I204" s="1">
        <v>44058.038368055553</v>
      </c>
      <c r="J204">
        <v>1</v>
      </c>
      <c r="S204" t="s">
        <v>21</v>
      </c>
    </row>
    <row r="205" spans="1:19">
      <c r="A205">
        <v>591179</v>
      </c>
      <c r="B205">
        <v>0.2</v>
      </c>
      <c r="C205">
        <v>-0.99</v>
      </c>
      <c r="D205">
        <v>0.96</v>
      </c>
      <c r="E205">
        <v>-1.61</v>
      </c>
      <c r="F205">
        <v>-0.14000000000000001</v>
      </c>
      <c r="G205">
        <v>-1.53</v>
      </c>
      <c r="H205" t="s">
        <v>0</v>
      </c>
      <c r="I205" s="1">
        <v>44058.038530092592</v>
      </c>
      <c r="J205">
        <v>1</v>
      </c>
      <c r="S205" t="s">
        <v>21</v>
      </c>
    </row>
    <row r="206" spans="1:19">
      <c r="A206">
        <v>591187</v>
      </c>
      <c r="B206">
        <v>0.21</v>
      </c>
      <c r="C206">
        <v>-0.91</v>
      </c>
      <c r="D206">
        <v>0.97</v>
      </c>
      <c r="E206">
        <v>-1.69</v>
      </c>
      <c r="F206">
        <v>-0.12</v>
      </c>
      <c r="G206">
        <v>-0.34</v>
      </c>
      <c r="H206" t="s">
        <v>0</v>
      </c>
      <c r="I206" s="1">
        <v>44058.038680555554</v>
      </c>
      <c r="J206">
        <v>1</v>
      </c>
      <c r="S206" t="s">
        <v>21</v>
      </c>
    </row>
    <row r="207" spans="1:19">
      <c r="A207">
        <v>591195</v>
      </c>
      <c r="B207">
        <v>0.21</v>
      </c>
      <c r="C207">
        <v>-0.24</v>
      </c>
      <c r="D207">
        <v>0.96</v>
      </c>
      <c r="E207">
        <v>-1.93</v>
      </c>
      <c r="F207">
        <v>-0.13</v>
      </c>
      <c r="G207">
        <v>-0.86</v>
      </c>
      <c r="H207" t="s">
        <v>0</v>
      </c>
      <c r="I207" s="1">
        <v>44058.038831018515</v>
      </c>
      <c r="J207">
        <v>1</v>
      </c>
      <c r="S207" t="s">
        <v>21</v>
      </c>
    </row>
    <row r="208" spans="1:19">
      <c r="A208">
        <v>591203</v>
      </c>
      <c r="B208">
        <v>0.21</v>
      </c>
      <c r="C208">
        <v>-0.42</v>
      </c>
      <c r="D208">
        <v>0.97</v>
      </c>
      <c r="E208">
        <v>-1.47</v>
      </c>
      <c r="F208">
        <v>-0.12</v>
      </c>
      <c r="G208">
        <v>-0.89</v>
      </c>
      <c r="H208" t="s">
        <v>0</v>
      </c>
      <c r="I208" s="1">
        <v>44058.038981481484</v>
      </c>
      <c r="J208">
        <v>1</v>
      </c>
      <c r="S208" t="s">
        <v>21</v>
      </c>
    </row>
    <row r="209" spans="1:19">
      <c r="A209">
        <v>591211</v>
      </c>
      <c r="B209">
        <v>0.21</v>
      </c>
      <c r="C209">
        <v>-0.25</v>
      </c>
      <c r="D209">
        <v>0.97</v>
      </c>
      <c r="E209">
        <v>-1.41</v>
      </c>
      <c r="F209">
        <v>-0.12</v>
      </c>
      <c r="G209">
        <v>-0.74</v>
      </c>
      <c r="H209" t="s">
        <v>0</v>
      </c>
      <c r="I209" s="1">
        <v>44058.039131944446</v>
      </c>
      <c r="J209">
        <v>1</v>
      </c>
      <c r="S209" t="s">
        <v>21</v>
      </c>
    </row>
    <row r="210" spans="1:19">
      <c r="A210">
        <v>591219</v>
      </c>
      <c r="B210">
        <v>0.21</v>
      </c>
      <c r="C210">
        <v>-0.54</v>
      </c>
      <c r="D210">
        <v>0.97</v>
      </c>
      <c r="E210">
        <v>-2.0499999999999998</v>
      </c>
      <c r="F210">
        <v>-0.12</v>
      </c>
      <c r="G210">
        <v>-0.72</v>
      </c>
      <c r="H210" t="s">
        <v>0</v>
      </c>
      <c r="I210" s="1">
        <v>44058.039282407408</v>
      </c>
      <c r="J210">
        <v>1</v>
      </c>
      <c r="S210" t="s">
        <v>21</v>
      </c>
    </row>
    <row r="211" spans="1:19">
      <c r="A211">
        <v>591227</v>
      </c>
      <c r="B211">
        <v>0.2</v>
      </c>
      <c r="C211">
        <v>-0.65</v>
      </c>
      <c r="D211">
        <v>0.98</v>
      </c>
      <c r="E211">
        <v>-1.46</v>
      </c>
      <c r="F211">
        <v>-0.12</v>
      </c>
      <c r="G211">
        <v>0.77</v>
      </c>
      <c r="H211" t="s">
        <v>0</v>
      </c>
      <c r="I211" s="1">
        <v>44058.03943287037</v>
      </c>
      <c r="J211">
        <v>1</v>
      </c>
      <c r="S211" t="s">
        <v>21</v>
      </c>
    </row>
    <row r="212" spans="1:19">
      <c r="A212">
        <v>591235</v>
      </c>
      <c r="B212">
        <v>0.21</v>
      </c>
      <c r="C212">
        <v>1.99</v>
      </c>
      <c r="D212">
        <v>0.98</v>
      </c>
      <c r="E212">
        <v>-1.03</v>
      </c>
      <c r="F212">
        <v>-0.11</v>
      </c>
      <c r="G212">
        <v>1.79</v>
      </c>
      <c r="H212" t="s">
        <v>0</v>
      </c>
      <c r="I212" s="1">
        <v>44058.039594907408</v>
      </c>
      <c r="J212">
        <v>1</v>
      </c>
      <c r="S212" t="s">
        <v>21</v>
      </c>
    </row>
    <row r="213" spans="1:19">
      <c r="A213">
        <v>591243</v>
      </c>
      <c r="B213">
        <v>0.2</v>
      </c>
      <c r="C213">
        <v>0.37</v>
      </c>
      <c r="D213">
        <v>0.98</v>
      </c>
      <c r="E213">
        <v>-2.16</v>
      </c>
      <c r="F213">
        <v>-0.12</v>
      </c>
      <c r="G213">
        <v>-0.33</v>
      </c>
      <c r="H213" t="s">
        <v>0</v>
      </c>
      <c r="I213" s="1">
        <v>44058.03974537037</v>
      </c>
      <c r="J213">
        <v>1</v>
      </c>
      <c r="S213" t="s">
        <v>21</v>
      </c>
    </row>
    <row r="214" spans="1:19">
      <c r="A214">
        <v>591251</v>
      </c>
      <c r="B214">
        <v>0.21</v>
      </c>
      <c r="C214">
        <v>-0.01</v>
      </c>
      <c r="D214">
        <v>0.97</v>
      </c>
      <c r="E214">
        <v>-1.58</v>
      </c>
      <c r="F214">
        <v>-0.12</v>
      </c>
      <c r="G214">
        <v>-0.42</v>
      </c>
      <c r="H214" t="s">
        <v>0</v>
      </c>
      <c r="I214" s="1">
        <v>44058.039895833332</v>
      </c>
      <c r="J214">
        <v>1</v>
      </c>
      <c r="S214" t="s">
        <v>21</v>
      </c>
    </row>
    <row r="215" spans="1:19">
      <c r="A215">
        <v>591259</v>
      </c>
      <c r="B215">
        <v>0.2</v>
      </c>
      <c r="C215">
        <v>-0.03</v>
      </c>
      <c r="D215">
        <v>0.98</v>
      </c>
      <c r="E215">
        <v>-1.53</v>
      </c>
      <c r="F215">
        <v>-0.13</v>
      </c>
      <c r="G215">
        <v>-0.77</v>
      </c>
      <c r="H215" t="s">
        <v>0</v>
      </c>
      <c r="I215" s="1">
        <v>44058.040046296293</v>
      </c>
      <c r="J215">
        <v>1</v>
      </c>
      <c r="S215" t="s">
        <v>21</v>
      </c>
    </row>
    <row r="216" spans="1:19">
      <c r="A216">
        <v>591267</v>
      </c>
      <c r="B216">
        <v>-0.03</v>
      </c>
      <c r="C216">
        <v>5.68</v>
      </c>
      <c r="D216">
        <v>1.01</v>
      </c>
      <c r="E216">
        <v>-30.54</v>
      </c>
      <c r="F216">
        <v>-0.15</v>
      </c>
      <c r="G216">
        <v>-1.49</v>
      </c>
      <c r="H216" t="s">
        <v>0</v>
      </c>
      <c r="I216" s="1">
        <v>44058.040196759262</v>
      </c>
      <c r="J216">
        <v>1</v>
      </c>
      <c r="S216" t="s">
        <v>21</v>
      </c>
    </row>
    <row r="217" spans="1:19">
      <c r="A217">
        <v>591275</v>
      </c>
      <c r="B217">
        <v>-0.27</v>
      </c>
      <c r="C217">
        <v>-7.0000000000000007E-2</v>
      </c>
      <c r="D217">
        <v>0.77</v>
      </c>
      <c r="E217">
        <v>-1.52</v>
      </c>
      <c r="F217">
        <v>-0.57999999999999996</v>
      </c>
      <c r="G217">
        <v>-0.72</v>
      </c>
      <c r="H217" t="s">
        <v>0</v>
      </c>
      <c r="I217" s="1">
        <v>44058.040358796294</v>
      </c>
      <c r="J217">
        <v>1</v>
      </c>
      <c r="S217" t="s">
        <v>21</v>
      </c>
    </row>
    <row r="218" spans="1:19">
      <c r="A218">
        <v>591513</v>
      </c>
      <c r="B218">
        <v>0.31</v>
      </c>
      <c r="C218">
        <v>-113.51</v>
      </c>
      <c r="D218">
        <v>0.74</v>
      </c>
      <c r="E218">
        <v>238.8</v>
      </c>
      <c r="F218">
        <v>-0.5</v>
      </c>
      <c r="G218">
        <v>-119.73</v>
      </c>
      <c r="H218" t="s">
        <v>0</v>
      </c>
      <c r="I218" s="1">
        <v>44058.048101851855</v>
      </c>
      <c r="J218">
        <v>1</v>
      </c>
      <c r="S218" t="s">
        <v>21</v>
      </c>
    </row>
    <row r="219" spans="1:19">
      <c r="A219">
        <v>591520</v>
      </c>
      <c r="B219">
        <v>0.27</v>
      </c>
      <c r="C219">
        <v>-1.26</v>
      </c>
      <c r="D219">
        <v>0.97</v>
      </c>
      <c r="E219">
        <v>-2.16</v>
      </c>
      <c r="F219">
        <v>-0.02</v>
      </c>
      <c r="G219">
        <v>-0.18</v>
      </c>
      <c r="H219" t="s">
        <v>0</v>
      </c>
      <c r="I219" s="1">
        <v>44058.04828703704</v>
      </c>
      <c r="J219">
        <v>1</v>
      </c>
      <c r="S219" t="s">
        <v>21</v>
      </c>
    </row>
    <row r="220" spans="1:19">
      <c r="A220">
        <v>591527</v>
      </c>
      <c r="B220">
        <v>0.27</v>
      </c>
      <c r="C220">
        <v>-1.22</v>
      </c>
      <c r="D220">
        <v>0.96</v>
      </c>
      <c r="E220">
        <v>-0.86</v>
      </c>
      <c r="F220">
        <v>-0.03</v>
      </c>
      <c r="G220">
        <v>-1.01</v>
      </c>
      <c r="H220" t="s">
        <v>0</v>
      </c>
      <c r="I220" s="1">
        <v>44058.048472222225</v>
      </c>
      <c r="J220">
        <v>1</v>
      </c>
      <c r="S220" t="s">
        <v>21</v>
      </c>
    </row>
    <row r="221" spans="1:19">
      <c r="A221">
        <v>591534</v>
      </c>
      <c r="B221">
        <v>0.34</v>
      </c>
      <c r="C221">
        <v>-0.19</v>
      </c>
      <c r="D221">
        <v>0.95</v>
      </c>
      <c r="E221">
        <v>-0.71</v>
      </c>
      <c r="F221">
        <v>0.01</v>
      </c>
      <c r="G221">
        <v>-1.67</v>
      </c>
      <c r="H221" t="s">
        <v>0</v>
      </c>
      <c r="I221" s="1">
        <v>44058.048657407409</v>
      </c>
      <c r="J221">
        <v>1</v>
      </c>
      <c r="S221" t="s">
        <v>21</v>
      </c>
    </row>
    <row r="222" spans="1:19">
      <c r="A222">
        <v>591541</v>
      </c>
      <c r="B222">
        <v>0.33</v>
      </c>
      <c r="C222">
        <v>-0.56999999999999995</v>
      </c>
      <c r="D222">
        <v>0.94</v>
      </c>
      <c r="E222">
        <v>-2.02</v>
      </c>
      <c r="F222">
        <v>0</v>
      </c>
      <c r="G222">
        <v>-0.48</v>
      </c>
      <c r="H222" t="s">
        <v>0</v>
      </c>
      <c r="I222" s="1">
        <v>44058.048842592594</v>
      </c>
      <c r="J222">
        <v>1</v>
      </c>
      <c r="S222" t="s">
        <v>21</v>
      </c>
    </row>
    <row r="223" spans="1:19">
      <c r="A223">
        <v>591548</v>
      </c>
      <c r="B223">
        <v>0.31</v>
      </c>
      <c r="C223">
        <v>-0.18</v>
      </c>
      <c r="D223">
        <v>0.95</v>
      </c>
      <c r="E223">
        <v>-1.4</v>
      </c>
      <c r="F223">
        <v>-0.01</v>
      </c>
      <c r="G223">
        <v>-1.2</v>
      </c>
      <c r="H223" t="s">
        <v>0</v>
      </c>
      <c r="I223" s="1">
        <v>44058.049027777779</v>
      </c>
      <c r="J223">
        <v>1</v>
      </c>
      <c r="S223" t="s">
        <v>21</v>
      </c>
    </row>
    <row r="224" spans="1:19">
      <c r="A224">
        <v>591555</v>
      </c>
      <c r="B224">
        <v>0.3</v>
      </c>
      <c r="C224">
        <v>-0.74</v>
      </c>
      <c r="D224">
        <v>0.96</v>
      </c>
      <c r="E224">
        <v>-0.85</v>
      </c>
      <c r="F224">
        <v>-0.02</v>
      </c>
      <c r="G224">
        <v>-1.06</v>
      </c>
      <c r="H224" t="s">
        <v>0</v>
      </c>
      <c r="I224" s="1">
        <v>44058.049212962964</v>
      </c>
      <c r="J224">
        <v>1</v>
      </c>
      <c r="S224" t="s">
        <v>21</v>
      </c>
    </row>
    <row r="225" spans="1:19">
      <c r="A225">
        <v>591563</v>
      </c>
      <c r="B225">
        <v>0.28999999999999998</v>
      </c>
      <c r="C225">
        <v>-0.1</v>
      </c>
      <c r="D225">
        <v>0.96</v>
      </c>
      <c r="E225">
        <v>-1.06</v>
      </c>
      <c r="F225">
        <v>-0.02</v>
      </c>
      <c r="G225">
        <v>-0.59</v>
      </c>
      <c r="H225" t="s">
        <v>0</v>
      </c>
      <c r="I225" s="1">
        <v>44058.049363425926</v>
      </c>
      <c r="J225">
        <v>1</v>
      </c>
      <c r="S225" t="s">
        <v>21</v>
      </c>
    </row>
    <row r="226" spans="1:19">
      <c r="A226">
        <v>591571</v>
      </c>
      <c r="B226">
        <v>0.28999999999999998</v>
      </c>
      <c r="C226">
        <v>0.22</v>
      </c>
      <c r="D226">
        <v>0.96</v>
      </c>
      <c r="E226">
        <v>-1.46</v>
      </c>
      <c r="F226">
        <v>-0.02</v>
      </c>
      <c r="G226">
        <v>-0.69</v>
      </c>
      <c r="H226" t="s">
        <v>0</v>
      </c>
      <c r="I226" s="1">
        <v>44058.049513888887</v>
      </c>
      <c r="J226">
        <v>1</v>
      </c>
      <c r="S226" t="s">
        <v>21</v>
      </c>
    </row>
    <row r="227" spans="1:19">
      <c r="A227">
        <v>591578</v>
      </c>
      <c r="B227">
        <v>0.28999999999999998</v>
      </c>
      <c r="C227">
        <v>-0.18</v>
      </c>
      <c r="D227">
        <v>0.96</v>
      </c>
      <c r="E227">
        <v>-1.1399999999999999</v>
      </c>
      <c r="F227">
        <v>-0.02</v>
      </c>
      <c r="G227">
        <v>-0.6</v>
      </c>
      <c r="H227" t="s">
        <v>0</v>
      </c>
      <c r="I227" s="1">
        <v>44058.049675925926</v>
      </c>
      <c r="J227">
        <v>1</v>
      </c>
      <c r="S227" t="s">
        <v>21</v>
      </c>
    </row>
    <row r="228" spans="1:19">
      <c r="A228">
        <v>591586</v>
      </c>
      <c r="B228">
        <v>0.27</v>
      </c>
      <c r="C228">
        <v>-0.27</v>
      </c>
      <c r="D228">
        <v>0.97</v>
      </c>
      <c r="E228">
        <v>-1.18</v>
      </c>
      <c r="F228">
        <v>-0.01</v>
      </c>
      <c r="G228">
        <v>-0.86</v>
      </c>
      <c r="H228" t="s">
        <v>0</v>
      </c>
      <c r="I228" s="1">
        <v>44058.049837962964</v>
      </c>
      <c r="J228">
        <v>1</v>
      </c>
      <c r="S228" t="s">
        <v>21</v>
      </c>
    </row>
    <row r="229" spans="1:19">
      <c r="A229">
        <v>591593</v>
      </c>
      <c r="B229">
        <v>0.27</v>
      </c>
      <c r="C229">
        <v>-0.18</v>
      </c>
      <c r="D229">
        <v>0.97</v>
      </c>
      <c r="E229">
        <v>-1.5</v>
      </c>
      <c r="F229">
        <v>-0.01</v>
      </c>
      <c r="G229">
        <v>-1.06</v>
      </c>
      <c r="H229" t="s">
        <v>0</v>
      </c>
      <c r="I229" s="1">
        <v>44058.050023148149</v>
      </c>
      <c r="J229">
        <v>1</v>
      </c>
      <c r="S229" t="s">
        <v>21</v>
      </c>
    </row>
    <row r="230" spans="1:19">
      <c r="A230">
        <v>591606</v>
      </c>
      <c r="B230">
        <v>0.21</v>
      </c>
      <c r="C230">
        <v>-0.83</v>
      </c>
      <c r="D230">
        <v>0.98</v>
      </c>
      <c r="E230">
        <v>-1.75</v>
      </c>
      <c r="F230">
        <v>0.02</v>
      </c>
      <c r="G230">
        <v>-1.1399999999999999</v>
      </c>
      <c r="H230" t="s">
        <v>0</v>
      </c>
      <c r="I230" s="1">
        <v>44058.050381944442</v>
      </c>
      <c r="J230">
        <v>1</v>
      </c>
      <c r="S230" t="s">
        <v>21</v>
      </c>
    </row>
    <row r="231" spans="1:19">
      <c r="A231">
        <v>591614</v>
      </c>
      <c r="B231">
        <v>0.26</v>
      </c>
      <c r="C231">
        <v>-0.5</v>
      </c>
      <c r="D231">
        <v>0.96</v>
      </c>
      <c r="E231">
        <v>-1.73</v>
      </c>
      <c r="F231">
        <v>0</v>
      </c>
      <c r="G231">
        <v>-0.08</v>
      </c>
      <c r="H231" t="s">
        <v>0</v>
      </c>
      <c r="I231" s="1">
        <v>44058.050532407404</v>
      </c>
      <c r="J231">
        <v>1</v>
      </c>
      <c r="S231" t="s">
        <v>21</v>
      </c>
    </row>
    <row r="232" spans="1:19">
      <c r="A232">
        <v>591622</v>
      </c>
      <c r="B232">
        <v>0.26</v>
      </c>
      <c r="C232">
        <v>-0.59</v>
      </c>
      <c r="D232">
        <v>0.97</v>
      </c>
      <c r="E232">
        <v>-2.04</v>
      </c>
      <c r="F232">
        <v>0</v>
      </c>
      <c r="G232">
        <v>-0.19</v>
      </c>
      <c r="H232" t="s">
        <v>0</v>
      </c>
      <c r="I232" s="1">
        <v>44058.050694444442</v>
      </c>
      <c r="J232">
        <v>1</v>
      </c>
      <c r="S232" t="s">
        <v>21</v>
      </c>
    </row>
    <row r="233" spans="1:19">
      <c r="A233">
        <v>591630</v>
      </c>
      <c r="B233">
        <v>-0.19</v>
      </c>
      <c r="C233">
        <v>-6.06</v>
      </c>
      <c r="D233">
        <v>0.93</v>
      </c>
      <c r="E233">
        <v>-4.2300000000000004</v>
      </c>
      <c r="F233">
        <v>-0.17</v>
      </c>
      <c r="G233">
        <v>3.9</v>
      </c>
      <c r="H233" t="s">
        <v>0</v>
      </c>
      <c r="I233" s="1">
        <v>44058.050844907404</v>
      </c>
      <c r="L233">
        <v>1</v>
      </c>
      <c r="S233" t="s">
        <v>22</v>
      </c>
    </row>
    <row r="234" spans="1:19">
      <c r="A234">
        <v>591638</v>
      </c>
      <c r="B234">
        <v>-0.03</v>
      </c>
      <c r="C234">
        <v>-3.87</v>
      </c>
      <c r="D234">
        <v>0.98</v>
      </c>
      <c r="E234">
        <v>-4.08</v>
      </c>
      <c r="F234">
        <v>-0.13</v>
      </c>
      <c r="G234">
        <v>-6.57</v>
      </c>
      <c r="H234" t="s">
        <v>0</v>
      </c>
      <c r="I234" s="1">
        <v>44058.050995370373</v>
      </c>
      <c r="L234">
        <v>1</v>
      </c>
      <c r="S234" t="s">
        <v>22</v>
      </c>
    </row>
    <row r="235" spans="1:19">
      <c r="A235">
        <v>591646</v>
      </c>
      <c r="B235">
        <v>-0.33</v>
      </c>
      <c r="C235">
        <v>-7.19</v>
      </c>
      <c r="D235">
        <v>0.92</v>
      </c>
      <c r="E235">
        <v>13.17</v>
      </c>
      <c r="F235">
        <v>-0.18</v>
      </c>
      <c r="G235">
        <v>6.4</v>
      </c>
      <c r="H235" t="s">
        <v>0</v>
      </c>
      <c r="I235" s="1">
        <v>44058.051157407404</v>
      </c>
      <c r="L235">
        <v>1</v>
      </c>
      <c r="S235" t="s">
        <v>22</v>
      </c>
    </row>
    <row r="236" spans="1:19">
      <c r="A236">
        <v>591654</v>
      </c>
      <c r="B236">
        <v>-0.49</v>
      </c>
      <c r="C236">
        <v>-12.44</v>
      </c>
      <c r="D236">
        <v>0.67</v>
      </c>
      <c r="E236">
        <v>-33.21</v>
      </c>
      <c r="F236">
        <v>-0.31</v>
      </c>
      <c r="G236">
        <v>-18.309999999999999</v>
      </c>
      <c r="H236" t="s">
        <v>0</v>
      </c>
      <c r="I236" s="1">
        <v>44058.051307870373</v>
      </c>
      <c r="K236">
        <v>1</v>
      </c>
      <c r="S236" t="s">
        <v>23</v>
      </c>
    </row>
    <row r="237" spans="1:19">
      <c r="A237">
        <v>591662</v>
      </c>
      <c r="B237">
        <v>0.22</v>
      </c>
      <c r="C237">
        <v>-2.0099999999999998</v>
      </c>
      <c r="D237">
        <v>0.97</v>
      </c>
      <c r="E237">
        <v>3.95</v>
      </c>
      <c r="F237">
        <v>0.05</v>
      </c>
      <c r="G237">
        <v>-1.43</v>
      </c>
      <c r="H237" t="s">
        <v>0</v>
      </c>
      <c r="I237" s="1">
        <v>44058.051458333335</v>
      </c>
      <c r="J237">
        <v>1</v>
      </c>
      <c r="S237" t="s">
        <v>21</v>
      </c>
    </row>
    <row r="238" spans="1:19">
      <c r="A238">
        <v>591670</v>
      </c>
      <c r="B238">
        <v>0.4</v>
      </c>
      <c r="C238">
        <v>-1.02</v>
      </c>
      <c r="D238">
        <v>0.92</v>
      </c>
      <c r="E238">
        <v>-1.38</v>
      </c>
      <c r="F238">
        <v>7.0000000000000007E-2</v>
      </c>
      <c r="G238">
        <v>-0.27</v>
      </c>
      <c r="H238" t="s">
        <v>0</v>
      </c>
      <c r="I238" s="1">
        <v>44058.05164351852</v>
      </c>
      <c r="J238">
        <v>1</v>
      </c>
      <c r="S238" t="s">
        <v>21</v>
      </c>
    </row>
    <row r="239" spans="1:19">
      <c r="A239">
        <v>591678</v>
      </c>
      <c r="B239">
        <v>0.38</v>
      </c>
      <c r="C239">
        <v>-0.44</v>
      </c>
      <c r="D239">
        <v>0.92</v>
      </c>
      <c r="E239">
        <v>-1.18</v>
      </c>
      <c r="F239">
        <v>0.09</v>
      </c>
      <c r="G239">
        <v>-1.08</v>
      </c>
      <c r="H239" t="s">
        <v>0</v>
      </c>
      <c r="I239" s="1">
        <v>44058.051793981482</v>
      </c>
      <c r="J239">
        <v>1</v>
      </c>
      <c r="S239" t="s">
        <v>21</v>
      </c>
    </row>
    <row r="240" spans="1:19">
      <c r="A240">
        <v>591686</v>
      </c>
      <c r="B240">
        <v>0.37</v>
      </c>
      <c r="C240">
        <v>-0.53</v>
      </c>
      <c r="D240">
        <v>0.93</v>
      </c>
      <c r="E240">
        <v>-0.98</v>
      </c>
      <c r="F240">
        <v>0.06</v>
      </c>
      <c r="G240">
        <v>-0.08</v>
      </c>
      <c r="H240" t="s">
        <v>0</v>
      </c>
      <c r="I240" s="1">
        <v>44058.051944444444</v>
      </c>
      <c r="J240">
        <v>1</v>
      </c>
      <c r="S240" t="s">
        <v>21</v>
      </c>
    </row>
    <row r="241" spans="1:19">
      <c r="A241">
        <v>591694</v>
      </c>
      <c r="B241">
        <v>0.37</v>
      </c>
      <c r="C241">
        <v>-1.43</v>
      </c>
      <c r="D241">
        <v>0.94</v>
      </c>
      <c r="E241">
        <v>-3.27</v>
      </c>
      <c r="F241">
        <v>0.06</v>
      </c>
      <c r="G241">
        <v>-1.47</v>
      </c>
      <c r="H241" t="s">
        <v>0</v>
      </c>
      <c r="I241" s="1">
        <v>44058.052094907405</v>
      </c>
      <c r="J241">
        <v>1</v>
      </c>
      <c r="S241" t="s">
        <v>21</v>
      </c>
    </row>
    <row r="242" spans="1:19">
      <c r="A242">
        <v>591702</v>
      </c>
      <c r="B242">
        <v>0.17</v>
      </c>
      <c r="C242">
        <v>0.19</v>
      </c>
      <c r="D242">
        <v>0.98</v>
      </c>
      <c r="E242">
        <v>-1.47</v>
      </c>
      <c r="F242">
        <v>-0.08</v>
      </c>
      <c r="G242">
        <v>-1.03</v>
      </c>
      <c r="H242" t="s">
        <v>0</v>
      </c>
      <c r="I242" s="1">
        <v>44058.052245370367</v>
      </c>
      <c r="J242">
        <v>1</v>
      </c>
      <c r="S242" t="s">
        <v>21</v>
      </c>
    </row>
    <row r="243" spans="1:19">
      <c r="A243">
        <v>591710</v>
      </c>
      <c r="B243">
        <v>0.13</v>
      </c>
      <c r="C243">
        <v>0.8</v>
      </c>
      <c r="D243">
        <v>0.98</v>
      </c>
      <c r="E243">
        <v>-0.94</v>
      </c>
      <c r="F243">
        <v>-0.1</v>
      </c>
      <c r="G243">
        <v>0.28000000000000003</v>
      </c>
      <c r="H243" t="s">
        <v>0</v>
      </c>
      <c r="I243" s="1">
        <v>44058.052395833336</v>
      </c>
      <c r="J243">
        <v>1</v>
      </c>
      <c r="S243" t="s">
        <v>21</v>
      </c>
    </row>
    <row r="244" spans="1:19">
      <c r="A244">
        <v>591718</v>
      </c>
      <c r="B244">
        <v>0.14000000000000001</v>
      </c>
      <c r="C244">
        <v>-1.06</v>
      </c>
      <c r="D244">
        <v>0.98</v>
      </c>
      <c r="E244">
        <v>-1.44</v>
      </c>
      <c r="F244">
        <v>-0.12</v>
      </c>
      <c r="G244">
        <v>-0.76</v>
      </c>
      <c r="H244" t="s">
        <v>0</v>
      </c>
      <c r="I244" s="1">
        <v>44058.052546296298</v>
      </c>
      <c r="J244">
        <v>1</v>
      </c>
      <c r="S244" t="s">
        <v>21</v>
      </c>
    </row>
    <row r="245" spans="1:19">
      <c r="A245">
        <v>591726</v>
      </c>
      <c r="B245">
        <v>0.13</v>
      </c>
      <c r="C245">
        <v>-0.68</v>
      </c>
      <c r="D245">
        <v>0.98</v>
      </c>
      <c r="E245">
        <v>-0.83</v>
      </c>
      <c r="F245">
        <v>-0.15</v>
      </c>
      <c r="G245">
        <v>-1.03</v>
      </c>
      <c r="H245" t="s">
        <v>0</v>
      </c>
      <c r="I245" s="1">
        <v>44058.05269675926</v>
      </c>
      <c r="J245">
        <v>1</v>
      </c>
      <c r="S245" t="s">
        <v>21</v>
      </c>
    </row>
    <row r="246" spans="1:19">
      <c r="A246">
        <v>591734</v>
      </c>
      <c r="B246">
        <v>0.17</v>
      </c>
      <c r="C246">
        <v>0.68</v>
      </c>
      <c r="D246">
        <v>0.99</v>
      </c>
      <c r="E246">
        <v>13.32</v>
      </c>
      <c r="F246">
        <v>-0.08</v>
      </c>
      <c r="G246">
        <v>1.78</v>
      </c>
      <c r="H246" t="s">
        <v>0</v>
      </c>
      <c r="I246" s="1">
        <v>44058.052847222221</v>
      </c>
      <c r="J246">
        <v>1</v>
      </c>
      <c r="S246" t="s">
        <v>21</v>
      </c>
    </row>
    <row r="247" spans="1:19">
      <c r="A247">
        <v>591742</v>
      </c>
      <c r="B247">
        <v>0.4</v>
      </c>
      <c r="C247">
        <v>-0.25</v>
      </c>
      <c r="D247">
        <v>0.92</v>
      </c>
      <c r="E247">
        <v>-1.59</v>
      </c>
      <c r="F247">
        <v>0.08</v>
      </c>
      <c r="G247">
        <v>-0.37</v>
      </c>
      <c r="H247" t="s">
        <v>0</v>
      </c>
      <c r="I247" s="1">
        <v>44058.05300925926</v>
      </c>
      <c r="J247">
        <v>1</v>
      </c>
      <c r="S247" t="s">
        <v>21</v>
      </c>
    </row>
    <row r="248" spans="1:19">
      <c r="A248">
        <v>591750</v>
      </c>
      <c r="B248">
        <v>0.41</v>
      </c>
      <c r="C248">
        <v>0.55000000000000004</v>
      </c>
      <c r="D248">
        <v>0.91</v>
      </c>
      <c r="E248">
        <v>-0.63</v>
      </c>
      <c r="F248">
        <v>0.08</v>
      </c>
      <c r="G248">
        <v>-0.54</v>
      </c>
      <c r="H248" t="s">
        <v>0</v>
      </c>
      <c r="I248" s="1">
        <v>44058.053159722222</v>
      </c>
      <c r="J248">
        <v>1</v>
      </c>
      <c r="S248" t="s">
        <v>21</v>
      </c>
    </row>
    <row r="249" spans="1:19">
      <c r="A249">
        <v>591758</v>
      </c>
      <c r="B249">
        <v>0.4</v>
      </c>
      <c r="C249">
        <v>-0.64</v>
      </c>
      <c r="D249">
        <v>0.93</v>
      </c>
      <c r="E249">
        <v>-0.63</v>
      </c>
      <c r="F249">
        <v>0.06</v>
      </c>
      <c r="G249">
        <v>-0.72</v>
      </c>
      <c r="H249" t="s">
        <v>0</v>
      </c>
      <c r="I249" s="1">
        <v>44058.053310185183</v>
      </c>
      <c r="J249">
        <v>1</v>
      </c>
      <c r="S249" t="s">
        <v>21</v>
      </c>
    </row>
    <row r="250" spans="1:19">
      <c r="A250">
        <v>591766</v>
      </c>
      <c r="B250">
        <v>0.36</v>
      </c>
      <c r="C250">
        <v>0.91</v>
      </c>
      <c r="D250">
        <v>0.94</v>
      </c>
      <c r="E250">
        <v>-0.78</v>
      </c>
      <c r="F250">
        <v>0.04</v>
      </c>
      <c r="G250">
        <v>-0.47</v>
      </c>
      <c r="H250" t="s">
        <v>0</v>
      </c>
      <c r="I250" s="1">
        <v>44058.053460648145</v>
      </c>
      <c r="J250">
        <v>1</v>
      </c>
      <c r="S250" t="s">
        <v>21</v>
      </c>
    </row>
    <row r="251" spans="1:19">
      <c r="A251">
        <v>591774</v>
      </c>
      <c r="B251">
        <v>0.34</v>
      </c>
      <c r="C251">
        <v>-1.05</v>
      </c>
      <c r="D251">
        <v>0.94</v>
      </c>
      <c r="E251">
        <v>-0.98</v>
      </c>
      <c r="F251">
        <v>0.02</v>
      </c>
      <c r="G251">
        <v>-1.1100000000000001</v>
      </c>
      <c r="H251" t="s">
        <v>0</v>
      </c>
      <c r="I251" s="1">
        <v>44058.053611111114</v>
      </c>
      <c r="J251">
        <v>1</v>
      </c>
      <c r="S251" t="s">
        <v>21</v>
      </c>
    </row>
    <row r="252" spans="1:19">
      <c r="A252">
        <v>591781</v>
      </c>
      <c r="B252">
        <v>0.34</v>
      </c>
      <c r="C252">
        <v>-0.83</v>
      </c>
      <c r="D252">
        <v>0.95</v>
      </c>
      <c r="E252">
        <v>-1.99</v>
      </c>
      <c r="F252">
        <v>0.02</v>
      </c>
      <c r="G252">
        <v>-0.56999999999999995</v>
      </c>
      <c r="H252" t="s">
        <v>0</v>
      </c>
      <c r="I252" s="1">
        <v>44058.053761574076</v>
      </c>
      <c r="J252">
        <v>1</v>
      </c>
      <c r="S252" t="s">
        <v>21</v>
      </c>
    </row>
    <row r="253" spans="1:19">
      <c r="A253">
        <v>591788</v>
      </c>
      <c r="B253">
        <v>0.34</v>
      </c>
      <c r="C253">
        <v>-0.25</v>
      </c>
      <c r="D253">
        <v>0.94</v>
      </c>
      <c r="E253">
        <v>-1.53</v>
      </c>
      <c r="F253">
        <v>0.04</v>
      </c>
      <c r="G253">
        <v>-1.21</v>
      </c>
      <c r="H253" t="s">
        <v>0</v>
      </c>
      <c r="I253" s="1">
        <v>44058.053946759261</v>
      </c>
      <c r="J253">
        <v>1</v>
      </c>
      <c r="S253" t="s">
        <v>21</v>
      </c>
    </row>
    <row r="254" spans="1:19">
      <c r="A254">
        <v>591795</v>
      </c>
      <c r="B254">
        <v>0.33</v>
      </c>
      <c r="C254">
        <v>-0.42</v>
      </c>
      <c r="D254">
        <v>0.95</v>
      </c>
      <c r="E254">
        <v>-1.35</v>
      </c>
      <c r="F254">
        <v>0.02</v>
      </c>
      <c r="G254">
        <v>-0.65</v>
      </c>
      <c r="H254" t="s">
        <v>0</v>
      </c>
      <c r="I254" s="1">
        <v>44058.054131944446</v>
      </c>
      <c r="J254">
        <v>1</v>
      </c>
      <c r="S254" t="s">
        <v>21</v>
      </c>
    </row>
    <row r="255" spans="1:19">
      <c r="A255">
        <v>591802</v>
      </c>
      <c r="B255">
        <v>0.32</v>
      </c>
      <c r="C255">
        <v>-0.36</v>
      </c>
      <c r="D255">
        <v>0.95</v>
      </c>
      <c r="E255">
        <v>-1.55</v>
      </c>
      <c r="F255">
        <v>0.02</v>
      </c>
      <c r="G255">
        <v>-0.89</v>
      </c>
      <c r="H255" t="s">
        <v>0</v>
      </c>
      <c r="I255" s="1">
        <v>44058.054328703707</v>
      </c>
      <c r="J255">
        <v>1</v>
      </c>
      <c r="S255" t="s">
        <v>21</v>
      </c>
    </row>
    <row r="256" spans="1:19">
      <c r="A256">
        <v>591809</v>
      </c>
      <c r="B256">
        <v>0.31</v>
      </c>
      <c r="C256">
        <v>-0.83</v>
      </c>
      <c r="D256">
        <v>0.95</v>
      </c>
      <c r="E256">
        <v>-0.8</v>
      </c>
      <c r="F256">
        <v>0.02</v>
      </c>
      <c r="G256">
        <v>-1.17</v>
      </c>
      <c r="H256" t="s">
        <v>0</v>
      </c>
      <c r="I256" s="1">
        <v>44058.054502314815</v>
      </c>
      <c r="J256">
        <v>1</v>
      </c>
      <c r="S256" t="s">
        <v>21</v>
      </c>
    </row>
    <row r="257" spans="1:19">
      <c r="A257">
        <v>591816</v>
      </c>
      <c r="B257">
        <v>0.31</v>
      </c>
      <c r="C257">
        <v>-1.29</v>
      </c>
      <c r="D257">
        <v>0.95</v>
      </c>
      <c r="E257">
        <v>-1.06</v>
      </c>
      <c r="F257">
        <v>0.01</v>
      </c>
      <c r="G257">
        <v>-0.92</v>
      </c>
      <c r="H257" t="s">
        <v>0</v>
      </c>
      <c r="I257" s="1">
        <v>44058.0546875</v>
      </c>
      <c r="J257">
        <v>1</v>
      </c>
      <c r="S257" t="s">
        <v>21</v>
      </c>
    </row>
    <row r="258" spans="1:19">
      <c r="A258">
        <v>591823</v>
      </c>
      <c r="B258">
        <v>0.3</v>
      </c>
      <c r="C258">
        <v>0.59</v>
      </c>
      <c r="D258">
        <v>0.95</v>
      </c>
      <c r="E258">
        <v>-1.04</v>
      </c>
      <c r="F258">
        <v>0.01</v>
      </c>
      <c r="G258">
        <v>0.15</v>
      </c>
      <c r="H258" t="s">
        <v>0</v>
      </c>
      <c r="I258" s="1">
        <v>44058.054872685185</v>
      </c>
      <c r="J258">
        <v>1</v>
      </c>
      <c r="S258" t="s">
        <v>21</v>
      </c>
    </row>
    <row r="259" spans="1:19">
      <c r="A259">
        <v>591830</v>
      </c>
      <c r="B259">
        <v>0.28999999999999998</v>
      </c>
      <c r="C259">
        <v>-0.68</v>
      </c>
      <c r="D259">
        <v>0.96</v>
      </c>
      <c r="E259">
        <v>-1.5</v>
      </c>
      <c r="F259">
        <v>0</v>
      </c>
      <c r="G259">
        <v>-0.92</v>
      </c>
      <c r="H259" t="s">
        <v>0</v>
      </c>
      <c r="I259" s="1">
        <v>44058.05505787037</v>
      </c>
      <c r="J259">
        <v>1</v>
      </c>
      <c r="S259" t="s">
        <v>21</v>
      </c>
    </row>
    <row r="260" spans="1:19">
      <c r="A260">
        <v>591837</v>
      </c>
      <c r="B260">
        <v>0.28999999999999998</v>
      </c>
      <c r="C260">
        <v>-1.93</v>
      </c>
      <c r="D260">
        <v>0.96</v>
      </c>
      <c r="E260">
        <v>-2.92</v>
      </c>
      <c r="F260">
        <v>0.03</v>
      </c>
      <c r="G260">
        <v>-1.44</v>
      </c>
      <c r="H260" t="s">
        <v>0</v>
      </c>
      <c r="I260" s="1">
        <v>44058.055243055554</v>
      </c>
      <c r="J260">
        <v>1</v>
      </c>
      <c r="S260" t="s">
        <v>21</v>
      </c>
    </row>
    <row r="261" spans="1:19">
      <c r="A261">
        <v>591844</v>
      </c>
      <c r="B261">
        <v>0.28000000000000003</v>
      </c>
      <c r="C261">
        <v>-0.38</v>
      </c>
      <c r="D261">
        <v>0.96</v>
      </c>
      <c r="E261">
        <v>-0.92</v>
      </c>
      <c r="F261">
        <v>0.01</v>
      </c>
      <c r="G261">
        <v>-0.88</v>
      </c>
      <c r="H261" t="s">
        <v>0</v>
      </c>
      <c r="I261" s="1">
        <v>44058.055393518516</v>
      </c>
      <c r="J261">
        <v>1</v>
      </c>
      <c r="S261" t="s">
        <v>21</v>
      </c>
    </row>
    <row r="262" spans="1:19">
      <c r="A262">
        <v>591852</v>
      </c>
      <c r="B262">
        <v>0.28000000000000003</v>
      </c>
      <c r="C262">
        <v>-0.96</v>
      </c>
      <c r="D262">
        <v>0.96</v>
      </c>
      <c r="E262">
        <v>-1.58</v>
      </c>
      <c r="F262">
        <v>0.02</v>
      </c>
      <c r="G262">
        <v>-1.1399999999999999</v>
      </c>
      <c r="H262" t="s">
        <v>0</v>
      </c>
      <c r="I262" s="1">
        <v>44058.055543981478</v>
      </c>
      <c r="J262">
        <v>1</v>
      </c>
      <c r="S262" t="s">
        <v>21</v>
      </c>
    </row>
    <row r="263" spans="1:19">
      <c r="A263">
        <v>591860</v>
      </c>
      <c r="B263">
        <v>0.28000000000000003</v>
      </c>
      <c r="C263">
        <v>-0.48</v>
      </c>
      <c r="D263">
        <v>0.96</v>
      </c>
      <c r="E263">
        <v>-0.91</v>
      </c>
      <c r="F263">
        <v>0.01</v>
      </c>
      <c r="G263">
        <v>-0.05</v>
      </c>
      <c r="H263" t="s">
        <v>0</v>
      </c>
      <c r="I263" s="1">
        <v>44058.055706018517</v>
      </c>
      <c r="J263">
        <v>1</v>
      </c>
      <c r="S263" t="s">
        <v>21</v>
      </c>
    </row>
    <row r="264" spans="1:19">
      <c r="A264">
        <v>591868</v>
      </c>
      <c r="B264">
        <v>0.26</v>
      </c>
      <c r="C264">
        <v>-0.74</v>
      </c>
      <c r="D264">
        <v>0.96</v>
      </c>
      <c r="E264">
        <v>-1.23</v>
      </c>
      <c r="F264">
        <v>0.01</v>
      </c>
      <c r="G264">
        <v>-1.17</v>
      </c>
      <c r="H264" t="s">
        <v>0</v>
      </c>
      <c r="I264" s="1">
        <v>44058.055868055555</v>
      </c>
      <c r="J264">
        <v>1</v>
      </c>
      <c r="S264" t="s">
        <v>21</v>
      </c>
    </row>
    <row r="265" spans="1:19">
      <c r="A265">
        <v>591876</v>
      </c>
      <c r="B265">
        <v>0.27</v>
      </c>
      <c r="C265">
        <v>-0.1</v>
      </c>
      <c r="D265">
        <v>0.96</v>
      </c>
      <c r="E265">
        <v>-1.35</v>
      </c>
      <c r="F265">
        <v>0</v>
      </c>
      <c r="G265">
        <v>-0.33</v>
      </c>
      <c r="H265" t="s">
        <v>0</v>
      </c>
      <c r="I265" s="1">
        <v>44058.056018518517</v>
      </c>
      <c r="J265">
        <v>1</v>
      </c>
      <c r="S265" t="s">
        <v>21</v>
      </c>
    </row>
    <row r="266" spans="1:19">
      <c r="A266">
        <v>591883</v>
      </c>
      <c r="B266">
        <v>0.27</v>
      </c>
      <c r="C266">
        <v>0.66</v>
      </c>
      <c r="D266">
        <v>0.96</v>
      </c>
      <c r="E266">
        <v>-0.37</v>
      </c>
      <c r="F266">
        <v>0</v>
      </c>
      <c r="G266">
        <v>0.45</v>
      </c>
      <c r="H266" t="s">
        <v>0</v>
      </c>
      <c r="I266" s="1">
        <v>44058.056203703702</v>
      </c>
      <c r="J266">
        <v>1</v>
      </c>
      <c r="S266" t="s">
        <v>21</v>
      </c>
    </row>
    <row r="267" spans="1:19">
      <c r="A267">
        <v>591891</v>
      </c>
      <c r="B267">
        <v>0.24</v>
      </c>
      <c r="C267">
        <v>-0.93</v>
      </c>
      <c r="D267">
        <v>0.98</v>
      </c>
      <c r="E267">
        <v>-1.99</v>
      </c>
      <c r="F267">
        <v>-0.01</v>
      </c>
      <c r="G267">
        <v>-0.91</v>
      </c>
      <c r="H267" t="s">
        <v>0</v>
      </c>
      <c r="I267" s="1">
        <v>44058.056354166663</v>
      </c>
      <c r="J267">
        <v>1</v>
      </c>
      <c r="S267" t="s">
        <v>21</v>
      </c>
    </row>
    <row r="268" spans="1:19">
      <c r="A268">
        <v>591899</v>
      </c>
      <c r="B268">
        <v>0.25</v>
      </c>
      <c r="C268">
        <v>-0.67</v>
      </c>
      <c r="D268">
        <v>0.98</v>
      </c>
      <c r="E268">
        <v>-0.82</v>
      </c>
      <c r="F268">
        <v>-0.02</v>
      </c>
      <c r="G268">
        <v>-0.85</v>
      </c>
      <c r="H268" t="s">
        <v>0</v>
      </c>
      <c r="I268" s="1">
        <v>44058.056516203702</v>
      </c>
      <c r="J268">
        <v>1</v>
      </c>
      <c r="S268" t="s">
        <v>21</v>
      </c>
    </row>
    <row r="269" spans="1:19">
      <c r="A269">
        <v>591907</v>
      </c>
      <c r="B269">
        <v>0.24</v>
      </c>
      <c r="C269">
        <v>0.55000000000000004</v>
      </c>
      <c r="D269">
        <v>0.97</v>
      </c>
      <c r="E269">
        <v>-1.4</v>
      </c>
      <c r="F269">
        <v>-0.02</v>
      </c>
      <c r="G269">
        <v>-0.85</v>
      </c>
      <c r="H269" t="s">
        <v>0</v>
      </c>
      <c r="I269" s="1">
        <v>44058.056666666664</v>
      </c>
      <c r="J269">
        <v>1</v>
      </c>
      <c r="S269" t="s">
        <v>21</v>
      </c>
    </row>
    <row r="270" spans="1:19">
      <c r="A270">
        <v>591915</v>
      </c>
      <c r="B270">
        <v>0.25</v>
      </c>
      <c r="C270">
        <v>-0.27</v>
      </c>
      <c r="D270">
        <v>0.97</v>
      </c>
      <c r="E270">
        <v>-1.91</v>
      </c>
      <c r="F270">
        <v>-0.01</v>
      </c>
      <c r="G270">
        <v>0.31</v>
      </c>
      <c r="H270" t="s">
        <v>0</v>
      </c>
      <c r="I270" s="1">
        <v>44058.056817129633</v>
      </c>
      <c r="J270">
        <v>1</v>
      </c>
      <c r="S270" t="s">
        <v>21</v>
      </c>
    </row>
    <row r="271" spans="1:19">
      <c r="A271">
        <v>591923</v>
      </c>
      <c r="B271">
        <v>0.24</v>
      </c>
      <c r="C271">
        <v>-0.16</v>
      </c>
      <c r="D271">
        <v>0.97</v>
      </c>
      <c r="E271">
        <v>-0.74</v>
      </c>
      <c r="F271">
        <v>-0.02</v>
      </c>
      <c r="G271">
        <v>-0.28000000000000003</v>
      </c>
      <c r="H271" t="s">
        <v>0</v>
      </c>
      <c r="I271" s="1">
        <v>44058.056967592594</v>
      </c>
      <c r="J271">
        <v>1</v>
      </c>
      <c r="S271" t="s">
        <v>21</v>
      </c>
    </row>
    <row r="272" spans="1:19">
      <c r="A272">
        <v>591931</v>
      </c>
      <c r="B272">
        <v>0.24</v>
      </c>
      <c r="C272">
        <v>-1.34</v>
      </c>
      <c r="D272">
        <v>0.97</v>
      </c>
      <c r="E272">
        <v>-1.87</v>
      </c>
      <c r="F272">
        <v>-0.02</v>
      </c>
      <c r="G272">
        <v>0.25</v>
      </c>
      <c r="H272" t="s">
        <v>0</v>
      </c>
      <c r="I272" s="1">
        <v>44058.057118055556</v>
      </c>
      <c r="J272">
        <v>1</v>
      </c>
      <c r="S272" t="s">
        <v>21</v>
      </c>
    </row>
    <row r="273" spans="1:19">
      <c r="A273">
        <v>591939</v>
      </c>
      <c r="B273">
        <v>0.24</v>
      </c>
      <c r="C273">
        <v>-0.01</v>
      </c>
      <c r="D273">
        <v>0.98</v>
      </c>
      <c r="E273">
        <v>-1.2</v>
      </c>
      <c r="F273">
        <v>-0.03</v>
      </c>
      <c r="G273">
        <v>-0.53</v>
      </c>
      <c r="H273" t="s">
        <v>0</v>
      </c>
      <c r="I273" s="1">
        <v>44058.057280092595</v>
      </c>
      <c r="J273">
        <v>1</v>
      </c>
      <c r="S273" t="s">
        <v>21</v>
      </c>
    </row>
    <row r="274" spans="1:19">
      <c r="A274">
        <v>591947</v>
      </c>
      <c r="B274">
        <v>0.23</v>
      </c>
      <c r="C274">
        <v>0.55000000000000004</v>
      </c>
      <c r="D274">
        <v>0.97</v>
      </c>
      <c r="E274">
        <v>-1.26</v>
      </c>
      <c r="F274">
        <v>-0.02</v>
      </c>
      <c r="G274">
        <v>-0.47</v>
      </c>
      <c r="H274" t="s">
        <v>0</v>
      </c>
      <c r="I274" s="1">
        <v>44058.057430555556</v>
      </c>
      <c r="J274">
        <v>1</v>
      </c>
      <c r="S274" t="s">
        <v>21</v>
      </c>
    </row>
    <row r="275" spans="1:19">
      <c r="A275">
        <v>591955</v>
      </c>
      <c r="B275">
        <v>0.23</v>
      </c>
      <c r="C275">
        <v>-0.56999999999999995</v>
      </c>
      <c r="D275">
        <v>0.97</v>
      </c>
      <c r="E275">
        <v>-1.75</v>
      </c>
      <c r="F275">
        <v>-0.02</v>
      </c>
      <c r="G275">
        <v>0.89</v>
      </c>
      <c r="H275" t="s">
        <v>0</v>
      </c>
      <c r="I275" s="1">
        <v>44058.057581018518</v>
      </c>
      <c r="J275">
        <v>1</v>
      </c>
      <c r="S275" t="s">
        <v>21</v>
      </c>
    </row>
    <row r="276" spans="1:19">
      <c r="A276">
        <v>591963</v>
      </c>
      <c r="B276">
        <v>0.22</v>
      </c>
      <c r="C276">
        <v>-0.94</v>
      </c>
      <c r="D276">
        <v>0.97</v>
      </c>
      <c r="E276">
        <v>-0.62</v>
      </c>
      <c r="F276">
        <v>-0.03</v>
      </c>
      <c r="G276">
        <v>-0.1</v>
      </c>
      <c r="H276" t="s">
        <v>0</v>
      </c>
      <c r="I276" s="1">
        <v>44058.05773148148</v>
      </c>
      <c r="J276">
        <v>1</v>
      </c>
      <c r="S276" t="s">
        <v>21</v>
      </c>
    </row>
    <row r="277" spans="1:19">
      <c r="A277">
        <v>591971</v>
      </c>
      <c r="B277">
        <v>0.22</v>
      </c>
      <c r="C277">
        <v>-0.35</v>
      </c>
      <c r="D277">
        <v>0.98</v>
      </c>
      <c r="E277">
        <v>-1.06</v>
      </c>
      <c r="F277">
        <v>-0.04</v>
      </c>
      <c r="G277">
        <v>-0.56999999999999995</v>
      </c>
      <c r="H277" t="s">
        <v>0</v>
      </c>
      <c r="I277" s="1">
        <v>44058.057881944442</v>
      </c>
      <c r="J277">
        <v>1</v>
      </c>
      <c r="S277" t="s">
        <v>21</v>
      </c>
    </row>
    <row r="278" spans="1:19">
      <c r="A278">
        <v>591979</v>
      </c>
      <c r="B278">
        <v>0.22</v>
      </c>
      <c r="C278">
        <v>-0.87</v>
      </c>
      <c r="D278">
        <v>0.97</v>
      </c>
      <c r="E278">
        <v>-1.53</v>
      </c>
      <c r="F278">
        <v>-0.04</v>
      </c>
      <c r="G278">
        <v>-1.03</v>
      </c>
      <c r="H278" t="s">
        <v>0</v>
      </c>
      <c r="I278" s="1">
        <v>44058.058032407411</v>
      </c>
      <c r="J278">
        <v>1</v>
      </c>
      <c r="S278" t="s">
        <v>21</v>
      </c>
    </row>
    <row r="279" spans="1:19">
      <c r="A279">
        <v>591987</v>
      </c>
      <c r="B279">
        <v>0.22</v>
      </c>
      <c r="C279">
        <v>-0.28000000000000003</v>
      </c>
      <c r="D279">
        <v>0.97</v>
      </c>
      <c r="E279">
        <v>-1.35</v>
      </c>
      <c r="F279">
        <v>-0.05</v>
      </c>
      <c r="G279">
        <v>-0.76</v>
      </c>
      <c r="H279" t="s">
        <v>0</v>
      </c>
      <c r="I279" s="1">
        <v>44058.058217592596</v>
      </c>
      <c r="J279">
        <v>1</v>
      </c>
      <c r="S279" t="s">
        <v>21</v>
      </c>
    </row>
    <row r="280" spans="1:19">
      <c r="A280">
        <v>591994</v>
      </c>
      <c r="B280">
        <v>0.21</v>
      </c>
      <c r="C280">
        <v>-0.39</v>
      </c>
      <c r="D280">
        <v>0.98</v>
      </c>
      <c r="E280">
        <v>-0.56000000000000005</v>
      </c>
      <c r="F280">
        <v>-0.06</v>
      </c>
      <c r="G280">
        <v>-0.36</v>
      </c>
      <c r="H280" t="s">
        <v>0</v>
      </c>
      <c r="I280" s="1">
        <v>44058.05840277778</v>
      </c>
      <c r="J280">
        <v>1</v>
      </c>
      <c r="S280" t="s">
        <v>21</v>
      </c>
    </row>
    <row r="281" spans="1:19">
      <c r="A281">
        <v>592001</v>
      </c>
      <c r="B281">
        <v>0.21</v>
      </c>
      <c r="C281">
        <v>-0.64</v>
      </c>
      <c r="D281">
        <v>0.97</v>
      </c>
      <c r="E281">
        <v>-1.1499999999999999</v>
      </c>
      <c r="F281">
        <v>-0.05</v>
      </c>
      <c r="G281">
        <v>-0.94</v>
      </c>
      <c r="H281" t="s">
        <v>0</v>
      </c>
      <c r="I281" s="1">
        <v>44058.058587962965</v>
      </c>
      <c r="J281">
        <v>1</v>
      </c>
      <c r="S281" t="s">
        <v>21</v>
      </c>
    </row>
    <row r="282" spans="1:19">
      <c r="A282">
        <v>592007</v>
      </c>
      <c r="B282">
        <v>0.22</v>
      </c>
      <c r="C282">
        <v>-0.28000000000000003</v>
      </c>
      <c r="D282">
        <v>0.97</v>
      </c>
      <c r="E282">
        <v>-1.0900000000000001</v>
      </c>
      <c r="F282">
        <v>-0.06</v>
      </c>
      <c r="G282">
        <v>-0.28000000000000003</v>
      </c>
      <c r="H282" t="s">
        <v>0</v>
      </c>
      <c r="I282" s="1">
        <v>44058.058807870373</v>
      </c>
      <c r="J282">
        <v>1</v>
      </c>
      <c r="S282" t="s">
        <v>21</v>
      </c>
    </row>
    <row r="283" spans="1:19">
      <c r="A283">
        <v>592014</v>
      </c>
      <c r="B283">
        <v>0.21</v>
      </c>
      <c r="C283">
        <v>-0.44</v>
      </c>
      <c r="D283">
        <v>0.98</v>
      </c>
      <c r="E283">
        <v>-1.33</v>
      </c>
      <c r="F283">
        <v>-0.04</v>
      </c>
      <c r="G283">
        <v>-1.0900000000000001</v>
      </c>
      <c r="H283" t="s">
        <v>0</v>
      </c>
      <c r="I283" s="1">
        <v>44058.058993055558</v>
      </c>
      <c r="J283">
        <v>1</v>
      </c>
      <c r="S283" t="s">
        <v>21</v>
      </c>
    </row>
    <row r="284" spans="1:19">
      <c r="A284">
        <v>592021</v>
      </c>
      <c r="B284">
        <v>0.21</v>
      </c>
      <c r="C284">
        <v>-0.01</v>
      </c>
      <c r="D284">
        <v>0.97</v>
      </c>
      <c r="E284">
        <v>-1.49</v>
      </c>
      <c r="F284">
        <v>-0.04</v>
      </c>
      <c r="G284">
        <v>-0.76</v>
      </c>
      <c r="H284" t="s">
        <v>0</v>
      </c>
      <c r="I284" s="1">
        <v>44058.059212962966</v>
      </c>
      <c r="J284">
        <v>1</v>
      </c>
      <c r="S284" t="s">
        <v>21</v>
      </c>
    </row>
    <row r="285" spans="1:19">
      <c r="A285">
        <v>592028</v>
      </c>
      <c r="B285">
        <v>0.2</v>
      </c>
      <c r="C285">
        <v>-0.45</v>
      </c>
      <c r="D285">
        <v>0.97</v>
      </c>
      <c r="E285">
        <v>-1.52</v>
      </c>
      <c r="F285">
        <v>-0.04</v>
      </c>
      <c r="G285">
        <v>-0.33</v>
      </c>
      <c r="H285" t="s">
        <v>0</v>
      </c>
      <c r="I285" s="1">
        <v>44058.059398148151</v>
      </c>
      <c r="J285">
        <v>1</v>
      </c>
      <c r="S285" t="s">
        <v>21</v>
      </c>
    </row>
    <row r="286" spans="1:19">
      <c r="A286">
        <v>592035</v>
      </c>
      <c r="B286">
        <v>0.19</v>
      </c>
      <c r="C286">
        <v>0.11</v>
      </c>
      <c r="D286">
        <v>0.98</v>
      </c>
      <c r="E286">
        <v>-1.26</v>
      </c>
      <c r="F286">
        <v>-0.06</v>
      </c>
      <c r="G286">
        <v>-0.14000000000000001</v>
      </c>
      <c r="H286" t="s">
        <v>0</v>
      </c>
      <c r="I286" s="1">
        <v>44058.059583333335</v>
      </c>
      <c r="J286">
        <v>1</v>
      </c>
      <c r="S286" t="s">
        <v>21</v>
      </c>
    </row>
    <row r="287" spans="1:19">
      <c r="A287">
        <v>592042</v>
      </c>
      <c r="B287">
        <v>0.19</v>
      </c>
      <c r="C287">
        <v>0.04</v>
      </c>
      <c r="D287">
        <v>0.98</v>
      </c>
      <c r="E287">
        <v>-1.26</v>
      </c>
      <c r="F287">
        <v>-0.05</v>
      </c>
      <c r="G287">
        <v>-0.79</v>
      </c>
      <c r="H287" t="s">
        <v>0</v>
      </c>
      <c r="I287" s="1">
        <v>44058.05976851852</v>
      </c>
      <c r="J287">
        <v>1</v>
      </c>
      <c r="S287" t="s">
        <v>21</v>
      </c>
    </row>
    <row r="288" spans="1:19">
      <c r="A288">
        <v>592049</v>
      </c>
      <c r="B288">
        <v>0.22</v>
      </c>
      <c r="C288">
        <v>-0.64</v>
      </c>
      <c r="D288">
        <v>0.98</v>
      </c>
      <c r="E288">
        <v>-2.94</v>
      </c>
      <c r="F288">
        <v>-7.0000000000000007E-2</v>
      </c>
      <c r="G288">
        <v>-0.62</v>
      </c>
      <c r="H288" t="s">
        <v>0</v>
      </c>
      <c r="I288" s="1">
        <v>44058.059930555559</v>
      </c>
      <c r="J288">
        <v>1</v>
      </c>
      <c r="S288" t="s">
        <v>21</v>
      </c>
    </row>
    <row r="289" spans="1:19">
      <c r="A289">
        <v>592056</v>
      </c>
      <c r="B289">
        <v>0.23</v>
      </c>
      <c r="C289">
        <v>-0.7</v>
      </c>
      <c r="D289">
        <v>0.97</v>
      </c>
      <c r="E289">
        <v>-1.01</v>
      </c>
      <c r="F289">
        <v>-0.06</v>
      </c>
      <c r="G289">
        <v>-0.71</v>
      </c>
      <c r="H289" t="s">
        <v>0</v>
      </c>
      <c r="I289" s="1">
        <v>44058.060115740744</v>
      </c>
      <c r="J289">
        <v>1</v>
      </c>
      <c r="S289" t="s">
        <v>21</v>
      </c>
    </row>
    <row r="290" spans="1:19">
      <c r="A290">
        <v>592063</v>
      </c>
      <c r="B290">
        <v>0.23</v>
      </c>
      <c r="C290">
        <v>-0.06</v>
      </c>
      <c r="D290">
        <v>0.98</v>
      </c>
      <c r="E290">
        <v>-1.73</v>
      </c>
      <c r="F290">
        <v>-0.05</v>
      </c>
      <c r="G290">
        <v>1.1200000000000001</v>
      </c>
      <c r="H290" t="s">
        <v>0</v>
      </c>
      <c r="I290" s="1">
        <v>44058.060300925928</v>
      </c>
      <c r="J290">
        <v>1</v>
      </c>
      <c r="S290" t="s">
        <v>21</v>
      </c>
    </row>
    <row r="291" spans="1:19">
      <c r="A291">
        <v>592070</v>
      </c>
      <c r="B291">
        <v>0.23</v>
      </c>
      <c r="C291">
        <v>-0.25</v>
      </c>
      <c r="D291">
        <v>0.97</v>
      </c>
      <c r="E291">
        <v>-1.01</v>
      </c>
      <c r="F291">
        <v>-0.04</v>
      </c>
      <c r="G291">
        <v>-0.27</v>
      </c>
      <c r="H291" t="s">
        <v>0</v>
      </c>
      <c r="I291" s="1">
        <v>44058.060486111113</v>
      </c>
      <c r="J291">
        <v>1</v>
      </c>
      <c r="S291" t="s">
        <v>21</v>
      </c>
    </row>
    <row r="292" spans="1:19">
      <c r="A292">
        <v>592076</v>
      </c>
      <c r="B292">
        <v>0.23</v>
      </c>
      <c r="C292">
        <v>-0.7</v>
      </c>
      <c r="D292">
        <v>0.97</v>
      </c>
      <c r="E292">
        <v>-1.33</v>
      </c>
      <c r="F292">
        <v>-0.06</v>
      </c>
      <c r="G292">
        <v>-0.27</v>
      </c>
      <c r="H292" t="s">
        <v>0</v>
      </c>
      <c r="I292" s="1">
        <v>44058.060706018521</v>
      </c>
      <c r="J292">
        <v>1</v>
      </c>
      <c r="S292" t="s">
        <v>21</v>
      </c>
    </row>
    <row r="293" spans="1:19">
      <c r="A293">
        <v>592083</v>
      </c>
      <c r="B293">
        <v>0.24</v>
      </c>
      <c r="C293">
        <v>-0.03</v>
      </c>
      <c r="D293">
        <v>0.97</v>
      </c>
      <c r="E293">
        <v>-0.94</v>
      </c>
      <c r="F293">
        <v>-0.05</v>
      </c>
      <c r="G293">
        <v>-0.92</v>
      </c>
      <c r="H293" t="s">
        <v>0</v>
      </c>
      <c r="I293" s="1">
        <v>44058.060891203706</v>
      </c>
      <c r="J293">
        <v>1</v>
      </c>
      <c r="S293" t="s">
        <v>21</v>
      </c>
    </row>
    <row r="294" spans="1:19">
      <c r="A294">
        <v>592089</v>
      </c>
      <c r="B294">
        <v>0.24</v>
      </c>
      <c r="C294">
        <v>0.02</v>
      </c>
      <c r="D294">
        <v>0.97</v>
      </c>
      <c r="E294">
        <v>-1.29</v>
      </c>
      <c r="F294">
        <v>-0.06</v>
      </c>
      <c r="G294">
        <v>-0.98</v>
      </c>
      <c r="H294" t="s">
        <v>0</v>
      </c>
      <c r="I294" s="1">
        <v>44058.061111111114</v>
      </c>
      <c r="J294">
        <v>1</v>
      </c>
      <c r="S294" t="s">
        <v>21</v>
      </c>
    </row>
    <row r="295" spans="1:19">
      <c r="A295">
        <v>592095</v>
      </c>
      <c r="B295">
        <v>0.23</v>
      </c>
      <c r="C295">
        <v>-0.19</v>
      </c>
      <c r="D295">
        <v>0.97</v>
      </c>
      <c r="E295">
        <v>-1.21</v>
      </c>
      <c r="F295">
        <v>-0.06</v>
      </c>
      <c r="G295">
        <v>0.31</v>
      </c>
      <c r="H295" t="s">
        <v>0</v>
      </c>
      <c r="I295" s="1">
        <v>44058.061331018522</v>
      </c>
      <c r="J295">
        <v>1</v>
      </c>
      <c r="S295" t="s">
        <v>21</v>
      </c>
    </row>
    <row r="296" spans="1:19">
      <c r="A296">
        <v>592101</v>
      </c>
      <c r="B296">
        <v>0.23</v>
      </c>
      <c r="C296">
        <v>-0.18</v>
      </c>
      <c r="D296">
        <v>0.96</v>
      </c>
      <c r="E296">
        <v>-2.52</v>
      </c>
      <c r="F296">
        <v>-7.0000000000000007E-2</v>
      </c>
      <c r="G296">
        <v>-0.85</v>
      </c>
      <c r="H296" t="s">
        <v>0</v>
      </c>
      <c r="I296" s="1">
        <v>44058.061539351853</v>
      </c>
      <c r="J296">
        <v>1</v>
      </c>
      <c r="S296" t="s">
        <v>21</v>
      </c>
    </row>
    <row r="297" spans="1:19">
      <c r="A297">
        <v>592106</v>
      </c>
      <c r="B297">
        <v>0.22</v>
      </c>
      <c r="C297">
        <v>-1.08</v>
      </c>
      <c r="D297">
        <v>0.98</v>
      </c>
      <c r="E297">
        <v>-0.97</v>
      </c>
      <c r="F297">
        <v>-7.0000000000000007E-2</v>
      </c>
      <c r="G297">
        <v>-0.6</v>
      </c>
      <c r="H297" t="s">
        <v>0</v>
      </c>
      <c r="I297" s="1">
        <v>44058.06177083333</v>
      </c>
      <c r="J297">
        <v>1</v>
      </c>
      <c r="S297" t="s">
        <v>21</v>
      </c>
    </row>
    <row r="298" spans="1:19">
      <c r="A298">
        <v>592112</v>
      </c>
      <c r="B298">
        <v>0.23</v>
      </c>
      <c r="C298">
        <v>0.3</v>
      </c>
      <c r="D298">
        <v>0.98</v>
      </c>
      <c r="E298">
        <v>-1</v>
      </c>
      <c r="F298">
        <v>-0.06</v>
      </c>
      <c r="G298">
        <v>-0.43</v>
      </c>
      <c r="H298" t="s">
        <v>0</v>
      </c>
      <c r="I298" s="1">
        <v>44058.062013888892</v>
      </c>
      <c r="J298">
        <v>1</v>
      </c>
      <c r="S298" t="s">
        <v>21</v>
      </c>
    </row>
    <row r="299" spans="1:19">
      <c r="A299">
        <v>592117</v>
      </c>
      <c r="B299">
        <v>0.22</v>
      </c>
      <c r="C299">
        <v>-0.94</v>
      </c>
      <c r="D299">
        <v>0.97</v>
      </c>
      <c r="E299">
        <v>-1.35</v>
      </c>
      <c r="F299">
        <v>-7.0000000000000007E-2</v>
      </c>
      <c r="G299">
        <v>-0.88</v>
      </c>
      <c r="H299" t="s">
        <v>0</v>
      </c>
      <c r="I299" s="1">
        <v>44058.062268518515</v>
      </c>
      <c r="J299">
        <v>1</v>
      </c>
      <c r="S299" t="s">
        <v>21</v>
      </c>
    </row>
    <row r="300" spans="1:19">
      <c r="A300">
        <v>592123</v>
      </c>
      <c r="B300">
        <v>0.22</v>
      </c>
      <c r="C300">
        <v>0.11</v>
      </c>
      <c r="D300">
        <v>0.98</v>
      </c>
      <c r="E300">
        <v>-2.0099999999999998</v>
      </c>
      <c r="F300">
        <v>-0.06</v>
      </c>
      <c r="G300">
        <v>-1.05</v>
      </c>
      <c r="H300" t="s">
        <v>0</v>
      </c>
      <c r="I300" s="1">
        <v>44058.0625</v>
      </c>
      <c r="J300">
        <v>1</v>
      </c>
      <c r="S300" t="s">
        <v>21</v>
      </c>
    </row>
    <row r="301" spans="1:19">
      <c r="A301">
        <v>592128</v>
      </c>
      <c r="B301">
        <v>0.23</v>
      </c>
      <c r="C301">
        <v>0.46</v>
      </c>
      <c r="D301">
        <v>0.97</v>
      </c>
      <c r="E301">
        <v>-1.07</v>
      </c>
      <c r="F301">
        <v>-0.06</v>
      </c>
      <c r="G301">
        <v>-0.56999999999999995</v>
      </c>
      <c r="H301" t="s">
        <v>0</v>
      </c>
      <c r="I301" s="1">
        <v>44058.062743055554</v>
      </c>
      <c r="J301">
        <v>1</v>
      </c>
      <c r="S301" t="s">
        <v>21</v>
      </c>
    </row>
    <row r="302" spans="1:19">
      <c r="A302">
        <v>592134</v>
      </c>
      <c r="B302">
        <v>0.24</v>
      </c>
      <c r="C302">
        <v>-7.0000000000000007E-2</v>
      </c>
      <c r="D302">
        <v>0.97</v>
      </c>
      <c r="E302">
        <v>-1.52</v>
      </c>
      <c r="F302">
        <v>-0.06</v>
      </c>
      <c r="G302">
        <v>-0.24</v>
      </c>
      <c r="H302" t="s">
        <v>0</v>
      </c>
      <c r="I302" s="1">
        <v>44058.062962962962</v>
      </c>
      <c r="J302">
        <v>1</v>
      </c>
      <c r="S302" t="s">
        <v>21</v>
      </c>
    </row>
    <row r="303" spans="1:19">
      <c r="A303">
        <v>592141</v>
      </c>
      <c r="B303">
        <v>0.22</v>
      </c>
      <c r="C303">
        <v>0.88</v>
      </c>
      <c r="D303">
        <v>0.97</v>
      </c>
      <c r="E303">
        <v>-0.63</v>
      </c>
      <c r="F303">
        <v>-0.09</v>
      </c>
      <c r="G303">
        <v>-0.95</v>
      </c>
      <c r="H303" t="s">
        <v>0</v>
      </c>
      <c r="I303" s="1">
        <v>44058.063148148147</v>
      </c>
      <c r="J303">
        <v>1</v>
      </c>
      <c r="S303" t="s">
        <v>21</v>
      </c>
    </row>
    <row r="304" spans="1:19">
      <c r="A304">
        <v>592148</v>
      </c>
      <c r="B304">
        <v>-0.18</v>
      </c>
      <c r="C304">
        <v>1.1200000000000001</v>
      </c>
      <c r="D304">
        <v>0.99</v>
      </c>
      <c r="E304">
        <v>0.02</v>
      </c>
      <c r="F304">
        <v>-0.12</v>
      </c>
      <c r="G304">
        <v>18.57</v>
      </c>
      <c r="H304" t="s">
        <v>0</v>
      </c>
      <c r="I304" s="1">
        <v>44058.063333333332</v>
      </c>
      <c r="J304">
        <v>1</v>
      </c>
      <c r="S304" t="s">
        <v>21</v>
      </c>
    </row>
    <row r="305" spans="1:19">
      <c r="A305">
        <v>592154</v>
      </c>
      <c r="B305">
        <v>0.13</v>
      </c>
      <c r="C305">
        <v>-0.99</v>
      </c>
      <c r="D305">
        <v>0.96</v>
      </c>
      <c r="E305">
        <v>-0.63</v>
      </c>
      <c r="F305">
        <v>-0.15</v>
      </c>
      <c r="G305">
        <v>-3.55</v>
      </c>
      <c r="H305" t="s">
        <v>0</v>
      </c>
      <c r="I305" s="1">
        <v>44058.063518518517</v>
      </c>
      <c r="J305">
        <v>1</v>
      </c>
      <c r="S305" t="s">
        <v>21</v>
      </c>
    </row>
    <row r="306" spans="1:19">
      <c r="A306">
        <v>592161</v>
      </c>
      <c r="B306">
        <v>0.16</v>
      </c>
      <c r="C306">
        <v>0.02</v>
      </c>
      <c r="D306">
        <v>0.97</v>
      </c>
      <c r="E306">
        <v>-0.98</v>
      </c>
      <c r="F306">
        <v>-0.13</v>
      </c>
      <c r="G306">
        <v>-0.42</v>
      </c>
      <c r="H306" t="s">
        <v>0</v>
      </c>
      <c r="I306" s="1">
        <v>44058.063703703701</v>
      </c>
      <c r="J306">
        <v>1</v>
      </c>
      <c r="S306" t="s">
        <v>21</v>
      </c>
    </row>
    <row r="307" spans="1:19">
      <c r="A307">
        <v>592168</v>
      </c>
      <c r="B307">
        <v>0.18</v>
      </c>
      <c r="C307">
        <v>-1.02</v>
      </c>
      <c r="D307">
        <v>0.99</v>
      </c>
      <c r="E307">
        <v>-0.77</v>
      </c>
      <c r="F307">
        <v>-0.1</v>
      </c>
      <c r="G307">
        <v>-1.05</v>
      </c>
      <c r="H307" t="s">
        <v>0</v>
      </c>
      <c r="I307" s="1">
        <v>44058.063888888886</v>
      </c>
      <c r="J307">
        <v>1</v>
      </c>
      <c r="S307" t="s">
        <v>21</v>
      </c>
    </row>
    <row r="308" spans="1:19">
      <c r="A308">
        <v>592175</v>
      </c>
      <c r="B308">
        <v>0.17</v>
      </c>
      <c r="C308">
        <v>-1.37</v>
      </c>
      <c r="D308">
        <v>0.98</v>
      </c>
      <c r="E308">
        <v>-0.65</v>
      </c>
      <c r="F308">
        <v>-0.1</v>
      </c>
      <c r="G308">
        <v>-1.1200000000000001</v>
      </c>
      <c r="H308" t="s">
        <v>0</v>
      </c>
      <c r="I308" s="1">
        <v>44058.064074074071</v>
      </c>
      <c r="J308">
        <v>1</v>
      </c>
      <c r="S308" t="s">
        <v>21</v>
      </c>
    </row>
    <row r="309" spans="1:19">
      <c r="A309">
        <v>592182</v>
      </c>
      <c r="B309">
        <v>0.19</v>
      </c>
      <c r="C309">
        <v>-0.87</v>
      </c>
      <c r="D309">
        <v>0.98</v>
      </c>
      <c r="E309">
        <v>-1.69</v>
      </c>
      <c r="F309">
        <v>-0.1</v>
      </c>
      <c r="G309">
        <v>-0.71</v>
      </c>
      <c r="H309" t="s">
        <v>0</v>
      </c>
      <c r="I309" s="1">
        <v>44058.064259259256</v>
      </c>
      <c r="J309">
        <v>1</v>
      </c>
      <c r="S309" t="s">
        <v>21</v>
      </c>
    </row>
    <row r="310" spans="1:19">
      <c r="A310">
        <v>592189</v>
      </c>
      <c r="B310">
        <v>0.18</v>
      </c>
      <c r="C310">
        <v>0.1</v>
      </c>
      <c r="D310">
        <v>0.98</v>
      </c>
      <c r="E310">
        <v>-2.69</v>
      </c>
      <c r="F310">
        <v>-0.1</v>
      </c>
      <c r="G310">
        <v>-0.76</v>
      </c>
      <c r="H310" t="s">
        <v>0</v>
      </c>
      <c r="I310" s="1">
        <v>44058.064444444448</v>
      </c>
      <c r="J310">
        <v>1</v>
      </c>
      <c r="S310" t="s">
        <v>21</v>
      </c>
    </row>
    <row r="311" spans="1:19">
      <c r="A311">
        <v>592196</v>
      </c>
      <c r="B311">
        <v>0.17</v>
      </c>
      <c r="C311">
        <v>0.17</v>
      </c>
      <c r="D311">
        <v>0.98</v>
      </c>
      <c r="E311">
        <v>-1.88</v>
      </c>
      <c r="F311">
        <v>-0.1</v>
      </c>
      <c r="G311">
        <v>-0.85</v>
      </c>
      <c r="H311" t="s">
        <v>0</v>
      </c>
      <c r="I311" s="1">
        <v>44058.064629629633</v>
      </c>
      <c r="J311">
        <v>1</v>
      </c>
      <c r="S311" t="s">
        <v>21</v>
      </c>
    </row>
    <row r="312" spans="1:19">
      <c r="A312">
        <v>592203</v>
      </c>
      <c r="B312">
        <v>0.16</v>
      </c>
      <c r="C312">
        <v>0.08</v>
      </c>
      <c r="D312">
        <v>0.99</v>
      </c>
      <c r="E312">
        <v>-1.24</v>
      </c>
      <c r="F312">
        <v>-0.09</v>
      </c>
      <c r="G312">
        <v>-0.33</v>
      </c>
      <c r="H312" t="s">
        <v>0</v>
      </c>
      <c r="I312" s="1">
        <v>44058.064814814818</v>
      </c>
      <c r="J312">
        <v>1</v>
      </c>
      <c r="S312" t="s">
        <v>21</v>
      </c>
    </row>
    <row r="313" spans="1:19">
      <c r="A313">
        <v>592210</v>
      </c>
      <c r="B313">
        <v>0.16</v>
      </c>
      <c r="C313">
        <v>-0.38</v>
      </c>
      <c r="D313">
        <v>0.98</v>
      </c>
      <c r="E313">
        <v>-1.61</v>
      </c>
      <c r="F313">
        <v>-0.09</v>
      </c>
      <c r="G313">
        <v>-1.3</v>
      </c>
      <c r="H313" t="s">
        <v>0</v>
      </c>
      <c r="I313" s="1">
        <v>44058.065034722225</v>
      </c>
      <c r="J313">
        <v>1</v>
      </c>
      <c r="S313" t="s">
        <v>21</v>
      </c>
    </row>
    <row r="314" spans="1:19">
      <c r="A314">
        <v>592218</v>
      </c>
      <c r="B314">
        <v>0.31</v>
      </c>
      <c r="C314">
        <v>0.23</v>
      </c>
      <c r="D314">
        <v>0.94</v>
      </c>
      <c r="E314">
        <v>1.1100000000000001</v>
      </c>
      <c r="F314">
        <v>0.12</v>
      </c>
      <c r="G314">
        <v>-2.21</v>
      </c>
      <c r="H314" t="s">
        <v>0</v>
      </c>
      <c r="I314" s="1">
        <v>44058.065208333333</v>
      </c>
      <c r="J314">
        <v>1</v>
      </c>
      <c r="S314" t="s">
        <v>21</v>
      </c>
    </row>
    <row r="315" spans="1:19">
      <c r="A315">
        <v>592226</v>
      </c>
      <c r="B315">
        <v>0.3</v>
      </c>
      <c r="C315">
        <v>-0.9</v>
      </c>
      <c r="D315">
        <v>0.96</v>
      </c>
      <c r="E315">
        <v>-1.29</v>
      </c>
      <c r="F315">
        <v>7.0000000000000007E-2</v>
      </c>
      <c r="G315">
        <v>-0.4</v>
      </c>
      <c r="H315" t="s">
        <v>0</v>
      </c>
      <c r="I315" s="1">
        <v>44058.065358796295</v>
      </c>
      <c r="J315">
        <v>1</v>
      </c>
      <c r="S315" t="s">
        <v>21</v>
      </c>
    </row>
    <row r="316" spans="1:19">
      <c r="A316">
        <v>592234</v>
      </c>
      <c r="B316">
        <v>0.3</v>
      </c>
      <c r="C316">
        <v>0.26</v>
      </c>
      <c r="D316">
        <v>0.95</v>
      </c>
      <c r="E316">
        <v>-0.83</v>
      </c>
      <c r="F316">
        <v>7.0000000000000007E-2</v>
      </c>
      <c r="G316">
        <v>-0.45</v>
      </c>
      <c r="H316" t="s">
        <v>0</v>
      </c>
      <c r="I316" s="1">
        <v>44058.065509259257</v>
      </c>
      <c r="J316">
        <v>1</v>
      </c>
      <c r="S316" t="s">
        <v>21</v>
      </c>
    </row>
    <row r="317" spans="1:19">
      <c r="A317">
        <v>592242</v>
      </c>
      <c r="B317">
        <v>0.27</v>
      </c>
      <c r="C317">
        <v>0.43</v>
      </c>
      <c r="D317">
        <v>0.96</v>
      </c>
      <c r="E317">
        <v>-1.65</v>
      </c>
      <c r="F317">
        <v>0.06</v>
      </c>
      <c r="G317">
        <v>-1.1399999999999999</v>
      </c>
      <c r="H317" t="s">
        <v>0</v>
      </c>
      <c r="I317" s="1">
        <v>44058.065659722219</v>
      </c>
      <c r="J317">
        <v>1</v>
      </c>
      <c r="S317" t="s">
        <v>21</v>
      </c>
    </row>
    <row r="318" spans="1:19">
      <c r="A318">
        <v>592249</v>
      </c>
      <c r="B318">
        <v>0.28000000000000003</v>
      </c>
      <c r="C318">
        <v>0.63</v>
      </c>
      <c r="D318">
        <v>0.96</v>
      </c>
      <c r="E318">
        <v>-0.68</v>
      </c>
      <c r="F318">
        <v>0.06</v>
      </c>
      <c r="G318">
        <v>-0.3</v>
      </c>
      <c r="H318" t="s">
        <v>0</v>
      </c>
      <c r="I318" s="1">
        <v>44058.065821759257</v>
      </c>
      <c r="J318">
        <v>1</v>
      </c>
      <c r="S318" t="s">
        <v>21</v>
      </c>
    </row>
    <row r="319" spans="1:19">
      <c r="A319">
        <v>592256</v>
      </c>
      <c r="B319">
        <v>0.27</v>
      </c>
      <c r="C319">
        <v>-0.03</v>
      </c>
      <c r="D319">
        <v>0.96</v>
      </c>
      <c r="E319">
        <v>-2.04</v>
      </c>
      <c r="F319">
        <v>0.05</v>
      </c>
      <c r="G319">
        <v>-0.82</v>
      </c>
      <c r="H319" t="s">
        <v>0</v>
      </c>
      <c r="I319" s="1">
        <v>44058.065983796296</v>
      </c>
      <c r="J319">
        <v>1</v>
      </c>
      <c r="S319" t="s">
        <v>21</v>
      </c>
    </row>
    <row r="320" spans="1:19">
      <c r="A320">
        <v>592264</v>
      </c>
      <c r="B320">
        <v>0.25</v>
      </c>
      <c r="C320">
        <v>0.25</v>
      </c>
      <c r="D320">
        <v>0.97</v>
      </c>
      <c r="E320">
        <v>-1.41</v>
      </c>
      <c r="F320">
        <v>0.04</v>
      </c>
      <c r="G320">
        <v>-0.62</v>
      </c>
      <c r="H320" t="s">
        <v>0</v>
      </c>
      <c r="I320" s="1">
        <v>44058.066134259258</v>
      </c>
      <c r="J320">
        <v>1</v>
      </c>
      <c r="S320" t="s">
        <v>21</v>
      </c>
    </row>
    <row r="321" spans="1:19">
      <c r="A321">
        <v>592272</v>
      </c>
      <c r="B321">
        <v>0.18</v>
      </c>
      <c r="C321">
        <v>-0.44</v>
      </c>
      <c r="D321">
        <v>0.98</v>
      </c>
      <c r="E321">
        <v>-2.17</v>
      </c>
      <c r="F321">
        <v>-0.01</v>
      </c>
      <c r="G321">
        <v>-1.0900000000000001</v>
      </c>
      <c r="H321" t="s">
        <v>0</v>
      </c>
      <c r="I321" s="1">
        <v>44058.066284722219</v>
      </c>
      <c r="J321">
        <v>1</v>
      </c>
      <c r="S321" t="s">
        <v>21</v>
      </c>
    </row>
    <row r="322" spans="1:19">
      <c r="A322">
        <v>592279</v>
      </c>
      <c r="B322">
        <v>0.14000000000000001</v>
      </c>
      <c r="C322">
        <v>-0.93</v>
      </c>
      <c r="D322">
        <v>0.98</v>
      </c>
      <c r="E322">
        <v>-0.3</v>
      </c>
      <c r="F322">
        <v>-0.04</v>
      </c>
      <c r="G322">
        <v>-0.56000000000000005</v>
      </c>
      <c r="H322" t="s">
        <v>0</v>
      </c>
      <c r="I322" s="1">
        <v>44058.066435185188</v>
      </c>
      <c r="J322">
        <v>1</v>
      </c>
      <c r="S322" t="s">
        <v>21</v>
      </c>
    </row>
    <row r="323" spans="1:19">
      <c r="A323">
        <v>592287</v>
      </c>
      <c r="B323">
        <v>0.13</v>
      </c>
      <c r="C323">
        <v>-0.82</v>
      </c>
      <c r="D323">
        <v>0.99</v>
      </c>
      <c r="E323">
        <v>-1.96</v>
      </c>
      <c r="F323">
        <v>-7.0000000000000007E-2</v>
      </c>
      <c r="G323">
        <v>-0.91</v>
      </c>
      <c r="H323" t="s">
        <v>0</v>
      </c>
      <c r="I323" s="1">
        <v>44058.06658564815</v>
      </c>
      <c r="J323">
        <v>1</v>
      </c>
      <c r="S323" t="s">
        <v>21</v>
      </c>
    </row>
    <row r="324" spans="1:19">
      <c r="A324">
        <v>592295</v>
      </c>
      <c r="B324">
        <v>0.14000000000000001</v>
      </c>
      <c r="C324">
        <v>0.05</v>
      </c>
      <c r="D324">
        <v>0.99</v>
      </c>
      <c r="E324">
        <v>-1.82</v>
      </c>
      <c r="F324">
        <v>-7.0000000000000007E-2</v>
      </c>
      <c r="G324">
        <v>-1</v>
      </c>
      <c r="H324" t="s">
        <v>0</v>
      </c>
      <c r="I324" s="1">
        <v>44058.066736111112</v>
      </c>
      <c r="J324">
        <v>1</v>
      </c>
      <c r="S324" t="s">
        <v>21</v>
      </c>
    </row>
    <row r="325" spans="1:19">
      <c r="A325">
        <v>592303</v>
      </c>
      <c r="B325">
        <v>0.11</v>
      </c>
      <c r="C325">
        <v>-0.68</v>
      </c>
      <c r="D325">
        <v>0.98</v>
      </c>
      <c r="E325">
        <v>-0.98</v>
      </c>
      <c r="F325">
        <v>-0.09</v>
      </c>
      <c r="G325">
        <v>-0.63</v>
      </c>
      <c r="H325" t="s">
        <v>0</v>
      </c>
      <c r="I325" s="1">
        <v>44058.066886574074</v>
      </c>
      <c r="J325">
        <v>1</v>
      </c>
      <c r="S325" t="s">
        <v>21</v>
      </c>
    </row>
    <row r="326" spans="1:19">
      <c r="A326">
        <v>592311</v>
      </c>
      <c r="B326">
        <v>0.12</v>
      </c>
      <c r="C326">
        <v>1.07</v>
      </c>
      <c r="D326">
        <v>0.99</v>
      </c>
      <c r="E326">
        <v>-2.1</v>
      </c>
      <c r="F326">
        <v>-0.1</v>
      </c>
      <c r="G326">
        <v>-0.86</v>
      </c>
      <c r="H326" t="s">
        <v>0</v>
      </c>
      <c r="I326" s="1">
        <v>44058.067037037035</v>
      </c>
      <c r="J326">
        <v>1</v>
      </c>
      <c r="S326" t="s">
        <v>21</v>
      </c>
    </row>
    <row r="327" spans="1:19">
      <c r="A327">
        <v>592319</v>
      </c>
      <c r="B327">
        <v>0.1</v>
      </c>
      <c r="C327">
        <v>-0.45</v>
      </c>
      <c r="D327">
        <v>0.98</v>
      </c>
      <c r="E327">
        <v>-1.79</v>
      </c>
      <c r="F327">
        <v>-0.11</v>
      </c>
      <c r="G327">
        <v>-0.77</v>
      </c>
      <c r="H327" t="s">
        <v>0</v>
      </c>
      <c r="I327" s="1">
        <v>44058.067187499997</v>
      </c>
      <c r="J327">
        <v>1</v>
      </c>
      <c r="S327" t="s">
        <v>21</v>
      </c>
    </row>
    <row r="328" spans="1:19">
      <c r="A328">
        <v>592327</v>
      </c>
      <c r="B328">
        <v>0.11</v>
      </c>
      <c r="C328">
        <v>0.14000000000000001</v>
      </c>
      <c r="D328">
        <v>0.99</v>
      </c>
      <c r="E328">
        <v>-1.41</v>
      </c>
      <c r="F328">
        <v>-0.11</v>
      </c>
      <c r="G328">
        <v>-0.69</v>
      </c>
      <c r="H328" t="s">
        <v>0</v>
      </c>
      <c r="I328" s="1">
        <v>44058.067349537036</v>
      </c>
      <c r="J328">
        <v>1</v>
      </c>
      <c r="S328" t="s">
        <v>21</v>
      </c>
    </row>
    <row r="329" spans="1:19">
      <c r="A329">
        <v>592335</v>
      </c>
      <c r="B329">
        <v>0.1</v>
      </c>
      <c r="C329">
        <v>-0.61</v>
      </c>
      <c r="D329">
        <v>0.99</v>
      </c>
      <c r="E329">
        <v>-1.07</v>
      </c>
      <c r="F329">
        <v>-0.12</v>
      </c>
      <c r="G329">
        <v>-1.01</v>
      </c>
      <c r="H329" t="s">
        <v>0</v>
      </c>
      <c r="I329" s="1">
        <v>44058.067499999997</v>
      </c>
      <c r="J329">
        <v>1</v>
      </c>
      <c r="S329" t="s">
        <v>21</v>
      </c>
    </row>
    <row r="330" spans="1:19">
      <c r="A330">
        <v>592343</v>
      </c>
      <c r="B330">
        <v>0.09</v>
      </c>
      <c r="C330">
        <v>0.14000000000000001</v>
      </c>
      <c r="D330">
        <v>0.99</v>
      </c>
      <c r="E330">
        <v>-1.1399999999999999</v>
      </c>
      <c r="F330">
        <v>-0.13</v>
      </c>
      <c r="G330">
        <v>-0.6</v>
      </c>
      <c r="H330" t="s">
        <v>0</v>
      </c>
      <c r="I330" s="1">
        <v>44058.067650462966</v>
      </c>
      <c r="J330">
        <v>1</v>
      </c>
      <c r="S330" t="s">
        <v>21</v>
      </c>
    </row>
    <row r="331" spans="1:19">
      <c r="A331">
        <v>592351</v>
      </c>
      <c r="B331">
        <v>0.09</v>
      </c>
      <c r="C331">
        <v>-2.61</v>
      </c>
      <c r="D331">
        <v>0.98</v>
      </c>
      <c r="E331">
        <v>-1.78</v>
      </c>
      <c r="F331">
        <v>-0.13</v>
      </c>
      <c r="G331">
        <v>-2.4700000000000002</v>
      </c>
      <c r="H331" t="s">
        <v>0</v>
      </c>
      <c r="I331" s="1">
        <v>44058.067800925928</v>
      </c>
      <c r="J331">
        <v>1</v>
      </c>
      <c r="S331" t="s">
        <v>21</v>
      </c>
    </row>
    <row r="332" spans="1:19">
      <c r="A332">
        <v>592359</v>
      </c>
      <c r="B332">
        <v>0.08</v>
      </c>
      <c r="C332">
        <v>-0.77</v>
      </c>
      <c r="D332">
        <v>0.98</v>
      </c>
      <c r="E332">
        <v>-1.9</v>
      </c>
      <c r="F332">
        <v>-0.13</v>
      </c>
      <c r="G332">
        <v>-0.69</v>
      </c>
      <c r="H332" t="s">
        <v>0</v>
      </c>
      <c r="I332" s="1">
        <v>44058.06795138889</v>
      </c>
      <c r="J332">
        <v>1</v>
      </c>
      <c r="S332" t="s">
        <v>21</v>
      </c>
    </row>
    <row r="333" spans="1:19">
      <c r="A333">
        <v>592367</v>
      </c>
      <c r="B333">
        <v>0.08</v>
      </c>
      <c r="C333">
        <v>-0.56000000000000005</v>
      </c>
      <c r="D333">
        <v>0.98</v>
      </c>
      <c r="E333">
        <v>-1.93</v>
      </c>
      <c r="F333">
        <v>-0.14000000000000001</v>
      </c>
      <c r="G333">
        <v>-0.66</v>
      </c>
      <c r="H333" t="s">
        <v>0</v>
      </c>
      <c r="I333" s="1">
        <v>44058.068101851852</v>
      </c>
      <c r="J333">
        <v>1</v>
      </c>
      <c r="S333" t="s">
        <v>21</v>
      </c>
    </row>
    <row r="334" spans="1:19">
      <c r="A334">
        <v>592375</v>
      </c>
      <c r="B334">
        <v>0.08</v>
      </c>
      <c r="C334">
        <v>-0.38</v>
      </c>
      <c r="D334">
        <v>0.99</v>
      </c>
      <c r="E334">
        <v>-0.52</v>
      </c>
      <c r="F334">
        <v>-0.15</v>
      </c>
      <c r="G334">
        <v>-0.89</v>
      </c>
      <c r="H334" t="s">
        <v>0</v>
      </c>
      <c r="I334" s="1">
        <v>44058.068252314813</v>
      </c>
      <c r="J334">
        <v>1</v>
      </c>
      <c r="S334" t="s">
        <v>21</v>
      </c>
    </row>
    <row r="335" spans="1:19">
      <c r="A335">
        <v>592383</v>
      </c>
      <c r="B335">
        <v>0.08</v>
      </c>
      <c r="C335">
        <v>-1.03</v>
      </c>
      <c r="D335">
        <v>0.99</v>
      </c>
      <c r="E335">
        <v>-1.35</v>
      </c>
      <c r="F335">
        <v>-0.16</v>
      </c>
      <c r="G335">
        <v>-1.1200000000000001</v>
      </c>
      <c r="H335" t="s">
        <v>0</v>
      </c>
      <c r="I335" s="1">
        <v>44058.068414351852</v>
      </c>
      <c r="J335">
        <v>1</v>
      </c>
      <c r="S335" t="s">
        <v>21</v>
      </c>
    </row>
    <row r="336" spans="1:19">
      <c r="A336">
        <v>592391</v>
      </c>
      <c r="B336">
        <v>0.14000000000000001</v>
      </c>
      <c r="C336">
        <v>-0.38</v>
      </c>
      <c r="D336">
        <v>0.98</v>
      </c>
      <c r="E336">
        <v>-1.46</v>
      </c>
      <c r="F336">
        <v>-0.1</v>
      </c>
      <c r="G336">
        <v>-0.13</v>
      </c>
      <c r="H336" t="s">
        <v>0</v>
      </c>
      <c r="I336" s="1">
        <v>44058.068564814814</v>
      </c>
      <c r="J336">
        <v>1</v>
      </c>
      <c r="S336" t="s">
        <v>21</v>
      </c>
    </row>
    <row r="337" spans="1:19">
      <c r="A337">
        <v>592399</v>
      </c>
      <c r="B337">
        <v>0.16</v>
      </c>
      <c r="C337">
        <v>-0.87</v>
      </c>
      <c r="D337">
        <v>0.98</v>
      </c>
      <c r="E337">
        <v>-0.97</v>
      </c>
      <c r="F337">
        <v>-0.1</v>
      </c>
      <c r="G337">
        <v>-1.24</v>
      </c>
      <c r="H337" t="s">
        <v>0</v>
      </c>
      <c r="I337" s="1">
        <v>44058.068715277775</v>
      </c>
      <c r="J337">
        <v>1</v>
      </c>
      <c r="S337" t="s">
        <v>21</v>
      </c>
    </row>
    <row r="338" spans="1:19">
      <c r="A338">
        <v>592406</v>
      </c>
      <c r="B338">
        <v>0.16</v>
      </c>
      <c r="C338">
        <v>-0.44</v>
      </c>
      <c r="D338">
        <v>0.98</v>
      </c>
      <c r="E338">
        <v>-0.59</v>
      </c>
      <c r="F338">
        <v>-0.1</v>
      </c>
      <c r="G338">
        <v>-0.82</v>
      </c>
      <c r="H338" t="s">
        <v>0</v>
      </c>
      <c r="I338" s="1">
        <v>44058.068865740737</v>
      </c>
      <c r="J338">
        <v>1</v>
      </c>
      <c r="S338" t="s">
        <v>21</v>
      </c>
    </row>
    <row r="339" spans="1:19">
      <c r="A339">
        <v>592414</v>
      </c>
      <c r="B339">
        <v>0.09</v>
      </c>
      <c r="C339">
        <v>1.26</v>
      </c>
      <c r="D339">
        <v>0.99</v>
      </c>
      <c r="E339">
        <v>-4.83</v>
      </c>
      <c r="F339">
        <v>-0.01</v>
      </c>
      <c r="G339">
        <v>-2.2799999999999998</v>
      </c>
      <c r="H339" t="s">
        <v>0</v>
      </c>
      <c r="I339" s="1">
        <v>44058.069016203706</v>
      </c>
      <c r="J339">
        <v>1</v>
      </c>
      <c r="S339" t="s">
        <v>21</v>
      </c>
    </row>
    <row r="340" spans="1:19">
      <c r="A340">
        <v>592422</v>
      </c>
      <c r="B340">
        <v>0.12</v>
      </c>
      <c r="C340">
        <v>-1.23</v>
      </c>
      <c r="D340">
        <v>0.99</v>
      </c>
      <c r="E340">
        <v>-0.4</v>
      </c>
      <c r="F340">
        <v>-0.11</v>
      </c>
      <c r="G340">
        <v>-1.3</v>
      </c>
      <c r="H340" t="s">
        <v>0</v>
      </c>
      <c r="I340" s="1">
        <v>44058.069166666668</v>
      </c>
      <c r="J340">
        <v>1</v>
      </c>
      <c r="S340" t="s">
        <v>21</v>
      </c>
    </row>
    <row r="341" spans="1:19">
      <c r="A341">
        <v>592430</v>
      </c>
      <c r="B341">
        <v>0.12</v>
      </c>
      <c r="C341">
        <v>-0.06</v>
      </c>
      <c r="D341">
        <v>0.98</v>
      </c>
      <c r="E341">
        <v>-1.43</v>
      </c>
      <c r="F341">
        <v>-0.12</v>
      </c>
      <c r="G341">
        <v>-0.53</v>
      </c>
      <c r="H341" t="s">
        <v>0</v>
      </c>
      <c r="I341" s="1">
        <v>44058.069328703707</v>
      </c>
      <c r="J341">
        <v>1</v>
      </c>
      <c r="S341" t="s">
        <v>21</v>
      </c>
    </row>
    <row r="342" spans="1:19">
      <c r="A342">
        <v>592438</v>
      </c>
      <c r="B342">
        <v>0.15</v>
      </c>
      <c r="C342">
        <v>-0.76</v>
      </c>
      <c r="D342">
        <v>0.99</v>
      </c>
      <c r="E342">
        <v>-1.01</v>
      </c>
      <c r="F342">
        <v>-0.11</v>
      </c>
      <c r="G342">
        <v>0.95</v>
      </c>
      <c r="H342" t="s">
        <v>0</v>
      </c>
      <c r="I342" s="1">
        <v>44058.069479166668</v>
      </c>
      <c r="J342">
        <v>1</v>
      </c>
      <c r="S342" t="s">
        <v>21</v>
      </c>
    </row>
    <row r="343" spans="1:19">
      <c r="A343">
        <v>592445</v>
      </c>
      <c r="B343">
        <v>0.15</v>
      </c>
      <c r="C343">
        <v>-0.73</v>
      </c>
      <c r="D343">
        <v>0.98</v>
      </c>
      <c r="E343">
        <v>-1.44</v>
      </c>
      <c r="F343">
        <v>-0.1</v>
      </c>
      <c r="G343">
        <v>-1.1100000000000001</v>
      </c>
      <c r="H343" t="s">
        <v>0</v>
      </c>
      <c r="I343" s="1">
        <v>44058.069641203707</v>
      </c>
      <c r="J343">
        <v>1</v>
      </c>
      <c r="S343" t="s">
        <v>21</v>
      </c>
    </row>
    <row r="344" spans="1:19">
      <c r="A344">
        <v>592453</v>
      </c>
      <c r="B344">
        <v>0.15</v>
      </c>
      <c r="C344">
        <v>-0.51</v>
      </c>
      <c r="D344">
        <v>0.98</v>
      </c>
      <c r="E344">
        <v>-1.73</v>
      </c>
      <c r="F344">
        <v>-0.12</v>
      </c>
      <c r="G344">
        <v>-1.0900000000000001</v>
      </c>
      <c r="H344" t="s">
        <v>0</v>
      </c>
      <c r="I344" s="1">
        <v>44058.069791666669</v>
      </c>
      <c r="J344">
        <v>1</v>
      </c>
      <c r="S344" t="s">
        <v>21</v>
      </c>
    </row>
    <row r="345" spans="1:19">
      <c r="A345">
        <v>592461</v>
      </c>
      <c r="B345">
        <v>0.16</v>
      </c>
      <c r="C345">
        <v>-0.12</v>
      </c>
      <c r="D345">
        <v>0.98</v>
      </c>
      <c r="E345">
        <v>-1.43</v>
      </c>
      <c r="F345">
        <v>-0.11</v>
      </c>
      <c r="G345">
        <v>-0.22</v>
      </c>
      <c r="H345" t="s">
        <v>0</v>
      </c>
      <c r="I345" s="1">
        <v>44058.06994212963</v>
      </c>
      <c r="J345">
        <v>1</v>
      </c>
      <c r="S345" t="s">
        <v>21</v>
      </c>
    </row>
    <row r="346" spans="1:19">
      <c r="A346">
        <v>592469</v>
      </c>
      <c r="B346">
        <v>0.15</v>
      </c>
      <c r="C346">
        <v>-0.62</v>
      </c>
      <c r="D346">
        <v>0.98</v>
      </c>
      <c r="E346">
        <v>-1.0900000000000001</v>
      </c>
      <c r="F346">
        <v>-0.11</v>
      </c>
      <c r="G346">
        <v>-0.8</v>
      </c>
      <c r="H346" t="s">
        <v>0</v>
      </c>
      <c r="I346" s="1">
        <v>44058.070092592592</v>
      </c>
      <c r="J346">
        <v>1</v>
      </c>
      <c r="S346" t="s">
        <v>21</v>
      </c>
    </row>
    <row r="347" spans="1:19">
      <c r="A347">
        <v>592477</v>
      </c>
      <c r="B347">
        <v>0.15</v>
      </c>
      <c r="C347">
        <v>-0.3</v>
      </c>
      <c r="D347">
        <v>0.98</v>
      </c>
      <c r="E347">
        <v>-1.03</v>
      </c>
      <c r="F347">
        <v>-0.11</v>
      </c>
      <c r="G347">
        <v>-0.59</v>
      </c>
      <c r="H347" t="s">
        <v>0</v>
      </c>
      <c r="I347" s="1">
        <v>44058.070243055554</v>
      </c>
      <c r="J347">
        <v>1</v>
      </c>
      <c r="S347" t="s">
        <v>21</v>
      </c>
    </row>
    <row r="348" spans="1:19">
      <c r="A348">
        <v>592485</v>
      </c>
      <c r="B348">
        <v>0.14000000000000001</v>
      </c>
      <c r="C348">
        <v>-0.51</v>
      </c>
      <c r="D348">
        <v>0.98</v>
      </c>
      <c r="E348">
        <v>-0.75</v>
      </c>
      <c r="F348">
        <v>-0.12</v>
      </c>
      <c r="G348">
        <v>-0.56999999999999995</v>
      </c>
      <c r="H348" t="s">
        <v>0</v>
      </c>
      <c r="I348" s="1">
        <v>44058.070393518516</v>
      </c>
      <c r="J348">
        <v>1</v>
      </c>
      <c r="S348" t="s">
        <v>21</v>
      </c>
    </row>
    <row r="349" spans="1:19">
      <c r="A349">
        <v>592493</v>
      </c>
      <c r="B349">
        <v>0.14000000000000001</v>
      </c>
      <c r="C349">
        <v>-0.47</v>
      </c>
      <c r="D349">
        <v>0.98</v>
      </c>
      <c r="E349">
        <v>-0.94</v>
      </c>
      <c r="F349">
        <v>-0.11</v>
      </c>
      <c r="G349">
        <v>-0.59</v>
      </c>
      <c r="H349" t="s">
        <v>0</v>
      </c>
      <c r="I349" s="1">
        <v>44058.070555555554</v>
      </c>
      <c r="J349">
        <v>1</v>
      </c>
      <c r="S349" t="s">
        <v>21</v>
      </c>
    </row>
    <row r="350" spans="1:19">
      <c r="A350">
        <v>592501</v>
      </c>
      <c r="B350">
        <v>0.13</v>
      </c>
      <c r="C350">
        <v>-1.4</v>
      </c>
      <c r="D350">
        <v>0.98</v>
      </c>
      <c r="E350">
        <v>-0.72</v>
      </c>
      <c r="F350">
        <v>-0.11</v>
      </c>
      <c r="G350">
        <v>-0.94</v>
      </c>
      <c r="H350" t="s">
        <v>0</v>
      </c>
      <c r="I350" s="1">
        <v>44058.070706018516</v>
      </c>
      <c r="J350">
        <v>1</v>
      </c>
      <c r="S350" t="s">
        <v>21</v>
      </c>
    </row>
    <row r="351" spans="1:19">
      <c r="A351">
        <v>592509</v>
      </c>
      <c r="B351">
        <v>0.14000000000000001</v>
      </c>
      <c r="C351">
        <v>-0.76</v>
      </c>
      <c r="D351">
        <v>0.99</v>
      </c>
      <c r="E351">
        <v>-2.4</v>
      </c>
      <c r="F351">
        <v>-0.11</v>
      </c>
      <c r="G351">
        <v>-1.05</v>
      </c>
      <c r="H351" t="s">
        <v>0</v>
      </c>
      <c r="I351" s="1">
        <v>44058.070856481485</v>
      </c>
      <c r="J351">
        <v>1</v>
      </c>
      <c r="S351" t="s">
        <v>21</v>
      </c>
    </row>
    <row r="352" spans="1:19">
      <c r="A352">
        <v>592517</v>
      </c>
      <c r="B352">
        <v>0.14000000000000001</v>
      </c>
      <c r="C352">
        <v>0.46</v>
      </c>
      <c r="D352">
        <v>0.99</v>
      </c>
      <c r="E352">
        <v>-1.29</v>
      </c>
      <c r="F352">
        <v>-0.11</v>
      </c>
      <c r="G352">
        <v>-0.08</v>
      </c>
      <c r="H352" t="s">
        <v>0</v>
      </c>
      <c r="I352" s="1">
        <v>44058.071006944447</v>
      </c>
      <c r="J352">
        <v>1</v>
      </c>
      <c r="S352" t="s">
        <v>21</v>
      </c>
    </row>
    <row r="353" spans="1:19">
      <c r="A353">
        <v>592525</v>
      </c>
      <c r="B353">
        <v>0.14000000000000001</v>
      </c>
      <c r="C353">
        <v>-1.06</v>
      </c>
      <c r="D353">
        <v>0.98</v>
      </c>
      <c r="E353">
        <v>-1.23</v>
      </c>
      <c r="F353">
        <v>-0.11</v>
      </c>
      <c r="G353">
        <v>-0.79</v>
      </c>
      <c r="H353" t="s">
        <v>0</v>
      </c>
      <c r="I353" s="1">
        <v>44058.071157407408</v>
      </c>
      <c r="J353">
        <v>1</v>
      </c>
      <c r="S353" t="s">
        <v>21</v>
      </c>
    </row>
    <row r="354" spans="1:19">
      <c r="A354">
        <v>592533</v>
      </c>
      <c r="B354">
        <v>0.14000000000000001</v>
      </c>
      <c r="C354">
        <v>0.39</v>
      </c>
      <c r="D354">
        <v>0.98</v>
      </c>
      <c r="E354">
        <v>-1.5</v>
      </c>
      <c r="F354">
        <v>-0.12</v>
      </c>
      <c r="G354">
        <v>-0.65</v>
      </c>
      <c r="H354" t="s">
        <v>0</v>
      </c>
      <c r="I354" s="1">
        <v>44058.07130787037</v>
      </c>
      <c r="J354">
        <v>1</v>
      </c>
      <c r="S354" t="s">
        <v>21</v>
      </c>
    </row>
    <row r="355" spans="1:19">
      <c r="A355">
        <v>592541</v>
      </c>
      <c r="B355">
        <v>0.14000000000000001</v>
      </c>
      <c r="C355">
        <v>-0.45</v>
      </c>
      <c r="D355">
        <v>0.98</v>
      </c>
      <c r="E355">
        <v>-1.72</v>
      </c>
      <c r="F355">
        <v>-0.12</v>
      </c>
      <c r="G355">
        <v>-0.88</v>
      </c>
      <c r="H355" t="s">
        <v>0</v>
      </c>
      <c r="I355" s="1">
        <v>44058.071458333332</v>
      </c>
      <c r="J355">
        <v>1</v>
      </c>
      <c r="S355" t="s">
        <v>21</v>
      </c>
    </row>
    <row r="356" spans="1:19">
      <c r="A356">
        <v>592549</v>
      </c>
      <c r="B356">
        <v>0.14000000000000001</v>
      </c>
      <c r="C356">
        <v>-0.18</v>
      </c>
      <c r="D356">
        <v>0.98</v>
      </c>
      <c r="E356">
        <v>-0.46</v>
      </c>
      <c r="F356">
        <v>-0.12</v>
      </c>
      <c r="G356">
        <v>-0.6</v>
      </c>
      <c r="H356" t="s">
        <v>0</v>
      </c>
      <c r="I356" s="1">
        <v>44058.071608796294</v>
      </c>
      <c r="J356">
        <v>1</v>
      </c>
      <c r="S356" t="s">
        <v>21</v>
      </c>
    </row>
    <row r="357" spans="1:19">
      <c r="A357">
        <v>592557</v>
      </c>
      <c r="B357">
        <v>-0.11</v>
      </c>
      <c r="C357">
        <v>0.26</v>
      </c>
      <c r="D357">
        <v>1.04</v>
      </c>
      <c r="E357">
        <v>-3.59</v>
      </c>
      <c r="F357">
        <v>0.11</v>
      </c>
      <c r="G357">
        <v>-1.79</v>
      </c>
      <c r="H357" t="s">
        <v>0</v>
      </c>
      <c r="I357" s="1">
        <v>44058.071759259263</v>
      </c>
      <c r="J357">
        <v>1</v>
      </c>
      <c r="S357" t="s">
        <v>21</v>
      </c>
    </row>
    <row r="358" spans="1:19">
      <c r="A358">
        <v>592564</v>
      </c>
      <c r="B358">
        <v>-0.18</v>
      </c>
      <c r="C358">
        <v>-0.32</v>
      </c>
      <c r="D358">
        <v>0.95</v>
      </c>
      <c r="E358">
        <v>-0.8</v>
      </c>
      <c r="F358">
        <v>0.14000000000000001</v>
      </c>
      <c r="G358">
        <v>-0.86</v>
      </c>
      <c r="H358" t="s">
        <v>0</v>
      </c>
      <c r="I358" s="1">
        <v>44058.071921296294</v>
      </c>
      <c r="J358">
        <v>1</v>
      </c>
      <c r="S358" t="s">
        <v>21</v>
      </c>
    </row>
    <row r="359" spans="1:19">
      <c r="A359">
        <v>592572</v>
      </c>
      <c r="B359">
        <v>-0.17</v>
      </c>
      <c r="C359">
        <v>-0.67</v>
      </c>
      <c r="D359">
        <v>0.96</v>
      </c>
      <c r="E359">
        <v>-1.06</v>
      </c>
      <c r="F359">
        <v>0.13</v>
      </c>
      <c r="G359">
        <v>-0.88</v>
      </c>
      <c r="H359" t="s">
        <v>0</v>
      </c>
      <c r="I359" s="1">
        <v>44058.072071759256</v>
      </c>
      <c r="J359">
        <v>1</v>
      </c>
      <c r="S359" t="s">
        <v>21</v>
      </c>
    </row>
    <row r="360" spans="1:19">
      <c r="A360">
        <v>592580</v>
      </c>
      <c r="B360">
        <v>-0.21</v>
      </c>
      <c r="C360">
        <v>-0.48</v>
      </c>
      <c r="D360">
        <v>0.96</v>
      </c>
      <c r="E360">
        <v>-1</v>
      </c>
      <c r="F360">
        <v>0.14000000000000001</v>
      </c>
      <c r="G360">
        <v>-0.19</v>
      </c>
      <c r="H360" t="s">
        <v>0</v>
      </c>
      <c r="I360" s="1">
        <v>44058.072222222225</v>
      </c>
      <c r="J360">
        <v>1</v>
      </c>
      <c r="S360" t="s">
        <v>21</v>
      </c>
    </row>
    <row r="361" spans="1:19">
      <c r="A361">
        <v>592588</v>
      </c>
      <c r="B361">
        <v>-0.21</v>
      </c>
      <c r="C361">
        <v>0.4</v>
      </c>
      <c r="D361">
        <v>0.95</v>
      </c>
      <c r="E361">
        <v>-1.76</v>
      </c>
      <c r="F361">
        <v>0.16</v>
      </c>
      <c r="G361">
        <v>-7.0000000000000007E-2</v>
      </c>
      <c r="H361" t="s">
        <v>0</v>
      </c>
      <c r="I361" s="1">
        <v>44058.072372685187</v>
      </c>
      <c r="J361">
        <v>1</v>
      </c>
      <c r="S361" t="s">
        <v>21</v>
      </c>
    </row>
    <row r="362" spans="1:19">
      <c r="A362">
        <v>592596</v>
      </c>
      <c r="B362">
        <v>-0.2</v>
      </c>
      <c r="C362">
        <v>-0.09</v>
      </c>
      <c r="D362">
        <v>0.94</v>
      </c>
      <c r="E362">
        <v>-2.1</v>
      </c>
      <c r="F362">
        <v>0.15</v>
      </c>
      <c r="G362">
        <v>-0.25</v>
      </c>
      <c r="H362" t="s">
        <v>0</v>
      </c>
      <c r="I362" s="1">
        <v>44058.072523148148</v>
      </c>
      <c r="J362">
        <v>1</v>
      </c>
      <c r="S362" t="s">
        <v>21</v>
      </c>
    </row>
    <row r="363" spans="1:19">
      <c r="A363">
        <v>592604</v>
      </c>
      <c r="B363">
        <v>-0.22</v>
      </c>
      <c r="C363">
        <v>0.92</v>
      </c>
      <c r="D363">
        <v>0.95</v>
      </c>
      <c r="E363">
        <v>-0.25</v>
      </c>
      <c r="F363">
        <v>0.15</v>
      </c>
      <c r="G363">
        <v>0.04</v>
      </c>
      <c r="H363" t="s">
        <v>0</v>
      </c>
      <c r="I363" s="1">
        <v>44058.072685185187</v>
      </c>
      <c r="J363">
        <v>1</v>
      </c>
      <c r="S363" t="s">
        <v>21</v>
      </c>
    </row>
    <row r="364" spans="1:19">
      <c r="A364">
        <v>592612</v>
      </c>
      <c r="B364">
        <v>-0.22</v>
      </c>
      <c r="C364">
        <v>-0.1</v>
      </c>
      <c r="D364">
        <v>0.95</v>
      </c>
      <c r="E364">
        <v>-1.35</v>
      </c>
      <c r="F364">
        <v>0.15</v>
      </c>
      <c r="G364">
        <v>-0.77</v>
      </c>
      <c r="H364" t="s">
        <v>0</v>
      </c>
      <c r="I364" s="1">
        <v>44058.072835648149</v>
      </c>
      <c r="J364">
        <v>1</v>
      </c>
      <c r="S364" t="s">
        <v>21</v>
      </c>
    </row>
    <row r="365" spans="1:19">
      <c r="A365">
        <v>592620</v>
      </c>
      <c r="B365">
        <v>-0.22</v>
      </c>
      <c r="C365">
        <v>-1.48</v>
      </c>
      <c r="D365">
        <v>0.95</v>
      </c>
      <c r="E365">
        <v>-0.13</v>
      </c>
      <c r="F365">
        <v>0.15</v>
      </c>
      <c r="G365">
        <v>-0.71</v>
      </c>
      <c r="H365" t="s">
        <v>0</v>
      </c>
      <c r="I365" s="1">
        <v>44058.07298611111</v>
      </c>
      <c r="J365">
        <v>1</v>
      </c>
      <c r="S365" t="s">
        <v>21</v>
      </c>
    </row>
    <row r="366" spans="1:19">
      <c r="A366">
        <v>592628</v>
      </c>
      <c r="B366">
        <v>-0.22</v>
      </c>
      <c r="C366">
        <v>-0.74</v>
      </c>
      <c r="D366">
        <v>0.95</v>
      </c>
      <c r="E366">
        <v>-1.1100000000000001</v>
      </c>
      <c r="F366">
        <v>0.16</v>
      </c>
      <c r="G366">
        <v>-0.65</v>
      </c>
      <c r="H366" t="s">
        <v>0</v>
      </c>
      <c r="I366" s="1">
        <v>44058.073136574072</v>
      </c>
      <c r="J366">
        <v>1</v>
      </c>
      <c r="S366" t="s">
        <v>21</v>
      </c>
    </row>
    <row r="367" spans="1:19">
      <c r="A367">
        <v>592636</v>
      </c>
      <c r="B367">
        <v>-0.22</v>
      </c>
      <c r="C367">
        <v>-0.25</v>
      </c>
      <c r="D367">
        <v>0.94</v>
      </c>
      <c r="E367">
        <v>-1.29</v>
      </c>
      <c r="F367">
        <v>0.17</v>
      </c>
      <c r="G367">
        <v>-0.63</v>
      </c>
      <c r="H367" t="s">
        <v>0</v>
      </c>
      <c r="I367" s="1">
        <v>44058.073287037034</v>
      </c>
      <c r="J367">
        <v>1</v>
      </c>
      <c r="S367" t="s">
        <v>21</v>
      </c>
    </row>
    <row r="368" spans="1:19">
      <c r="A368">
        <v>592644</v>
      </c>
      <c r="B368">
        <v>-0.23</v>
      </c>
      <c r="C368">
        <v>-0.1</v>
      </c>
      <c r="D368">
        <v>0.94</v>
      </c>
      <c r="E368">
        <v>-1.41</v>
      </c>
      <c r="F368">
        <v>0.17</v>
      </c>
      <c r="G368">
        <v>-0.68</v>
      </c>
      <c r="H368" t="s">
        <v>0</v>
      </c>
      <c r="I368" s="1">
        <v>44058.073437500003</v>
      </c>
      <c r="J368">
        <v>1</v>
      </c>
      <c r="S368" t="s">
        <v>21</v>
      </c>
    </row>
    <row r="369" spans="1:19">
      <c r="A369">
        <v>592652</v>
      </c>
      <c r="B369">
        <v>-0.22</v>
      </c>
      <c r="C369">
        <v>-0.56999999999999995</v>
      </c>
      <c r="D369">
        <v>0.94</v>
      </c>
      <c r="E369">
        <v>-1.29</v>
      </c>
      <c r="F369">
        <v>0.17</v>
      </c>
      <c r="G369">
        <v>-0.71</v>
      </c>
      <c r="H369" t="s">
        <v>0</v>
      </c>
      <c r="I369" s="1">
        <v>44058.073587962965</v>
      </c>
      <c r="J369">
        <v>1</v>
      </c>
      <c r="S369" t="s">
        <v>21</v>
      </c>
    </row>
    <row r="370" spans="1:19">
      <c r="A370">
        <v>592659</v>
      </c>
      <c r="B370">
        <v>-0.22</v>
      </c>
      <c r="C370">
        <v>-0.7</v>
      </c>
      <c r="D370">
        <v>0.94</v>
      </c>
      <c r="E370">
        <v>-1.47</v>
      </c>
      <c r="F370">
        <v>0.16</v>
      </c>
      <c r="G370">
        <v>-0.88</v>
      </c>
      <c r="H370" t="s">
        <v>0</v>
      </c>
      <c r="I370" s="1">
        <v>44058.073750000003</v>
      </c>
      <c r="J370">
        <v>1</v>
      </c>
      <c r="S370" t="s">
        <v>21</v>
      </c>
    </row>
    <row r="371" spans="1:19">
      <c r="A371">
        <v>592667</v>
      </c>
      <c r="B371">
        <v>-0.23</v>
      </c>
      <c r="C371">
        <v>-0.28000000000000003</v>
      </c>
      <c r="D371">
        <v>0.94</v>
      </c>
      <c r="E371">
        <v>-2.13</v>
      </c>
      <c r="F371">
        <v>0.18</v>
      </c>
      <c r="G371">
        <v>-1.27</v>
      </c>
      <c r="H371" t="s">
        <v>0</v>
      </c>
      <c r="I371" s="1">
        <v>44058.073900462965</v>
      </c>
      <c r="J371">
        <v>1</v>
      </c>
      <c r="S371" t="s">
        <v>21</v>
      </c>
    </row>
    <row r="372" spans="1:19">
      <c r="A372">
        <v>592674</v>
      </c>
      <c r="B372">
        <v>-0.23</v>
      </c>
      <c r="C372">
        <v>0.13</v>
      </c>
      <c r="D372">
        <v>0.94</v>
      </c>
      <c r="E372">
        <v>-1.1499999999999999</v>
      </c>
      <c r="F372">
        <v>0.17</v>
      </c>
      <c r="G372">
        <v>-0.4</v>
      </c>
      <c r="H372" t="s">
        <v>0</v>
      </c>
      <c r="I372" s="1">
        <v>44058.074050925927</v>
      </c>
      <c r="J372">
        <v>1</v>
      </c>
      <c r="S372" t="s">
        <v>21</v>
      </c>
    </row>
    <row r="373" spans="1:19">
      <c r="A373">
        <v>592682</v>
      </c>
      <c r="B373">
        <v>-0.23</v>
      </c>
      <c r="C373">
        <v>-0.51</v>
      </c>
      <c r="D373">
        <v>0.94</v>
      </c>
      <c r="E373">
        <v>-1.49</v>
      </c>
      <c r="F373">
        <v>0.17</v>
      </c>
      <c r="G373">
        <v>-0.71</v>
      </c>
      <c r="H373" t="s">
        <v>0</v>
      </c>
      <c r="I373" s="1">
        <v>44058.074201388888</v>
      </c>
      <c r="J373">
        <v>1</v>
      </c>
      <c r="S373" t="s">
        <v>21</v>
      </c>
    </row>
    <row r="374" spans="1:19">
      <c r="A374">
        <v>592690</v>
      </c>
      <c r="B374">
        <v>0.33</v>
      </c>
      <c r="C374">
        <v>17.170000000000002</v>
      </c>
      <c r="D374">
        <v>1.03</v>
      </c>
      <c r="E374">
        <v>-59.3</v>
      </c>
      <c r="F374">
        <v>7.0000000000000007E-2</v>
      </c>
      <c r="G374">
        <v>12.44</v>
      </c>
      <c r="H374" t="s">
        <v>0</v>
      </c>
      <c r="I374" s="1">
        <v>44058.07435185185</v>
      </c>
      <c r="J374">
        <v>1</v>
      </c>
      <c r="S374" t="s">
        <v>21</v>
      </c>
    </row>
    <row r="375" spans="1:19">
      <c r="A375">
        <v>592698</v>
      </c>
      <c r="B375">
        <v>-0.04</v>
      </c>
      <c r="C375">
        <v>11.85</v>
      </c>
      <c r="D375">
        <v>0.85</v>
      </c>
      <c r="E375">
        <v>249.55</v>
      </c>
      <c r="F375">
        <v>-0.56999999999999995</v>
      </c>
      <c r="G375">
        <v>15.47</v>
      </c>
      <c r="H375" t="s">
        <v>0</v>
      </c>
      <c r="I375" s="1">
        <v>44058.074513888889</v>
      </c>
      <c r="J375">
        <v>1</v>
      </c>
      <c r="S375" t="s">
        <v>21</v>
      </c>
    </row>
    <row r="376" spans="1:19">
      <c r="A376">
        <v>592706</v>
      </c>
      <c r="B376">
        <v>0.53</v>
      </c>
      <c r="C376">
        <v>0.62</v>
      </c>
      <c r="D376">
        <v>0.86</v>
      </c>
      <c r="E376">
        <v>2.64</v>
      </c>
      <c r="F376">
        <v>0.04</v>
      </c>
      <c r="G376">
        <v>-1.93</v>
      </c>
      <c r="H376" t="s">
        <v>0</v>
      </c>
      <c r="I376" s="1">
        <v>44058.074664351851</v>
      </c>
      <c r="J376">
        <v>1</v>
      </c>
      <c r="S376" t="s">
        <v>21</v>
      </c>
    </row>
    <row r="377" spans="1:19">
      <c r="A377">
        <v>592714</v>
      </c>
      <c r="B377">
        <v>0.52</v>
      </c>
      <c r="C377">
        <v>1.43</v>
      </c>
      <c r="D377">
        <v>0.87</v>
      </c>
      <c r="E377">
        <v>-1.07</v>
      </c>
      <c r="F377">
        <v>0.03</v>
      </c>
      <c r="G377">
        <v>-0.01</v>
      </c>
      <c r="H377" t="s">
        <v>0</v>
      </c>
      <c r="I377" s="1">
        <v>44058.074814814812</v>
      </c>
      <c r="J377">
        <v>1</v>
      </c>
      <c r="S377" t="s">
        <v>21</v>
      </c>
    </row>
    <row r="378" spans="1:19">
      <c r="A378">
        <v>592722</v>
      </c>
      <c r="B378">
        <v>0.51</v>
      </c>
      <c r="C378">
        <v>-1.64</v>
      </c>
      <c r="D378">
        <v>0.87</v>
      </c>
      <c r="E378">
        <v>-4.2699999999999996</v>
      </c>
      <c r="F378">
        <v>0.02</v>
      </c>
      <c r="G378">
        <v>-0.82</v>
      </c>
      <c r="H378" t="s">
        <v>0</v>
      </c>
      <c r="I378" s="1">
        <v>44058.074976851851</v>
      </c>
      <c r="J378">
        <v>1</v>
      </c>
      <c r="S378" t="s">
        <v>21</v>
      </c>
    </row>
    <row r="379" spans="1:19">
      <c r="A379">
        <v>592729</v>
      </c>
      <c r="B379">
        <v>0.44</v>
      </c>
      <c r="C379">
        <v>-0.38</v>
      </c>
      <c r="D379">
        <v>0.91</v>
      </c>
      <c r="E379">
        <v>-0.66</v>
      </c>
      <c r="F379">
        <v>0.01</v>
      </c>
      <c r="G379">
        <v>-0.8</v>
      </c>
      <c r="H379" t="s">
        <v>0</v>
      </c>
      <c r="I379" s="1">
        <v>44058.075127314813</v>
      </c>
      <c r="J379">
        <v>1</v>
      </c>
      <c r="S379" t="s">
        <v>21</v>
      </c>
    </row>
    <row r="380" spans="1:19">
      <c r="A380">
        <v>592737</v>
      </c>
      <c r="B380">
        <v>0.11</v>
      </c>
      <c r="C380">
        <v>-6.88</v>
      </c>
      <c r="D380">
        <v>0.86</v>
      </c>
      <c r="E380">
        <v>-2.4900000000000002</v>
      </c>
      <c r="F380">
        <v>0.33</v>
      </c>
      <c r="G380">
        <v>11.69</v>
      </c>
      <c r="H380" t="s">
        <v>0</v>
      </c>
      <c r="I380" s="1">
        <v>44058.075277777774</v>
      </c>
      <c r="J380">
        <v>1</v>
      </c>
      <c r="S380" t="s">
        <v>21</v>
      </c>
    </row>
    <row r="381" spans="1:19">
      <c r="A381">
        <v>592745</v>
      </c>
      <c r="B381">
        <v>0.28999999999999998</v>
      </c>
      <c r="C381">
        <v>-0.12</v>
      </c>
      <c r="D381">
        <v>0.97</v>
      </c>
      <c r="E381">
        <v>-1.98</v>
      </c>
      <c r="F381">
        <v>0.01</v>
      </c>
      <c r="G381">
        <v>-0.8</v>
      </c>
      <c r="H381" t="s">
        <v>0</v>
      </c>
      <c r="I381" s="1">
        <v>44058.075428240743</v>
      </c>
      <c r="J381">
        <v>1</v>
      </c>
      <c r="S381" t="s">
        <v>21</v>
      </c>
    </row>
    <row r="382" spans="1:19">
      <c r="A382">
        <v>592753</v>
      </c>
      <c r="B382">
        <v>0.3</v>
      </c>
      <c r="C382">
        <v>-0.32</v>
      </c>
      <c r="D382">
        <v>0.96</v>
      </c>
      <c r="E382">
        <v>-0.42</v>
      </c>
      <c r="F382">
        <v>0.01</v>
      </c>
      <c r="G382">
        <v>-0.53</v>
      </c>
      <c r="H382" t="s">
        <v>0</v>
      </c>
      <c r="I382" s="1">
        <v>44058.075590277775</v>
      </c>
      <c r="J382">
        <v>1</v>
      </c>
      <c r="S382" t="s">
        <v>21</v>
      </c>
    </row>
    <row r="383" spans="1:19">
      <c r="A383">
        <v>592760</v>
      </c>
      <c r="B383">
        <v>0.3</v>
      </c>
      <c r="C383">
        <v>0.51</v>
      </c>
      <c r="D383">
        <v>0.95</v>
      </c>
      <c r="E383">
        <v>-1.88</v>
      </c>
      <c r="F383">
        <v>0.01</v>
      </c>
      <c r="G383">
        <v>-0.95</v>
      </c>
      <c r="H383" t="s">
        <v>0</v>
      </c>
      <c r="I383" s="1">
        <v>44058.075775462959</v>
      </c>
      <c r="J383">
        <v>1</v>
      </c>
      <c r="S383" t="s">
        <v>21</v>
      </c>
    </row>
    <row r="384" spans="1:19">
      <c r="A384">
        <v>592768</v>
      </c>
      <c r="B384">
        <v>0.31</v>
      </c>
      <c r="C384">
        <v>0.51</v>
      </c>
      <c r="D384">
        <v>0.95</v>
      </c>
      <c r="E384">
        <v>0.27</v>
      </c>
      <c r="F384">
        <v>0.01</v>
      </c>
      <c r="G384">
        <v>-0.22</v>
      </c>
      <c r="H384" t="s">
        <v>0</v>
      </c>
      <c r="I384" s="1">
        <v>44058.075925925928</v>
      </c>
      <c r="J384">
        <v>1</v>
      </c>
      <c r="S384" t="s">
        <v>21</v>
      </c>
    </row>
    <row r="385" spans="1:19">
      <c r="A385">
        <v>592776</v>
      </c>
      <c r="B385">
        <v>0.28999999999999998</v>
      </c>
      <c r="C385">
        <v>-0.74</v>
      </c>
      <c r="D385">
        <v>0.96</v>
      </c>
      <c r="E385">
        <v>-2.02</v>
      </c>
      <c r="F385">
        <v>-0.02</v>
      </c>
      <c r="G385">
        <v>-0.66</v>
      </c>
      <c r="H385" t="s">
        <v>0</v>
      </c>
      <c r="I385" s="1">
        <v>44058.07607638889</v>
      </c>
      <c r="J385">
        <v>1</v>
      </c>
      <c r="S385" t="s">
        <v>21</v>
      </c>
    </row>
    <row r="386" spans="1:19">
      <c r="A386">
        <v>592784</v>
      </c>
      <c r="B386">
        <v>0.28000000000000003</v>
      </c>
      <c r="C386">
        <v>-0.7</v>
      </c>
      <c r="D386">
        <v>0.96</v>
      </c>
      <c r="E386">
        <v>-0.54</v>
      </c>
      <c r="F386">
        <v>-0.01</v>
      </c>
      <c r="G386">
        <v>-0.19</v>
      </c>
      <c r="H386" t="s">
        <v>0</v>
      </c>
      <c r="I386" s="1">
        <v>44058.076226851852</v>
      </c>
      <c r="J386">
        <v>1</v>
      </c>
      <c r="S386" t="s">
        <v>21</v>
      </c>
    </row>
    <row r="387" spans="1:19">
      <c r="A387">
        <v>592791</v>
      </c>
      <c r="B387">
        <v>0.3</v>
      </c>
      <c r="C387">
        <v>-0.79</v>
      </c>
      <c r="D387">
        <v>0.94</v>
      </c>
      <c r="E387">
        <v>-1.17</v>
      </c>
      <c r="F387">
        <v>-0.01</v>
      </c>
      <c r="G387">
        <v>-4.07</v>
      </c>
      <c r="H387" t="s">
        <v>0</v>
      </c>
      <c r="I387" s="1">
        <v>44058.076377314814</v>
      </c>
      <c r="J387">
        <v>1</v>
      </c>
      <c r="S387" t="s">
        <v>21</v>
      </c>
    </row>
    <row r="388" spans="1:19">
      <c r="A388">
        <v>592799</v>
      </c>
      <c r="B388">
        <v>0.36</v>
      </c>
      <c r="C388">
        <v>0.59</v>
      </c>
      <c r="D388">
        <v>0.96</v>
      </c>
      <c r="E388">
        <v>-2.17</v>
      </c>
      <c r="F388">
        <v>-0.01</v>
      </c>
      <c r="G388">
        <v>1.18</v>
      </c>
      <c r="H388" t="s">
        <v>0</v>
      </c>
      <c r="I388" s="1">
        <v>44058.076527777775</v>
      </c>
      <c r="J388">
        <v>1</v>
      </c>
      <c r="S388" t="s">
        <v>21</v>
      </c>
    </row>
    <row r="389" spans="1:19">
      <c r="A389">
        <v>592807</v>
      </c>
      <c r="B389">
        <v>0.36</v>
      </c>
      <c r="C389">
        <v>1.23</v>
      </c>
      <c r="D389">
        <v>0.95</v>
      </c>
      <c r="E389">
        <v>-1.17</v>
      </c>
      <c r="F389">
        <v>-0.02</v>
      </c>
      <c r="G389">
        <v>1.52</v>
      </c>
      <c r="H389" t="s">
        <v>0</v>
      </c>
      <c r="I389" s="1">
        <v>44058.076678240737</v>
      </c>
      <c r="J389">
        <v>1</v>
      </c>
      <c r="S389" t="s">
        <v>21</v>
      </c>
    </row>
    <row r="390" spans="1:19">
      <c r="A390">
        <v>592814</v>
      </c>
      <c r="B390">
        <v>0.35</v>
      </c>
      <c r="C390">
        <v>-2.0299999999999998</v>
      </c>
      <c r="D390">
        <v>0.95</v>
      </c>
      <c r="E390">
        <v>-7.0000000000000007E-2</v>
      </c>
      <c r="F390">
        <v>0</v>
      </c>
      <c r="G390">
        <v>-1.3</v>
      </c>
      <c r="H390" t="s">
        <v>0</v>
      </c>
      <c r="I390" s="1">
        <v>44058.076840277776</v>
      </c>
      <c r="J390">
        <v>1</v>
      </c>
      <c r="S390" t="s">
        <v>21</v>
      </c>
    </row>
    <row r="391" spans="1:19">
      <c r="A391">
        <v>592822</v>
      </c>
      <c r="B391">
        <v>0.31</v>
      </c>
      <c r="C391">
        <v>2.34</v>
      </c>
      <c r="D391">
        <v>0.96</v>
      </c>
      <c r="E391">
        <v>0.68</v>
      </c>
      <c r="F391">
        <v>-0.02</v>
      </c>
      <c r="G391">
        <v>-1.01</v>
      </c>
      <c r="H391" t="s">
        <v>0</v>
      </c>
      <c r="I391" s="1">
        <v>44058.076990740738</v>
      </c>
      <c r="J391">
        <v>1</v>
      </c>
      <c r="S391" t="s">
        <v>21</v>
      </c>
    </row>
    <row r="392" spans="1:19">
      <c r="A392">
        <v>592830</v>
      </c>
      <c r="B392">
        <v>0.35</v>
      </c>
      <c r="C392">
        <v>1.87</v>
      </c>
      <c r="D392">
        <v>0.93</v>
      </c>
      <c r="E392">
        <v>6.89</v>
      </c>
      <c r="F392">
        <v>-0.02</v>
      </c>
      <c r="G392">
        <v>-9.44</v>
      </c>
      <c r="H392" t="s">
        <v>0</v>
      </c>
      <c r="I392" s="1">
        <v>44058.077152777776</v>
      </c>
      <c r="J392">
        <v>1</v>
      </c>
      <c r="S392" t="s">
        <v>21</v>
      </c>
    </row>
    <row r="393" spans="1:19">
      <c r="A393">
        <v>592838</v>
      </c>
      <c r="B393">
        <v>0.32</v>
      </c>
      <c r="C393">
        <v>-0.59</v>
      </c>
      <c r="D393">
        <v>0.96</v>
      </c>
      <c r="E393">
        <v>-7.64</v>
      </c>
      <c r="F393">
        <v>0</v>
      </c>
      <c r="G393">
        <v>-5.0599999999999996</v>
      </c>
      <c r="H393" t="s">
        <v>0</v>
      </c>
      <c r="I393" s="1">
        <v>44058.077303240738</v>
      </c>
      <c r="J393">
        <v>1</v>
      </c>
      <c r="Q393">
        <v>1</v>
      </c>
      <c r="S393" t="s">
        <v>20</v>
      </c>
    </row>
    <row r="394" spans="1:19">
      <c r="A394">
        <v>592846</v>
      </c>
      <c r="B394">
        <v>0.34</v>
      </c>
      <c r="C394">
        <v>-2.4700000000000002</v>
      </c>
      <c r="D394">
        <v>0.92</v>
      </c>
      <c r="E394">
        <v>4.01</v>
      </c>
      <c r="F394">
        <v>0.01</v>
      </c>
      <c r="G394">
        <v>0.56999999999999995</v>
      </c>
      <c r="H394" t="s">
        <v>0</v>
      </c>
      <c r="I394" s="1">
        <v>44058.077453703707</v>
      </c>
      <c r="J394">
        <v>1</v>
      </c>
      <c r="Q394">
        <v>1</v>
      </c>
      <c r="S394" t="s">
        <v>20</v>
      </c>
    </row>
    <row r="395" spans="1:19">
      <c r="A395">
        <v>592853</v>
      </c>
      <c r="B395">
        <v>0.3</v>
      </c>
      <c r="C395">
        <v>2.17</v>
      </c>
      <c r="D395">
        <v>0.93</v>
      </c>
      <c r="E395">
        <v>6.13</v>
      </c>
      <c r="F395">
        <v>0.03</v>
      </c>
      <c r="G395">
        <v>1.34</v>
      </c>
      <c r="H395" t="s">
        <v>0</v>
      </c>
      <c r="I395" s="1">
        <v>44058.077604166669</v>
      </c>
      <c r="J395">
        <v>1</v>
      </c>
      <c r="Q395">
        <v>1</v>
      </c>
      <c r="S395" t="s">
        <v>20</v>
      </c>
    </row>
    <row r="396" spans="1:19">
      <c r="A396">
        <v>592861</v>
      </c>
      <c r="B396">
        <v>0.25</v>
      </c>
      <c r="C396">
        <v>9.41</v>
      </c>
      <c r="D396">
        <v>0.98</v>
      </c>
      <c r="E396">
        <v>8.68</v>
      </c>
      <c r="F396">
        <v>-0.02</v>
      </c>
      <c r="G396">
        <v>6.91</v>
      </c>
      <c r="H396" t="s">
        <v>0</v>
      </c>
      <c r="I396" s="1">
        <v>44058.07775462963</v>
      </c>
      <c r="J396">
        <v>1</v>
      </c>
      <c r="Q396">
        <v>1</v>
      </c>
      <c r="S396" t="s">
        <v>20</v>
      </c>
    </row>
    <row r="397" spans="1:19">
      <c r="A397">
        <v>592869</v>
      </c>
      <c r="B397">
        <v>0.23</v>
      </c>
      <c r="C397">
        <v>3.53</v>
      </c>
      <c r="D397">
        <v>0.98</v>
      </c>
      <c r="E397">
        <v>-1.33</v>
      </c>
      <c r="F397">
        <v>-0.02</v>
      </c>
      <c r="G397">
        <v>-0.27</v>
      </c>
      <c r="H397" t="s">
        <v>0</v>
      </c>
      <c r="I397" s="1">
        <v>44058.077916666669</v>
      </c>
      <c r="J397">
        <v>1</v>
      </c>
      <c r="Q397">
        <v>1</v>
      </c>
      <c r="S397" t="s">
        <v>20</v>
      </c>
    </row>
    <row r="398" spans="1:19">
      <c r="A398">
        <v>592877</v>
      </c>
      <c r="B398">
        <v>0.19</v>
      </c>
      <c r="C398">
        <v>-2.09</v>
      </c>
      <c r="D398">
        <v>0.97</v>
      </c>
      <c r="E398">
        <v>-2.75</v>
      </c>
      <c r="F398">
        <v>-0.06</v>
      </c>
      <c r="G398">
        <v>-4.6900000000000004</v>
      </c>
      <c r="H398" t="s">
        <v>0</v>
      </c>
      <c r="I398" s="1">
        <v>44058.078067129631</v>
      </c>
      <c r="J398">
        <v>1</v>
      </c>
      <c r="Q398">
        <v>1</v>
      </c>
      <c r="S398" t="s">
        <v>20</v>
      </c>
    </row>
    <row r="399" spans="1:19">
      <c r="A399">
        <v>592885</v>
      </c>
      <c r="B399">
        <v>0.23</v>
      </c>
      <c r="C399">
        <v>0.19</v>
      </c>
      <c r="D399">
        <v>0.95</v>
      </c>
      <c r="E399">
        <v>-3.11</v>
      </c>
      <c r="F399">
        <v>-0.02</v>
      </c>
      <c r="G399">
        <v>1.37</v>
      </c>
      <c r="H399" t="s">
        <v>0</v>
      </c>
      <c r="I399" s="1">
        <v>44058.078217592592</v>
      </c>
      <c r="J399">
        <v>1</v>
      </c>
      <c r="Q399">
        <v>1</v>
      </c>
      <c r="S399" t="s">
        <v>20</v>
      </c>
    </row>
    <row r="400" spans="1:19">
      <c r="A400">
        <v>592893</v>
      </c>
      <c r="B400">
        <v>0.18</v>
      </c>
      <c r="C400">
        <v>1.88</v>
      </c>
      <c r="D400">
        <v>0.98</v>
      </c>
      <c r="E400">
        <v>1.37</v>
      </c>
      <c r="F400">
        <v>-0.05</v>
      </c>
      <c r="G400">
        <v>3.57</v>
      </c>
      <c r="H400" t="s">
        <v>0</v>
      </c>
      <c r="I400" s="1">
        <v>44058.078368055554</v>
      </c>
      <c r="J400">
        <v>1</v>
      </c>
      <c r="Q400">
        <v>1</v>
      </c>
      <c r="S400" t="s">
        <v>20</v>
      </c>
    </row>
    <row r="401" spans="1:19">
      <c r="A401">
        <v>592901</v>
      </c>
      <c r="B401">
        <v>0.21</v>
      </c>
      <c r="C401">
        <v>-1.1100000000000001</v>
      </c>
      <c r="D401">
        <v>0.96</v>
      </c>
      <c r="E401">
        <v>5.63</v>
      </c>
      <c r="F401">
        <v>-0.03</v>
      </c>
      <c r="G401">
        <v>-0.04</v>
      </c>
      <c r="H401" t="s">
        <v>0</v>
      </c>
      <c r="I401" s="1">
        <v>44058.078518518516</v>
      </c>
      <c r="J401">
        <v>1</v>
      </c>
      <c r="Q401">
        <v>1</v>
      </c>
      <c r="S401" t="s">
        <v>20</v>
      </c>
    </row>
    <row r="402" spans="1:19">
      <c r="A402">
        <v>592916</v>
      </c>
      <c r="B402">
        <v>0.19</v>
      </c>
      <c r="C402">
        <v>1.76</v>
      </c>
      <c r="D402">
        <v>0.95</v>
      </c>
      <c r="E402">
        <v>-2.36</v>
      </c>
      <c r="F402">
        <v>-0.06</v>
      </c>
      <c r="G402">
        <v>-3.59</v>
      </c>
      <c r="H402" t="s">
        <v>0</v>
      </c>
      <c r="I402" s="1">
        <v>44058.07885416667</v>
      </c>
      <c r="J402">
        <v>1</v>
      </c>
      <c r="Q402">
        <v>1</v>
      </c>
      <c r="S402" t="s">
        <v>20</v>
      </c>
    </row>
    <row r="403" spans="1:19">
      <c r="A403">
        <v>592924</v>
      </c>
      <c r="B403">
        <v>0.22</v>
      </c>
      <c r="C403">
        <v>2.02</v>
      </c>
      <c r="D403">
        <v>0.98</v>
      </c>
      <c r="E403">
        <v>0.82</v>
      </c>
      <c r="F403">
        <v>-0.04</v>
      </c>
      <c r="G403">
        <v>-0.46</v>
      </c>
      <c r="H403" t="s">
        <v>0</v>
      </c>
      <c r="I403" s="1">
        <v>44058.079004629632</v>
      </c>
      <c r="J403">
        <v>1</v>
      </c>
      <c r="Q403">
        <v>1</v>
      </c>
      <c r="S403" t="s">
        <v>20</v>
      </c>
    </row>
    <row r="404" spans="1:19">
      <c r="A404">
        <v>592932</v>
      </c>
      <c r="B404">
        <v>0.22</v>
      </c>
      <c r="C404">
        <v>0.06</v>
      </c>
      <c r="D404">
        <v>0.99</v>
      </c>
      <c r="E404">
        <v>3.11</v>
      </c>
      <c r="F404">
        <v>-0.06</v>
      </c>
      <c r="G404">
        <v>0.99</v>
      </c>
      <c r="H404" t="s">
        <v>0</v>
      </c>
      <c r="I404" s="1">
        <v>44058.07916666667</v>
      </c>
      <c r="J404">
        <v>1</v>
      </c>
      <c r="Q404">
        <v>1</v>
      </c>
      <c r="S404" t="s">
        <v>20</v>
      </c>
    </row>
    <row r="405" spans="1:19">
      <c r="A405">
        <v>592940</v>
      </c>
      <c r="B405">
        <v>0.21</v>
      </c>
      <c r="C405">
        <v>0.23</v>
      </c>
      <c r="D405">
        <v>0.98</v>
      </c>
      <c r="E405">
        <v>-0.31</v>
      </c>
      <c r="F405">
        <v>-0.05</v>
      </c>
      <c r="G405">
        <v>0.01</v>
      </c>
      <c r="H405" t="s">
        <v>0</v>
      </c>
      <c r="I405" s="1">
        <v>44058.079317129632</v>
      </c>
      <c r="J405">
        <v>1</v>
      </c>
      <c r="Q405">
        <v>1</v>
      </c>
      <c r="S405" t="s">
        <v>20</v>
      </c>
    </row>
    <row r="406" spans="1:19">
      <c r="A406">
        <v>592948</v>
      </c>
      <c r="B406">
        <v>0.26</v>
      </c>
      <c r="C406">
        <v>0.92</v>
      </c>
      <c r="D406">
        <v>0.98</v>
      </c>
      <c r="E406">
        <v>-4.4400000000000004</v>
      </c>
      <c r="F406">
        <v>0.01</v>
      </c>
      <c r="G406">
        <v>-0.11</v>
      </c>
      <c r="H406" t="s">
        <v>0</v>
      </c>
      <c r="I406" s="1">
        <v>44058.079467592594</v>
      </c>
      <c r="J406">
        <v>1</v>
      </c>
      <c r="Q406">
        <v>1</v>
      </c>
      <c r="S406" t="s">
        <v>20</v>
      </c>
    </row>
    <row r="407" spans="1:19">
      <c r="A407">
        <v>592956</v>
      </c>
      <c r="B407">
        <v>0.24</v>
      </c>
      <c r="C407">
        <v>0.99</v>
      </c>
      <c r="D407">
        <v>0.96</v>
      </c>
      <c r="E407">
        <v>-0.3</v>
      </c>
      <c r="F407">
        <v>-0.03</v>
      </c>
      <c r="G407">
        <v>-3.38</v>
      </c>
      <c r="H407" t="s">
        <v>0</v>
      </c>
      <c r="I407" s="1">
        <v>44058.079618055555</v>
      </c>
      <c r="J407">
        <v>1</v>
      </c>
      <c r="Q407">
        <v>1</v>
      </c>
      <c r="S407" t="s">
        <v>20</v>
      </c>
    </row>
    <row r="408" spans="1:19">
      <c r="A408">
        <v>592964</v>
      </c>
      <c r="B408">
        <v>0.25</v>
      </c>
      <c r="C408">
        <v>1.66</v>
      </c>
      <c r="D408">
        <v>0.96</v>
      </c>
      <c r="E408">
        <v>1.53</v>
      </c>
      <c r="F408">
        <v>-0.04</v>
      </c>
      <c r="G408">
        <v>-1.85</v>
      </c>
      <c r="H408" t="s">
        <v>0</v>
      </c>
      <c r="I408" s="1">
        <v>44058.079768518517</v>
      </c>
      <c r="J408">
        <v>1</v>
      </c>
      <c r="Q408">
        <v>1</v>
      </c>
      <c r="S408" t="s">
        <v>20</v>
      </c>
    </row>
    <row r="409" spans="1:19">
      <c r="A409">
        <v>592972</v>
      </c>
      <c r="B409">
        <v>0.22</v>
      </c>
      <c r="C409">
        <v>1.95</v>
      </c>
      <c r="D409">
        <v>0.97</v>
      </c>
      <c r="E409">
        <v>-2.04</v>
      </c>
      <c r="F409">
        <v>-0.01</v>
      </c>
      <c r="G409">
        <v>-1.67</v>
      </c>
      <c r="H409" t="s">
        <v>0</v>
      </c>
      <c r="I409" s="1">
        <v>44058.079918981479</v>
      </c>
      <c r="J409">
        <v>1</v>
      </c>
      <c r="Q409">
        <v>1</v>
      </c>
      <c r="S409" t="s">
        <v>20</v>
      </c>
    </row>
    <row r="410" spans="1:19">
      <c r="A410">
        <v>592980</v>
      </c>
      <c r="B410">
        <v>0.25</v>
      </c>
      <c r="C410">
        <v>-3.95</v>
      </c>
      <c r="D410">
        <v>0.97</v>
      </c>
      <c r="E410">
        <v>-5.79</v>
      </c>
      <c r="F410">
        <v>0</v>
      </c>
      <c r="G410">
        <v>-4.2699999999999996</v>
      </c>
      <c r="H410" t="s">
        <v>0</v>
      </c>
      <c r="I410" s="1">
        <v>44058.080069444448</v>
      </c>
      <c r="J410">
        <v>1</v>
      </c>
      <c r="Q410">
        <v>1</v>
      </c>
      <c r="S410" t="s">
        <v>20</v>
      </c>
    </row>
    <row r="411" spans="1:19">
      <c r="A411">
        <v>592988</v>
      </c>
      <c r="B411">
        <v>0.21</v>
      </c>
      <c r="C411">
        <v>-0.44</v>
      </c>
      <c r="D411">
        <v>0.97</v>
      </c>
      <c r="E411">
        <v>-4.9400000000000004</v>
      </c>
      <c r="F411">
        <v>-0.01</v>
      </c>
      <c r="G411">
        <v>-3.18</v>
      </c>
      <c r="H411" t="s">
        <v>0</v>
      </c>
      <c r="I411" s="1">
        <v>44058.08021990741</v>
      </c>
      <c r="J411">
        <v>1</v>
      </c>
      <c r="Q411">
        <v>1</v>
      </c>
      <c r="S411" t="s">
        <v>20</v>
      </c>
    </row>
    <row r="412" spans="1:19">
      <c r="A412">
        <v>592996</v>
      </c>
      <c r="B412">
        <v>0.31</v>
      </c>
      <c r="C412">
        <v>4.47</v>
      </c>
      <c r="D412">
        <v>0.97</v>
      </c>
      <c r="E412">
        <v>-1.1200000000000001</v>
      </c>
      <c r="F412">
        <v>0.03</v>
      </c>
      <c r="G412">
        <v>-0.36</v>
      </c>
      <c r="H412" t="s">
        <v>0</v>
      </c>
      <c r="I412" s="1">
        <v>44058.080370370371</v>
      </c>
      <c r="J412">
        <v>1</v>
      </c>
      <c r="Q412">
        <v>1</v>
      </c>
      <c r="S412" t="s">
        <v>20</v>
      </c>
    </row>
    <row r="413" spans="1:19">
      <c r="A413">
        <v>593004</v>
      </c>
      <c r="B413">
        <v>0.28999999999999998</v>
      </c>
      <c r="C413">
        <v>2.02</v>
      </c>
      <c r="D413">
        <v>1</v>
      </c>
      <c r="E413">
        <v>3</v>
      </c>
      <c r="F413">
        <v>0.02</v>
      </c>
      <c r="G413">
        <v>1.47</v>
      </c>
      <c r="H413" t="s">
        <v>0</v>
      </c>
      <c r="I413" s="1">
        <v>44058.08053240741</v>
      </c>
      <c r="J413">
        <v>1</v>
      </c>
      <c r="Q413">
        <v>1</v>
      </c>
      <c r="S413" t="s">
        <v>20</v>
      </c>
    </row>
    <row r="414" spans="1:19">
      <c r="A414">
        <v>593012</v>
      </c>
      <c r="B414">
        <v>0.27</v>
      </c>
      <c r="C414">
        <v>-0.55000000000000004</v>
      </c>
      <c r="D414">
        <v>0.98</v>
      </c>
      <c r="E414">
        <v>-1.4</v>
      </c>
      <c r="F414">
        <v>0.01</v>
      </c>
      <c r="G414">
        <v>2.85</v>
      </c>
      <c r="H414" t="s">
        <v>0</v>
      </c>
      <c r="I414" s="1">
        <v>44058.080682870372</v>
      </c>
      <c r="J414">
        <v>1</v>
      </c>
      <c r="Q414">
        <v>1</v>
      </c>
      <c r="S414" t="s">
        <v>20</v>
      </c>
    </row>
    <row r="415" spans="1:19">
      <c r="A415">
        <v>593020</v>
      </c>
      <c r="B415">
        <v>0.25</v>
      </c>
      <c r="C415">
        <v>2.0299999999999998</v>
      </c>
      <c r="D415">
        <v>0.95</v>
      </c>
      <c r="E415">
        <v>-0.14000000000000001</v>
      </c>
      <c r="F415">
        <v>0</v>
      </c>
      <c r="G415">
        <v>-0.42</v>
      </c>
      <c r="H415" t="s">
        <v>0</v>
      </c>
      <c r="I415" s="1">
        <v>44058.080833333333</v>
      </c>
      <c r="J415">
        <v>1</v>
      </c>
      <c r="Q415">
        <v>1</v>
      </c>
      <c r="S415" t="s">
        <v>20</v>
      </c>
    </row>
    <row r="416" spans="1:19">
      <c r="A416">
        <v>593027</v>
      </c>
      <c r="B416">
        <v>0.24</v>
      </c>
      <c r="C416">
        <v>2.75</v>
      </c>
      <c r="D416">
        <v>0.97</v>
      </c>
      <c r="E416">
        <v>3</v>
      </c>
      <c r="F416">
        <v>0.02</v>
      </c>
      <c r="G416">
        <v>0.28000000000000003</v>
      </c>
      <c r="H416" t="s">
        <v>0</v>
      </c>
      <c r="I416" s="1">
        <v>44058.080983796295</v>
      </c>
      <c r="J416">
        <v>1</v>
      </c>
      <c r="Q416">
        <v>1</v>
      </c>
      <c r="S416" t="s">
        <v>20</v>
      </c>
    </row>
    <row r="417" spans="1:19">
      <c r="A417">
        <v>593034</v>
      </c>
      <c r="B417">
        <v>0.27</v>
      </c>
      <c r="C417">
        <v>-2.6</v>
      </c>
      <c r="D417">
        <v>0.95</v>
      </c>
      <c r="E417">
        <v>3.38</v>
      </c>
      <c r="F417">
        <v>0.03</v>
      </c>
      <c r="G417">
        <v>0.6</v>
      </c>
      <c r="H417" t="s">
        <v>0</v>
      </c>
      <c r="I417" s="1">
        <v>44058.081180555557</v>
      </c>
      <c r="J417">
        <v>1</v>
      </c>
      <c r="Q417">
        <v>1</v>
      </c>
      <c r="S417" t="s">
        <v>20</v>
      </c>
    </row>
    <row r="418" spans="1:19">
      <c r="A418">
        <v>593041</v>
      </c>
      <c r="B418">
        <v>0.23</v>
      </c>
      <c r="C418">
        <v>4.29</v>
      </c>
      <c r="D418">
        <v>0.98</v>
      </c>
      <c r="E418">
        <v>1.87</v>
      </c>
      <c r="F418">
        <v>0.03</v>
      </c>
      <c r="G418">
        <v>2.85</v>
      </c>
      <c r="H418" t="s">
        <v>0</v>
      </c>
      <c r="I418" s="1">
        <v>44058.081377314818</v>
      </c>
      <c r="J418">
        <v>1</v>
      </c>
      <c r="Q418">
        <v>1</v>
      </c>
      <c r="S418" t="s">
        <v>20</v>
      </c>
    </row>
    <row r="419" spans="1:19">
      <c r="A419">
        <v>593048</v>
      </c>
      <c r="B419">
        <v>0.25</v>
      </c>
      <c r="C419">
        <v>0.41</v>
      </c>
      <c r="D419">
        <v>0.95</v>
      </c>
      <c r="E419">
        <v>5.72</v>
      </c>
      <c r="F419">
        <v>0.04</v>
      </c>
      <c r="G419">
        <v>-7.0000000000000007E-2</v>
      </c>
      <c r="H419" t="s">
        <v>0</v>
      </c>
      <c r="I419" s="1">
        <v>44058.081562500003</v>
      </c>
      <c r="J419">
        <v>1</v>
      </c>
      <c r="Q419">
        <v>1</v>
      </c>
      <c r="S419" t="s">
        <v>20</v>
      </c>
    </row>
    <row r="420" spans="1:19">
      <c r="A420">
        <v>593055</v>
      </c>
      <c r="B420">
        <v>0.2</v>
      </c>
      <c r="C420">
        <v>0.89</v>
      </c>
      <c r="D420">
        <v>0.97</v>
      </c>
      <c r="E420">
        <v>-1.47</v>
      </c>
      <c r="F420">
        <v>0.04</v>
      </c>
      <c r="G420">
        <v>-0.42</v>
      </c>
      <c r="H420" t="s">
        <v>0</v>
      </c>
      <c r="I420" s="1">
        <v>44058.081747685188</v>
      </c>
      <c r="J420">
        <v>1</v>
      </c>
      <c r="Q420">
        <v>1</v>
      </c>
      <c r="S420" t="s">
        <v>20</v>
      </c>
    </row>
    <row r="421" spans="1:19">
      <c r="A421">
        <v>593062</v>
      </c>
      <c r="B421">
        <v>0.22</v>
      </c>
      <c r="C421">
        <v>5.07</v>
      </c>
      <c r="D421">
        <v>0.99</v>
      </c>
      <c r="E421">
        <v>-1.63</v>
      </c>
      <c r="F421">
        <v>-0.02</v>
      </c>
      <c r="G421">
        <v>-3.03</v>
      </c>
      <c r="H421" t="s">
        <v>0</v>
      </c>
      <c r="I421" s="1">
        <v>44058.081932870373</v>
      </c>
      <c r="J421">
        <v>1</v>
      </c>
      <c r="Q421">
        <v>1</v>
      </c>
      <c r="S421" t="s">
        <v>20</v>
      </c>
    </row>
    <row r="422" spans="1:19">
      <c r="A422">
        <v>593070</v>
      </c>
      <c r="B422">
        <v>0.23</v>
      </c>
      <c r="C422">
        <v>-1.1000000000000001</v>
      </c>
      <c r="D422">
        <v>0.96</v>
      </c>
      <c r="E422">
        <v>-2.2400000000000002</v>
      </c>
      <c r="F422">
        <v>-0.01</v>
      </c>
      <c r="G422">
        <v>-1.81</v>
      </c>
      <c r="H422" t="s">
        <v>0</v>
      </c>
      <c r="I422" s="1">
        <v>44058.082083333335</v>
      </c>
      <c r="J422">
        <v>1</v>
      </c>
      <c r="Q422">
        <v>1</v>
      </c>
      <c r="S422" t="s">
        <v>20</v>
      </c>
    </row>
    <row r="423" spans="1:19">
      <c r="A423">
        <v>593077</v>
      </c>
      <c r="B423">
        <v>0.22</v>
      </c>
      <c r="C423">
        <v>-1.47</v>
      </c>
      <c r="D423">
        <v>0.96</v>
      </c>
      <c r="E423">
        <v>0.21</v>
      </c>
      <c r="F423">
        <v>0</v>
      </c>
      <c r="G423">
        <v>-2.13</v>
      </c>
      <c r="H423" t="s">
        <v>0</v>
      </c>
      <c r="I423" s="1">
        <v>44058.082233796296</v>
      </c>
      <c r="J423">
        <v>1</v>
      </c>
      <c r="Q423">
        <v>1</v>
      </c>
      <c r="S423" t="s">
        <v>20</v>
      </c>
    </row>
    <row r="424" spans="1:19">
      <c r="A424">
        <v>593085</v>
      </c>
      <c r="B424">
        <v>0.21</v>
      </c>
      <c r="C424">
        <v>1.57</v>
      </c>
      <c r="D424">
        <v>0.99</v>
      </c>
      <c r="E424">
        <v>2.73</v>
      </c>
      <c r="F424">
        <v>-0.01</v>
      </c>
      <c r="G424">
        <v>3.49</v>
      </c>
      <c r="H424" t="s">
        <v>0</v>
      </c>
      <c r="I424" s="1">
        <v>44058.082384259258</v>
      </c>
      <c r="J424">
        <v>1</v>
      </c>
      <c r="Q424">
        <v>1</v>
      </c>
      <c r="S424" t="s">
        <v>20</v>
      </c>
    </row>
    <row r="425" spans="1:19">
      <c r="A425">
        <v>593092</v>
      </c>
      <c r="B425">
        <v>0.26</v>
      </c>
      <c r="C425">
        <v>-2.4900000000000002</v>
      </c>
      <c r="D425">
        <v>0.96</v>
      </c>
      <c r="E425">
        <v>-1.05</v>
      </c>
      <c r="F425">
        <v>-0.06</v>
      </c>
      <c r="G425">
        <v>-0.68</v>
      </c>
      <c r="H425" t="s">
        <v>0</v>
      </c>
      <c r="I425" s="1">
        <v>44058.082557870373</v>
      </c>
      <c r="J425">
        <v>1</v>
      </c>
      <c r="Q425">
        <v>1</v>
      </c>
      <c r="S425" t="s">
        <v>20</v>
      </c>
    </row>
    <row r="426" spans="1:19">
      <c r="A426">
        <v>593099</v>
      </c>
      <c r="B426">
        <v>0.25</v>
      </c>
      <c r="C426">
        <v>3.92</v>
      </c>
      <c r="D426">
        <v>0.98</v>
      </c>
      <c r="E426">
        <v>0.92</v>
      </c>
      <c r="F426">
        <v>-0.04</v>
      </c>
      <c r="G426">
        <v>-1.1200000000000001</v>
      </c>
      <c r="H426" t="s">
        <v>0</v>
      </c>
      <c r="I426" s="1">
        <v>44058.082708333335</v>
      </c>
      <c r="J426">
        <v>1</v>
      </c>
      <c r="Q426">
        <v>1</v>
      </c>
      <c r="S426" t="s">
        <v>20</v>
      </c>
    </row>
    <row r="427" spans="1:19">
      <c r="A427">
        <v>593107</v>
      </c>
      <c r="B427">
        <v>0.24</v>
      </c>
      <c r="C427">
        <v>1.85</v>
      </c>
      <c r="D427">
        <v>0.96</v>
      </c>
      <c r="E427">
        <v>2.42</v>
      </c>
      <c r="F427">
        <v>-0.05</v>
      </c>
      <c r="G427">
        <v>-0.4</v>
      </c>
      <c r="H427" t="s">
        <v>0</v>
      </c>
      <c r="I427" s="1">
        <v>44058.082870370374</v>
      </c>
      <c r="J427">
        <v>1</v>
      </c>
      <c r="Q427">
        <v>1</v>
      </c>
      <c r="S427" t="s">
        <v>20</v>
      </c>
    </row>
    <row r="428" spans="1:19">
      <c r="A428">
        <v>593115</v>
      </c>
      <c r="B428">
        <v>0.26</v>
      </c>
      <c r="C428">
        <v>0.28999999999999998</v>
      </c>
      <c r="D428">
        <v>0.97</v>
      </c>
      <c r="E428">
        <v>-2.27</v>
      </c>
      <c r="F428">
        <v>-0.02</v>
      </c>
      <c r="G428">
        <v>1.84</v>
      </c>
      <c r="H428" t="s">
        <v>0</v>
      </c>
      <c r="I428" s="1">
        <v>44058.083020833335</v>
      </c>
      <c r="J428">
        <v>1</v>
      </c>
      <c r="Q428">
        <v>1</v>
      </c>
      <c r="S428" t="s">
        <v>20</v>
      </c>
    </row>
    <row r="429" spans="1:19">
      <c r="A429">
        <v>593123</v>
      </c>
      <c r="B429">
        <v>0.31</v>
      </c>
      <c r="C429">
        <v>3.27</v>
      </c>
      <c r="D429">
        <v>0.96</v>
      </c>
      <c r="E429">
        <v>0.15</v>
      </c>
      <c r="F429">
        <v>-0.02</v>
      </c>
      <c r="G429">
        <v>-2.0499999999999998</v>
      </c>
      <c r="H429" t="s">
        <v>0</v>
      </c>
      <c r="I429" s="1">
        <v>44058.083171296297</v>
      </c>
      <c r="J429">
        <v>1</v>
      </c>
      <c r="Q429">
        <v>1</v>
      </c>
      <c r="S429" t="s">
        <v>20</v>
      </c>
    </row>
    <row r="430" spans="1:19">
      <c r="A430">
        <v>593131</v>
      </c>
      <c r="B430">
        <v>0.22</v>
      </c>
      <c r="C430">
        <v>3.48</v>
      </c>
      <c r="D430">
        <v>0.97</v>
      </c>
      <c r="E430">
        <v>0.39</v>
      </c>
      <c r="F430">
        <v>-0.03</v>
      </c>
      <c r="G430">
        <v>-1.27</v>
      </c>
      <c r="H430" t="s">
        <v>0</v>
      </c>
      <c r="I430" s="1">
        <v>44058.083333333336</v>
      </c>
      <c r="J430">
        <v>1</v>
      </c>
      <c r="Q430">
        <v>1</v>
      </c>
      <c r="S430" t="s">
        <v>20</v>
      </c>
    </row>
    <row r="431" spans="1:19">
      <c r="A431">
        <v>593139</v>
      </c>
      <c r="B431">
        <v>0.23</v>
      </c>
      <c r="C431">
        <v>-1.63</v>
      </c>
      <c r="D431">
        <v>1</v>
      </c>
      <c r="E431">
        <v>-1.55</v>
      </c>
      <c r="F431">
        <v>-0.05</v>
      </c>
      <c r="G431">
        <v>-0.13</v>
      </c>
      <c r="H431" t="s">
        <v>0</v>
      </c>
      <c r="I431" s="1">
        <v>44058.083495370367</v>
      </c>
      <c r="J431">
        <v>1</v>
      </c>
      <c r="Q431">
        <v>1</v>
      </c>
      <c r="S431" t="s">
        <v>20</v>
      </c>
    </row>
    <row r="432" spans="1:19">
      <c r="A432">
        <v>593147</v>
      </c>
      <c r="B432">
        <v>0.23</v>
      </c>
      <c r="C432">
        <v>-0.17</v>
      </c>
      <c r="D432">
        <v>0.98</v>
      </c>
      <c r="E432">
        <v>-0.3</v>
      </c>
      <c r="F432">
        <v>-0.02</v>
      </c>
      <c r="G432">
        <v>-7.0000000000000007E-2</v>
      </c>
      <c r="H432" t="s">
        <v>0</v>
      </c>
      <c r="I432" s="1">
        <v>44058.083645833336</v>
      </c>
      <c r="J432">
        <v>1</v>
      </c>
      <c r="Q432">
        <v>1</v>
      </c>
      <c r="S432" t="s">
        <v>20</v>
      </c>
    </row>
    <row r="433" spans="1:19">
      <c r="A433">
        <v>593155</v>
      </c>
      <c r="B433">
        <v>0.26</v>
      </c>
      <c r="C433">
        <v>-4.08</v>
      </c>
      <c r="D433">
        <v>0.96</v>
      </c>
      <c r="E433">
        <v>-0.82</v>
      </c>
      <c r="F433">
        <v>-0.02</v>
      </c>
      <c r="G433">
        <v>-0.94</v>
      </c>
      <c r="H433" t="s">
        <v>0</v>
      </c>
      <c r="I433" s="1">
        <v>44058.083796296298</v>
      </c>
      <c r="J433">
        <v>1</v>
      </c>
      <c r="Q433">
        <v>1</v>
      </c>
      <c r="S433" t="s">
        <v>20</v>
      </c>
    </row>
    <row r="434" spans="1:19">
      <c r="A434">
        <v>593163</v>
      </c>
      <c r="B434">
        <v>0.3</v>
      </c>
      <c r="C434">
        <v>-0.21</v>
      </c>
      <c r="D434">
        <v>0.96</v>
      </c>
      <c r="E434">
        <v>-2.92</v>
      </c>
      <c r="F434">
        <v>0</v>
      </c>
      <c r="G434">
        <v>0.96</v>
      </c>
      <c r="H434" t="s">
        <v>0</v>
      </c>
      <c r="I434" s="1">
        <v>44058.08394675926</v>
      </c>
      <c r="J434">
        <v>1</v>
      </c>
      <c r="Q434">
        <v>1</v>
      </c>
      <c r="S434" t="s">
        <v>20</v>
      </c>
    </row>
    <row r="435" spans="1:19">
      <c r="A435">
        <v>593171</v>
      </c>
      <c r="B435">
        <v>0.26</v>
      </c>
      <c r="C435">
        <v>-0.87</v>
      </c>
      <c r="D435">
        <v>0.99</v>
      </c>
      <c r="E435">
        <v>1.63</v>
      </c>
      <c r="F435">
        <v>-0.03</v>
      </c>
      <c r="G435">
        <v>3.38</v>
      </c>
      <c r="H435" t="s">
        <v>0</v>
      </c>
      <c r="I435" s="1">
        <v>44058.084097222221</v>
      </c>
      <c r="J435">
        <v>1</v>
      </c>
      <c r="Q435">
        <v>1</v>
      </c>
      <c r="S435" t="s">
        <v>20</v>
      </c>
    </row>
    <row r="436" spans="1:19">
      <c r="A436">
        <v>593179</v>
      </c>
      <c r="B436">
        <v>0.24</v>
      </c>
      <c r="C436">
        <v>-4.4400000000000004</v>
      </c>
      <c r="D436">
        <v>0.97</v>
      </c>
      <c r="E436">
        <v>-7.0000000000000007E-2</v>
      </c>
      <c r="F436">
        <v>-0.02</v>
      </c>
      <c r="G436">
        <v>-0.31</v>
      </c>
      <c r="H436" t="s">
        <v>0</v>
      </c>
      <c r="I436" s="1">
        <v>44058.084247685183</v>
      </c>
      <c r="J436">
        <v>1</v>
      </c>
      <c r="Q436">
        <v>1</v>
      </c>
      <c r="S436" t="s">
        <v>20</v>
      </c>
    </row>
    <row r="437" spans="1:19">
      <c r="A437">
        <v>593187</v>
      </c>
      <c r="B437">
        <v>0.25</v>
      </c>
      <c r="C437">
        <v>-2.93</v>
      </c>
      <c r="D437">
        <v>0.97</v>
      </c>
      <c r="E437">
        <v>0.91</v>
      </c>
      <c r="F437">
        <v>-0.04</v>
      </c>
      <c r="G437">
        <v>-1.41</v>
      </c>
      <c r="H437" t="s">
        <v>0</v>
      </c>
      <c r="I437" s="1">
        <v>44058.084409722222</v>
      </c>
      <c r="J437">
        <v>1</v>
      </c>
      <c r="Q437">
        <v>1</v>
      </c>
      <c r="S437" t="s">
        <v>20</v>
      </c>
    </row>
    <row r="438" spans="1:19">
      <c r="A438">
        <v>593194</v>
      </c>
      <c r="B438">
        <v>0.18</v>
      </c>
      <c r="C438">
        <v>-0.08</v>
      </c>
      <c r="D438">
        <v>0.98</v>
      </c>
      <c r="E438">
        <v>1.63</v>
      </c>
      <c r="F438">
        <v>-0.05</v>
      </c>
      <c r="G438">
        <v>-4.62</v>
      </c>
      <c r="H438" t="s">
        <v>0</v>
      </c>
      <c r="I438" s="1">
        <v>44058.084594907406</v>
      </c>
      <c r="J438">
        <v>1</v>
      </c>
      <c r="Q438">
        <v>1</v>
      </c>
      <c r="S438" t="s">
        <v>20</v>
      </c>
    </row>
    <row r="439" spans="1:19">
      <c r="A439">
        <v>593202</v>
      </c>
      <c r="B439">
        <v>0.19</v>
      </c>
      <c r="C439">
        <v>0.41</v>
      </c>
      <c r="D439">
        <v>0.98</v>
      </c>
      <c r="E439">
        <v>-1.06</v>
      </c>
      <c r="F439">
        <v>-7.0000000000000007E-2</v>
      </c>
      <c r="G439">
        <v>-0.02</v>
      </c>
      <c r="H439" t="s">
        <v>0</v>
      </c>
      <c r="I439" s="1">
        <v>44058.084745370368</v>
      </c>
      <c r="J439">
        <v>1</v>
      </c>
      <c r="Q439">
        <v>1</v>
      </c>
      <c r="S439" t="s">
        <v>20</v>
      </c>
    </row>
    <row r="440" spans="1:19">
      <c r="A440">
        <v>593210</v>
      </c>
      <c r="B440">
        <v>0.25</v>
      </c>
      <c r="C440">
        <v>-1.97</v>
      </c>
      <c r="D440">
        <v>0.99</v>
      </c>
      <c r="E440">
        <v>-1.5</v>
      </c>
      <c r="F440">
        <v>-0.01</v>
      </c>
      <c r="G440">
        <v>-2.95</v>
      </c>
      <c r="H440" t="s">
        <v>0</v>
      </c>
      <c r="I440" s="1">
        <v>44058.08489583333</v>
      </c>
      <c r="J440">
        <v>1</v>
      </c>
      <c r="Q440">
        <v>1</v>
      </c>
      <c r="S440" t="s">
        <v>20</v>
      </c>
    </row>
    <row r="441" spans="1:19">
      <c r="A441">
        <v>593218</v>
      </c>
      <c r="B441">
        <v>0.24</v>
      </c>
      <c r="C441">
        <v>-5.45</v>
      </c>
      <c r="D441">
        <v>0.96</v>
      </c>
      <c r="E441">
        <v>-0.86</v>
      </c>
      <c r="F441">
        <v>-0.02</v>
      </c>
      <c r="G441">
        <v>-0.62</v>
      </c>
      <c r="H441" t="s">
        <v>0</v>
      </c>
      <c r="I441" s="1">
        <v>44058.085046296299</v>
      </c>
      <c r="J441">
        <v>1</v>
      </c>
      <c r="Q441">
        <v>1</v>
      </c>
      <c r="S441" t="s">
        <v>20</v>
      </c>
    </row>
    <row r="442" spans="1:19">
      <c r="A442">
        <v>593226</v>
      </c>
      <c r="B442">
        <v>0.2</v>
      </c>
      <c r="C442">
        <v>-1.27</v>
      </c>
      <c r="D442">
        <v>0.97</v>
      </c>
      <c r="E442">
        <v>0.59</v>
      </c>
      <c r="F442">
        <v>-0.08</v>
      </c>
      <c r="G442">
        <v>-3.58</v>
      </c>
      <c r="H442" t="s">
        <v>0</v>
      </c>
      <c r="I442" s="1">
        <v>44058.085196759261</v>
      </c>
      <c r="J442">
        <v>1</v>
      </c>
      <c r="Q442">
        <v>1</v>
      </c>
      <c r="S442" t="s">
        <v>20</v>
      </c>
    </row>
    <row r="443" spans="1:19">
      <c r="A443">
        <v>593234</v>
      </c>
      <c r="B443">
        <v>0.22</v>
      </c>
      <c r="C443">
        <v>1.69</v>
      </c>
      <c r="D443">
        <v>1.02</v>
      </c>
      <c r="E443">
        <v>1.03</v>
      </c>
      <c r="F443">
        <v>-0.04</v>
      </c>
      <c r="G443">
        <v>2.38</v>
      </c>
      <c r="H443" t="s">
        <v>0</v>
      </c>
      <c r="I443" s="1">
        <v>44058.085347222222</v>
      </c>
      <c r="J443">
        <v>1</v>
      </c>
      <c r="Q443">
        <v>1</v>
      </c>
      <c r="S443" t="s">
        <v>20</v>
      </c>
    </row>
    <row r="444" spans="1:19">
      <c r="A444">
        <v>593242</v>
      </c>
      <c r="B444">
        <v>0.24</v>
      </c>
      <c r="C444">
        <v>0.95</v>
      </c>
      <c r="D444">
        <v>0.96</v>
      </c>
      <c r="E444">
        <v>-0.33</v>
      </c>
      <c r="F444">
        <v>-0.05</v>
      </c>
      <c r="G444">
        <v>-3.47</v>
      </c>
      <c r="H444" t="s">
        <v>0</v>
      </c>
      <c r="I444" s="1">
        <v>44058.085509259261</v>
      </c>
      <c r="J444">
        <v>1</v>
      </c>
      <c r="Q444">
        <v>1</v>
      </c>
      <c r="S444" t="s">
        <v>20</v>
      </c>
    </row>
    <row r="445" spans="1:19">
      <c r="A445">
        <v>593250</v>
      </c>
      <c r="B445">
        <v>0.46</v>
      </c>
      <c r="C445">
        <v>-23.24</v>
      </c>
      <c r="D445">
        <v>0.82</v>
      </c>
      <c r="E445">
        <v>-0.22</v>
      </c>
      <c r="F445">
        <v>-0.05</v>
      </c>
      <c r="G445">
        <v>-21.59</v>
      </c>
      <c r="H445" t="s">
        <v>0</v>
      </c>
      <c r="I445" s="1">
        <v>44058.085659722223</v>
      </c>
      <c r="J445">
        <v>1</v>
      </c>
      <c r="Q445">
        <v>1</v>
      </c>
      <c r="S445" t="s">
        <v>20</v>
      </c>
    </row>
    <row r="446" spans="1:19">
      <c r="A446">
        <v>593258</v>
      </c>
      <c r="B446">
        <v>0.3</v>
      </c>
      <c r="C446">
        <v>2.87</v>
      </c>
      <c r="D446">
        <v>0.95</v>
      </c>
      <c r="E446">
        <v>-0.3</v>
      </c>
      <c r="F446">
        <v>-0.01</v>
      </c>
      <c r="G446">
        <v>-1.78</v>
      </c>
      <c r="H446" t="s">
        <v>0</v>
      </c>
      <c r="I446" s="1">
        <v>44058.085810185185</v>
      </c>
      <c r="J446">
        <v>1</v>
      </c>
      <c r="Q446">
        <v>1</v>
      </c>
      <c r="S446" t="s">
        <v>20</v>
      </c>
    </row>
    <row r="447" spans="1:19">
      <c r="A447">
        <v>593266</v>
      </c>
      <c r="B447">
        <v>0.28000000000000003</v>
      </c>
      <c r="C447">
        <v>1.19</v>
      </c>
      <c r="D447">
        <v>0.97</v>
      </c>
      <c r="E447">
        <v>0.13</v>
      </c>
      <c r="F447">
        <v>-0.01</v>
      </c>
      <c r="G447">
        <v>3.58</v>
      </c>
      <c r="H447" t="s">
        <v>0</v>
      </c>
      <c r="I447" s="1">
        <v>44058.085960648146</v>
      </c>
      <c r="J447">
        <v>1</v>
      </c>
      <c r="Q447">
        <v>1</v>
      </c>
      <c r="S447" t="s">
        <v>20</v>
      </c>
    </row>
    <row r="448" spans="1:19">
      <c r="A448">
        <v>593274</v>
      </c>
      <c r="B448">
        <v>0.27</v>
      </c>
      <c r="C448">
        <v>0.37</v>
      </c>
      <c r="D448">
        <v>0.98</v>
      </c>
      <c r="E448">
        <v>-0.62</v>
      </c>
      <c r="F448">
        <v>-0.01</v>
      </c>
      <c r="G448">
        <v>-1.85</v>
      </c>
      <c r="H448" t="s">
        <v>0</v>
      </c>
      <c r="I448" s="1">
        <v>44058.086111111108</v>
      </c>
      <c r="J448">
        <v>1</v>
      </c>
      <c r="Q448">
        <v>1</v>
      </c>
      <c r="S448" t="s">
        <v>20</v>
      </c>
    </row>
    <row r="449" spans="1:19">
      <c r="A449">
        <v>593281</v>
      </c>
      <c r="B449">
        <v>0.23</v>
      </c>
      <c r="C449">
        <v>-1.24</v>
      </c>
      <c r="D449">
        <v>0.95</v>
      </c>
      <c r="E449">
        <v>0.83</v>
      </c>
      <c r="F449">
        <v>-0.01</v>
      </c>
      <c r="G449">
        <v>-3.98</v>
      </c>
      <c r="H449" t="s">
        <v>0</v>
      </c>
      <c r="I449" s="1">
        <v>44058.086296296293</v>
      </c>
      <c r="J449">
        <v>1</v>
      </c>
      <c r="Q449">
        <v>1</v>
      </c>
      <c r="S449" t="s">
        <v>20</v>
      </c>
    </row>
    <row r="450" spans="1:19">
      <c r="A450">
        <v>593289</v>
      </c>
      <c r="B450">
        <v>0.22</v>
      </c>
      <c r="C450">
        <v>-0.47</v>
      </c>
      <c r="D450">
        <v>0.97</v>
      </c>
      <c r="E450">
        <v>0.4</v>
      </c>
      <c r="F450">
        <v>-0.04</v>
      </c>
      <c r="G450">
        <v>-1.78</v>
      </c>
      <c r="H450" t="s">
        <v>0</v>
      </c>
      <c r="I450" s="1">
        <v>44058.086446759262</v>
      </c>
      <c r="J450">
        <v>1</v>
      </c>
      <c r="Q450">
        <v>1</v>
      </c>
      <c r="S450" t="s">
        <v>20</v>
      </c>
    </row>
    <row r="451" spans="1:19">
      <c r="A451">
        <v>593297</v>
      </c>
      <c r="B451">
        <v>0.22</v>
      </c>
      <c r="C451">
        <v>-1.66</v>
      </c>
      <c r="D451">
        <v>0.98</v>
      </c>
      <c r="E451">
        <v>0.11</v>
      </c>
      <c r="F451">
        <v>-0.03</v>
      </c>
      <c r="G451">
        <v>-0.39</v>
      </c>
      <c r="H451" t="s">
        <v>0</v>
      </c>
      <c r="I451" s="1">
        <v>44058.086597222224</v>
      </c>
      <c r="J451">
        <v>1</v>
      </c>
      <c r="Q451">
        <v>1</v>
      </c>
      <c r="S451" t="s">
        <v>20</v>
      </c>
    </row>
    <row r="452" spans="1:19">
      <c r="A452">
        <v>593305</v>
      </c>
      <c r="B452">
        <v>0.27</v>
      </c>
      <c r="C452">
        <v>3.79</v>
      </c>
      <c r="D452">
        <v>0.95</v>
      </c>
      <c r="E452">
        <v>3.58</v>
      </c>
      <c r="F452">
        <v>0.04</v>
      </c>
      <c r="G452">
        <v>-1.0900000000000001</v>
      </c>
      <c r="H452" t="s">
        <v>0</v>
      </c>
      <c r="I452" s="1">
        <v>44058.086770833332</v>
      </c>
      <c r="J452">
        <v>1</v>
      </c>
      <c r="Q452">
        <v>1</v>
      </c>
      <c r="S452" t="s">
        <v>20</v>
      </c>
    </row>
    <row r="453" spans="1:19">
      <c r="A453">
        <v>593313</v>
      </c>
      <c r="B453">
        <v>0.26</v>
      </c>
      <c r="C453">
        <v>-0.92</v>
      </c>
      <c r="D453">
        <v>0.97</v>
      </c>
      <c r="E453">
        <v>-3.53</v>
      </c>
      <c r="F453">
        <v>0.05</v>
      </c>
      <c r="G453">
        <v>0.41</v>
      </c>
      <c r="H453" t="s">
        <v>0</v>
      </c>
      <c r="I453" s="1">
        <v>44058.08693287037</v>
      </c>
      <c r="J453">
        <v>1</v>
      </c>
      <c r="Q453">
        <v>1</v>
      </c>
      <c r="S453" t="s">
        <v>20</v>
      </c>
    </row>
    <row r="454" spans="1:19">
      <c r="A454">
        <v>593321</v>
      </c>
      <c r="B454">
        <v>0.27</v>
      </c>
      <c r="C454">
        <v>2.5499999999999998</v>
      </c>
      <c r="D454">
        <v>0.96</v>
      </c>
      <c r="E454">
        <v>11.03</v>
      </c>
      <c r="F454">
        <v>0.03</v>
      </c>
      <c r="G454">
        <v>3.93</v>
      </c>
      <c r="H454" t="s">
        <v>0</v>
      </c>
      <c r="I454" s="1">
        <v>44058.087083333332</v>
      </c>
      <c r="J454">
        <v>1</v>
      </c>
      <c r="Q454">
        <v>1</v>
      </c>
      <c r="S454" t="s">
        <v>20</v>
      </c>
    </row>
    <row r="455" spans="1:19">
      <c r="A455">
        <v>593329</v>
      </c>
      <c r="B455">
        <v>0.28999999999999998</v>
      </c>
      <c r="C455">
        <v>1.63</v>
      </c>
      <c r="D455">
        <v>0.95</v>
      </c>
      <c r="E455">
        <v>1.92</v>
      </c>
      <c r="F455">
        <v>0.02</v>
      </c>
      <c r="G455">
        <v>-1.1100000000000001</v>
      </c>
      <c r="H455" t="s">
        <v>0</v>
      </c>
      <c r="I455" s="1">
        <v>44058.087233796294</v>
      </c>
      <c r="J455">
        <v>1</v>
      </c>
      <c r="Q455">
        <v>1</v>
      </c>
      <c r="S455" t="s">
        <v>20</v>
      </c>
    </row>
    <row r="456" spans="1:19">
      <c r="A456">
        <v>593337</v>
      </c>
      <c r="B456">
        <v>0.3</v>
      </c>
      <c r="C456">
        <v>-0.23</v>
      </c>
      <c r="D456">
        <v>0.94</v>
      </c>
      <c r="E456">
        <v>2.2400000000000002</v>
      </c>
      <c r="F456">
        <v>0.02</v>
      </c>
      <c r="G456">
        <v>-0.25</v>
      </c>
      <c r="H456" t="s">
        <v>0</v>
      </c>
      <c r="I456" s="1">
        <v>44058.087384259263</v>
      </c>
      <c r="J456">
        <v>1</v>
      </c>
      <c r="Q456">
        <v>1</v>
      </c>
      <c r="S456" t="s">
        <v>20</v>
      </c>
    </row>
    <row r="457" spans="1:19">
      <c r="A457">
        <v>593345</v>
      </c>
      <c r="B457">
        <v>0.39</v>
      </c>
      <c r="C457">
        <v>-0.93</v>
      </c>
      <c r="D457">
        <v>0.89</v>
      </c>
      <c r="E457">
        <v>1.49</v>
      </c>
      <c r="F457">
        <v>0.04</v>
      </c>
      <c r="G457">
        <v>-0.98</v>
      </c>
      <c r="H457" t="s">
        <v>0</v>
      </c>
      <c r="I457" s="1">
        <v>44058.087534722225</v>
      </c>
      <c r="J457">
        <v>1</v>
      </c>
      <c r="Q457">
        <v>1</v>
      </c>
      <c r="S457" t="s">
        <v>20</v>
      </c>
    </row>
    <row r="458" spans="1:19">
      <c r="A458">
        <v>593353</v>
      </c>
      <c r="B458">
        <v>0.46</v>
      </c>
      <c r="C458">
        <v>11.59</v>
      </c>
      <c r="D458">
        <v>0.89</v>
      </c>
      <c r="E458">
        <v>30.15</v>
      </c>
      <c r="F458">
        <v>0.16</v>
      </c>
      <c r="G458">
        <v>5.4</v>
      </c>
      <c r="H458" t="s">
        <v>0</v>
      </c>
      <c r="I458" s="1">
        <v>44058.087685185186</v>
      </c>
      <c r="J458">
        <v>1</v>
      </c>
      <c r="Q458">
        <v>1</v>
      </c>
      <c r="S458" t="s">
        <v>20</v>
      </c>
    </row>
    <row r="459" spans="1:19">
      <c r="A459">
        <v>593361</v>
      </c>
      <c r="B459">
        <v>0.24</v>
      </c>
      <c r="C459">
        <v>5.0999999999999996</v>
      </c>
      <c r="D459">
        <v>0.98</v>
      </c>
      <c r="E459">
        <v>-11.14</v>
      </c>
      <c r="F459">
        <v>-0.02</v>
      </c>
      <c r="G459">
        <v>-0.25</v>
      </c>
      <c r="H459" t="s">
        <v>0</v>
      </c>
      <c r="I459" s="1">
        <v>44058.087835648148</v>
      </c>
      <c r="J459">
        <v>1</v>
      </c>
      <c r="Q459">
        <v>1</v>
      </c>
      <c r="S459" t="s">
        <v>20</v>
      </c>
    </row>
    <row r="460" spans="1:19">
      <c r="A460">
        <v>593369</v>
      </c>
      <c r="B460">
        <v>0.13</v>
      </c>
      <c r="C460">
        <v>3.44</v>
      </c>
      <c r="D460">
        <v>0.95</v>
      </c>
      <c r="E460">
        <v>-10.66</v>
      </c>
      <c r="F460">
        <v>-0.28999999999999998</v>
      </c>
      <c r="G460">
        <v>4.63</v>
      </c>
      <c r="H460" t="s">
        <v>0</v>
      </c>
      <c r="I460" s="1">
        <v>44058.08798611111</v>
      </c>
      <c r="J460">
        <v>1</v>
      </c>
      <c r="Q460">
        <v>1</v>
      </c>
      <c r="S460" t="s">
        <v>20</v>
      </c>
    </row>
    <row r="461" spans="1:19">
      <c r="A461">
        <v>593377</v>
      </c>
      <c r="B461">
        <v>0.23</v>
      </c>
      <c r="C461">
        <v>17.27</v>
      </c>
      <c r="D461">
        <v>0.99</v>
      </c>
      <c r="E461">
        <v>-10.8</v>
      </c>
      <c r="F461">
        <v>-0.25</v>
      </c>
      <c r="G461">
        <v>6.02</v>
      </c>
      <c r="H461" t="s">
        <v>0</v>
      </c>
      <c r="I461" s="1">
        <v>44058.088148148148</v>
      </c>
      <c r="J461">
        <v>1</v>
      </c>
      <c r="Q461">
        <v>1</v>
      </c>
      <c r="S461" t="s">
        <v>20</v>
      </c>
    </row>
    <row r="462" spans="1:19">
      <c r="A462">
        <v>593385</v>
      </c>
      <c r="B462">
        <v>0.24</v>
      </c>
      <c r="C462">
        <v>-13.31</v>
      </c>
      <c r="D462">
        <v>0.95</v>
      </c>
      <c r="E462">
        <v>-7.6</v>
      </c>
      <c r="F462">
        <v>-0.18</v>
      </c>
      <c r="G462">
        <v>11.78</v>
      </c>
      <c r="H462" t="s">
        <v>0</v>
      </c>
      <c r="I462" s="1">
        <v>44058.08829861111</v>
      </c>
      <c r="J462">
        <v>1</v>
      </c>
      <c r="S462" t="s">
        <v>21</v>
      </c>
    </row>
    <row r="463" spans="1:19">
      <c r="A463">
        <v>593393</v>
      </c>
      <c r="B463">
        <v>0.24</v>
      </c>
      <c r="C463">
        <v>-6.63</v>
      </c>
      <c r="D463">
        <v>0.99</v>
      </c>
      <c r="E463">
        <v>4.1900000000000004</v>
      </c>
      <c r="F463">
        <v>0.03</v>
      </c>
      <c r="G463">
        <v>-3.43</v>
      </c>
      <c r="H463" t="s">
        <v>0</v>
      </c>
      <c r="I463" s="1">
        <v>44058.088449074072</v>
      </c>
      <c r="J463">
        <v>1</v>
      </c>
      <c r="S463" t="s">
        <v>21</v>
      </c>
    </row>
    <row r="464" spans="1:19">
      <c r="A464">
        <v>593401</v>
      </c>
      <c r="B464">
        <v>0.4</v>
      </c>
      <c r="C464">
        <v>5.48</v>
      </c>
      <c r="D464">
        <v>0.92</v>
      </c>
      <c r="E464">
        <v>3</v>
      </c>
      <c r="F464">
        <v>0.17</v>
      </c>
      <c r="G464">
        <v>0.6</v>
      </c>
      <c r="H464" t="s">
        <v>0</v>
      </c>
      <c r="I464" s="1">
        <v>44058.088599537034</v>
      </c>
      <c r="J464">
        <v>1</v>
      </c>
      <c r="S464" t="s">
        <v>21</v>
      </c>
    </row>
    <row r="465" spans="1:19">
      <c r="A465">
        <v>593409</v>
      </c>
      <c r="B465">
        <v>0.61</v>
      </c>
      <c r="C465">
        <v>9.59</v>
      </c>
      <c r="D465">
        <v>0.84</v>
      </c>
      <c r="E465">
        <v>-3.08</v>
      </c>
      <c r="F465">
        <v>0.06</v>
      </c>
      <c r="G465">
        <v>25.7</v>
      </c>
      <c r="H465" t="s">
        <v>0</v>
      </c>
      <c r="I465" s="1">
        <v>44058.088750000003</v>
      </c>
      <c r="J465">
        <v>1</v>
      </c>
      <c r="S465" t="s">
        <v>21</v>
      </c>
    </row>
    <row r="466" spans="1:19">
      <c r="A466">
        <v>593417</v>
      </c>
      <c r="B466">
        <v>0.37</v>
      </c>
      <c r="C466">
        <v>-2.63</v>
      </c>
      <c r="D466">
        <v>0.89</v>
      </c>
      <c r="E466">
        <v>1.44</v>
      </c>
      <c r="F466">
        <v>0.21</v>
      </c>
      <c r="G466">
        <v>-6.1</v>
      </c>
      <c r="H466" t="s">
        <v>0</v>
      </c>
      <c r="I466" s="1">
        <v>44058.088900462964</v>
      </c>
      <c r="J466">
        <v>1</v>
      </c>
      <c r="S466" t="s">
        <v>21</v>
      </c>
    </row>
    <row r="467" spans="1:19">
      <c r="A467">
        <v>593425</v>
      </c>
      <c r="B467">
        <v>0.56999999999999995</v>
      </c>
      <c r="C467">
        <v>1.48</v>
      </c>
      <c r="D467">
        <v>0.87</v>
      </c>
      <c r="E467">
        <v>11.31</v>
      </c>
      <c r="F467">
        <v>0.19</v>
      </c>
      <c r="G467">
        <v>11.67</v>
      </c>
      <c r="H467" t="s">
        <v>0</v>
      </c>
      <c r="I467" s="1">
        <v>44058.089050925926</v>
      </c>
      <c r="J467">
        <v>1</v>
      </c>
      <c r="S467" t="s">
        <v>21</v>
      </c>
    </row>
    <row r="468" spans="1:19">
      <c r="A468">
        <v>593433</v>
      </c>
      <c r="B468">
        <v>0.46</v>
      </c>
      <c r="C468">
        <v>-0.21</v>
      </c>
      <c r="D468">
        <v>0.78</v>
      </c>
      <c r="E468">
        <v>-7.76</v>
      </c>
      <c r="F468">
        <v>0.16</v>
      </c>
      <c r="G468">
        <v>-20.28</v>
      </c>
      <c r="H468" t="s">
        <v>0</v>
      </c>
      <c r="I468" s="1">
        <v>44058.089212962965</v>
      </c>
      <c r="J468">
        <v>1</v>
      </c>
      <c r="S468" t="s">
        <v>21</v>
      </c>
    </row>
    <row r="469" spans="1:19">
      <c r="A469">
        <v>593441</v>
      </c>
      <c r="B469">
        <v>0.52</v>
      </c>
      <c r="C469">
        <v>0.78</v>
      </c>
      <c r="D469">
        <v>0.85</v>
      </c>
      <c r="E469">
        <v>5.95</v>
      </c>
      <c r="F469">
        <v>0.21</v>
      </c>
      <c r="G469">
        <v>2.2999999999999998</v>
      </c>
      <c r="H469" t="s">
        <v>0</v>
      </c>
      <c r="I469" s="1">
        <v>44058.089363425926</v>
      </c>
      <c r="J469">
        <v>1</v>
      </c>
      <c r="S469" t="s">
        <v>21</v>
      </c>
    </row>
    <row r="470" spans="1:19">
      <c r="A470">
        <v>593449</v>
      </c>
      <c r="B470">
        <v>0.69</v>
      </c>
      <c r="C470">
        <v>14.14</v>
      </c>
      <c r="D470">
        <v>0.8</v>
      </c>
      <c r="E470">
        <v>32.25</v>
      </c>
      <c r="F470">
        <v>0.22</v>
      </c>
      <c r="G470">
        <v>40.92</v>
      </c>
      <c r="H470" t="s">
        <v>0</v>
      </c>
      <c r="I470" s="1">
        <v>44058.089513888888</v>
      </c>
      <c r="J470">
        <v>1</v>
      </c>
      <c r="S470" t="s">
        <v>21</v>
      </c>
    </row>
    <row r="471" spans="1:19">
      <c r="A471">
        <v>593457</v>
      </c>
      <c r="B471">
        <v>0.31</v>
      </c>
      <c r="C471">
        <v>-8.5500000000000007</v>
      </c>
      <c r="D471">
        <v>0.93</v>
      </c>
      <c r="E471">
        <v>-10.31</v>
      </c>
      <c r="F471">
        <v>0.08</v>
      </c>
      <c r="G471">
        <v>-6.62</v>
      </c>
      <c r="H471" t="s">
        <v>0</v>
      </c>
      <c r="I471" s="1">
        <v>44058.08966435185</v>
      </c>
      <c r="J471">
        <v>1</v>
      </c>
      <c r="S471" t="s">
        <v>21</v>
      </c>
    </row>
    <row r="472" spans="1:19">
      <c r="A472">
        <v>593465</v>
      </c>
      <c r="B472">
        <v>0.43</v>
      </c>
      <c r="C472">
        <v>0.52</v>
      </c>
      <c r="D472">
        <v>0.91</v>
      </c>
      <c r="E472">
        <v>4.6900000000000004</v>
      </c>
      <c r="F472">
        <v>0.24</v>
      </c>
      <c r="G472">
        <v>5.57</v>
      </c>
      <c r="H472" t="s">
        <v>0</v>
      </c>
      <c r="I472" s="1">
        <v>44058.089814814812</v>
      </c>
      <c r="J472">
        <v>1</v>
      </c>
      <c r="S472" t="s">
        <v>21</v>
      </c>
    </row>
    <row r="473" spans="1:19">
      <c r="A473">
        <v>593473</v>
      </c>
      <c r="B473">
        <v>0.5</v>
      </c>
      <c r="C473">
        <v>2.21</v>
      </c>
      <c r="D473">
        <v>0.86</v>
      </c>
      <c r="E473">
        <v>-2.36</v>
      </c>
      <c r="F473">
        <v>0.21</v>
      </c>
      <c r="G473">
        <v>-2.0699999999999998</v>
      </c>
      <c r="H473" t="s">
        <v>0</v>
      </c>
      <c r="I473" s="1">
        <v>44058.089965277781</v>
      </c>
      <c r="J473">
        <v>1</v>
      </c>
      <c r="S473" t="s">
        <v>21</v>
      </c>
    </row>
    <row r="474" spans="1:19">
      <c r="A474">
        <v>593481</v>
      </c>
      <c r="B474">
        <v>0.53</v>
      </c>
      <c r="C474">
        <v>11.33</v>
      </c>
      <c r="D474">
        <v>0.77</v>
      </c>
      <c r="E474">
        <v>10.24</v>
      </c>
      <c r="F474">
        <v>0.22</v>
      </c>
      <c r="G474">
        <v>16.7</v>
      </c>
      <c r="H474" t="s">
        <v>0</v>
      </c>
      <c r="I474" s="1">
        <v>44058.090127314812</v>
      </c>
      <c r="J474">
        <v>1</v>
      </c>
      <c r="S474" t="s">
        <v>21</v>
      </c>
    </row>
    <row r="475" spans="1:19">
      <c r="A475">
        <v>593489</v>
      </c>
      <c r="B475">
        <v>0.32</v>
      </c>
      <c r="C475">
        <v>9.18</v>
      </c>
      <c r="D475">
        <v>0.89</v>
      </c>
      <c r="E475">
        <v>-6.92</v>
      </c>
      <c r="F475">
        <v>0.22</v>
      </c>
      <c r="G475">
        <v>-13.95</v>
      </c>
      <c r="H475" t="s">
        <v>0</v>
      </c>
      <c r="I475" s="1">
        <v>44058.090277777781</v>
      </c>
      <c r="J475">
        <v>1</v>
      </c>
      <c r="S475" t="s">
        <v>21</v>
      </c>
    </row>
    <row r="476" spans="1:19">
      <c r="A476">
        <v>593497</v>
      </c>
      <c r="B476">
        <v>0.47</v>
      </c>
      <c r="C476">
        <v>5.76</v>
      </c>
      <c r="D476">
        <v>0.9</v>
      </c>
      <c r="E476">
        <v>-3.47</v>
      </c>
      <c r="F476">
        <v>0.15</v>
      </c>
      <c r="G476">
        <v>-2.33</v>
      </c>
      <c r="H476" t="s">
        <v>0</v>
      </c>
      <c r="I476" s="1">
        <v>44058.090428240743</v>
      </c>
      <c r="J476">
        <v>1</v>
      </c>
      <c r="S476" t="s">
        <v>21</v>
      </c>
    </row>
    <row r="477" spans="1:19">
      <c r="A477">
        <v>593505</v>
      </c>
      <c r="B477">
        <v>0.39</v>
      </c>
      <c r="C477">
        <v>9.19</v>
      </c>
      <c r="D477">
        <v>0.91</v>
      </c>
      <c r="E477">
        <v>3.05</v>
      </c>
      <c r="F477">
        <v>7.0000000000000007E-2</v>
      </c>
      <c r="G477">
        <v>10.16</v>
      </c>
      <c r="H477" t="s">
        <v>0</v>
      </c>
      <c r="I477" s="1">
        <v>44058.090578703705</v>
      </c>
      <c r="J477">
        <v>1</v>
      </c>
      <c r="S477" t="s">
        <v>21</v>
      </c>
    </row>
    <row r="478" spans="1:19">
      <c r="A478">
        <v>593513</v>
      </c>
      <c r="B478">
        <v>0.56000000000000005</v>
      </c>
      <c r="C478">
        <v>-8.27</v>
      </c>
      <c r="D478">
        <v>0.86</v>
      </c>
      <c r="E478">
        <v>25.58</v>
      </c>
      <c r="F478">
        <v>0.13</v>
      </c>
      <c r="G478">
        <v>19.7</v>
      </c>
      <c r="H478" t="s">
        <v>0</v>
      </c>
      <c r="I478" s="1">
        <v>44058.090729166666</v>
      </c>
      <c r="J478">
        <v>1</v>
      </c>
      <c r="S478" t="s">
        <v>21</v>
      </c>
    </row>
    <row r="479" spans="1:19">
      <c r="A479">
        <v>593521</v>
      </c>
      <c r="B479">
        <v>0.52</v>
      </c>
      <c r="C479">
        <v>6.9</v>
      </c>
      <c r="D479">
        <v>0.84</v>
      </c>
      <c r="E479">
        <v>-1.82</v>
      </c>
      <c r="F479">
        <v>7.0000000000000007E-2</v>
      </c>
      <c r="G479">
        <v>-13.06</v>
      </c>
      <c r="H479" t="s">
        <v>0</v>
      </c>
      <c r="I479" s="1">
        <v>44058.090879629628</v>
      </c>
      <c r="J479">
        <v>1</v>
      </c>
      <c r="S479" t="s">
        <v>21</v>
      </c>
    </row>
    <row r="480" spans="1:19">
      <c r="A480">
        <v>593528</v>
      </c>
      <c r="B480">
        <v>0.54</v>
      </c>
      <c r="C480">
        <v>24.41</v>
      </c>
      <c r="D480">
        <v>0.89</v>
      </c>
      <c r="E480">
        <v>-5.44</v>
      </c>
      <c r="F480">
        <v>-0.02</v>
      </c>
      <c r="G480">
        <v>-11.32</v>
      </c>
      <c r="H480" t="s">
        <v>0</v>
      </c>
      <c r="I480" s="1">
        <v>44058.091064814813</v>
      </c>
      <c r="J480">
        <v>1</v>
      </c>
      <c r="S480" t="s">
        <v>21</v>
      </c>
    </row>
    <row r="481" spans="1:19">
      <c r="A481">
        <v>593535</v>
      </c>
      <c r="B481">
        <v>0.3</v>
      </c>
      <c r="C481">
        <v>-45.85</v>
      </c>
      <c r="D481">
        <v>0.78</v>
      </c>
      <c r="E481">
        <v>-23.29</v>
      </c>
      <c r="F481">
        <v>-0.09</v>
      </c>
      <c r="G481">
        <v>29.29</v>
      </c>
      <c r="H481" t="s">
        <v>0</v>
      </c>
      <c r="I481" s="1">
        <v>44058.091249999998</v>
      </c>
      <c r="J481">
        <v>1</v>
      </c>
      <c r="S481" t="s">
        <v>21</v>
      </c>
    </row>
    <row r="482" spans="1:19">
      <c r="A482">
        <v>593542</v>
      </c>
      <c r="B482">
        <v>0.36</v>
      </c>
      <c r="C482">
        <v>-5.88</v>
      </c>
      <c r="D482">
        <v>0.94</v>
      </c>
      <c r="E482">
        <v>-4.71</v>
      </c>
      <c r="F482">
        <v>-0.04</v>
      </c>
      <c r="G482">
        <v>-11.73</v>
      </c>
      <c r="H482" t="s">
        <v>0</v>
      </c>
      <c r="I482" s="1">
        <v>44058.091435185182</v>
      </c>
      <c r="J482">
        <v>1</v>
      </c>
      <c r="S482" t="s">
        <v>21</v>
      </c>
    </row>
    <row r="483" spans="1:19">
      <c r="A483">
        <v>593549</v>
      </c>
      <c r="B483">
        <v>0.38</v>
      </c>
      <c r="C483">
        <v>-7.77</v>
      </c>
      <c r="D483">
        <v>0.89</v>
      </c>
      <c r="E483">
        <v>0.24</v>
      </c>
      <c r="F483">
        <v>0.04</v>
      </c>
      <c r="G483">
        <v>-11.81</v>
      </c>
      <c r="H483" t="s">
        <v>0</v>
      </c>
      <c r="I483" s="1">
        <v>44058.091620370367</v>
      </c>
      <c r="J483">
        <v>1</v>
      </c>
      <c r="S483" t="s">
        <v>21</v>
      </c>
    </row>
    <row r="484" spans="1:19">
      <c r="A484">
        <v>593556</v>
      </c>
      <c r="B484">
        <v>0.34</v>
      </c>
      <c r="C484">
        <v>-11.6</v>
      </c>
      <c r="D484">
        <v>1.1000000000000001</v>
      </c>
      <c r="E484">
        <v>-5.0599999999999996</v>
      </c>
      <c r="F484">
        <v>-0.08</v>
      </c>
      <c r="G484">
        <v>8.0500000000000007</v>
      </c>
      <c r="H484" t="s">
        <v>0</v>
      </c>
      <c r="I484" s="1">
        <v>44058.091805555552</v>
      </c>
      <c r="J484">
        <v>1</v>
      </c>
      <c r="S484" t="s">
        <v>21</v>
      </c>
    </row>
    <row r="485" spans="1:19">
      <c r="A485">
        <v>593563</v>
      </c>
      <c r="B485">
        <v>0.36</v>
      </c>
      <c r="C485">
        <v>-11.48</v>
      </c>
      <c r="D485">
        <v>0.96</v>
      </c>
      <c r="E485">
        <v>0.31</v>
      </c>
      <c r="F485">
        <v>0.1</v>
      </c>
      <c r="G485">
        <v>10.77</v>
      </c>
      <c r="H485" t="s">
        <v>0</v>
      </c>
      <c r="I485" s="1">
        <v>44058.091990740744</v>
      </c>
      <c r="J485">
        <v>1</v>
      </c>
      <c r="S485" t="s">
        <v>21</v>
      </c>
    </row>
    <row r="486" spans="1:19">
      <c r="A486">
        <v>593570</v>
      </c>
      <c r="B486">
        <v>0.11</v>
      </c>
      <c r="C486">
        <v>0.76</v>
      </c>
      <c r="D486">
        <v>1.04</v>
      </c>
      <c r="E486">
        <v>-0.31</v>
      </c>
      <c r="F486">
        <v>-0.02</v>
      </c>
      <c r="G486">
        <v>-5.85</v>
      </c>
      <c r="H486" t="s">
        <v>0</v>
      </c>
      <c r="I486" s="1">
        <v>44058.092175925929</v>
      </c>
      <c r="J486">
        <v>1</v>
      </c>
      <c r="S486" t="s">
        <v>21</v>
      </c>
    </row>
    <row r="487" spans="1:19">
      <c r="A487">
        <v>593578</v>
      </c>
      <c r="B487">
        <v>0.61</v>
      </c>
      <c r="C487">
        <v>-5.69</v>
      </c>
      <c r="D487">
        <v>0.53</v>
      </c>
      <c r="E487">
        <v>-4.3099999999999996</v>
      </c>
      <c r="F487">
        <v>0.63</v>
      </c>
      <c r="G487">
        <v>-5.1100000000000003</v>
      </c>
      <c r="H487" t="s">
        <v>0</v>
      </c>
      <c r="I487" s="1">
        <v>44058.092361111114</v>
      </c>
      <c r="J487">
        <v>1</v>
      </c>
      <c r="S487" t="s">
        <v>21</v>
      </c>
    </row>
    <row r="488" spans="1:19">
      <c r="A488">
        <v>593585</v>
      </c>
      <c r="B488">
        <v>0.28000000000000003</v>
      </c>
      <c r="C488">
        <v>-1.25</v>
      </c>
      <c r="D488">
        <v>0.97</v>
      </c>
      <c r="E488">
        <v>-0.21</v>
      </c>
      <c r="F488">
        <v>-0.06</v>
      </c>
      <c r="G488">
        <v>-0.92</v>
      </c>
      <c r="H488" t="s">
        <v>0</v>
      </c>
      <c r="I488" s="1">
        <v>44058.092546296299</v>
      </c>
      <c r="J488">
        <v>1</v>
      </c>
      <c r="S488" t="s">
        <v>21</v>
      </c>
    </row>
    <row r="489" spans="1:19">
      <c r="A489">
        <v>593592</v>
      </c>
      <c r="B489">
        <v>0.35</v>
      </c>
      <c r="C489">
        <v>13.04</v>
      </c>
      <c r="D489">
        <v>1.01</v>
      </c>
      <c r="E489">
        <v>-1.1200000000000001</v>
      </c>
      <c r="F489">
        <v>-0.11</v>
      </c>
      <c r="G489">
        <v>-11.04</v>
      </c>
      <c r="H489" t="s">
        <v>0</v>
      </c>
      <c r="I489" s="1">
        <v>44058.092731481483</v>
      </c>
      <c r="J489">
        <v>1</v>
      </c>
      <c r="S489" t="s">
        <v>21</v>
      </c>
    </row>
    <row r="490" spans="1:19">
      <c r="A490">
        <v>593599</v>
      </c>
      <c r="B490">
        <v>0.36</v>
      </c>
      <c r="C490">
        <v>4.7300000000000004</v>
      </c>
      <c r="D490">
        <v>0.89</v>
      </c>
      <c r="E490">
        <v>-2.19</v>
      </c>
      <c r="F490">
        <v>-0.02</v>
      </c>
      <c r="G490">
        <v>22.92</v>
      </c>
      <c r="H490" t="s">
        <v>0</v>
      </c>
      <c r="I490" s="1">
        <v>44058.092916666668</v>
      </c>
      <c r="J490">
        <v>1</v>
      </c>
      <c r="S490" t="s">
        <v>21</v>
      </c>
    </row>
    <row r="491" spans="1:19">
      <c r="A491">
        <v>593606</v>
      </c>
      <c r="B491">
        <v>0.35</v>
      </c>
      <c r="C491">
        <v>-11.42</v>
      </c>
      <c r="D491">
        <v>0.89</v>
      </c>
      <c r="E491">
        <v>2.34</v>
      </c>
      <c r="F491">
        <v>0.04</v>
      </c>
      <c r="G491">
        <v>-11.26</v>
      </c>
      <c r="H491" t="s">
        <v>0</v>
      </c>
      <c r="I491" s="1">
        <v>44058.093101851853</v>
      </c>
      <c r="J491">
        <v>1</v>
      </c>
      <c r="S491" t="s">
        <v>21</v>
      </c>
    </row>
    <row r="492" spans="1:19">
      <c r="A492">
        <v>593613</v>
      </c>
      <c r="B492">
        <v>0.41</v>
      </c>
      <c r="C492">
        <v>32.89</v>
      </c>
      <c r="D492">
        <v>1</v>
      </c>
      <c r="E492">
        <v>-22.95</v>
      </c>
      <c r="F492">
        <v>-0.14000000000000001</v>
      </c>
      <c r="G492">
        <v>26.07</v>
      </c>
      <c r="H492" t="s">
        <v>0</v>
      </c>
      <c r="I492" s="1">
        <v>44058.093287037038</v>
      </c>
      <c r="J492">
        <v>1</v>
      </c>
      <c r="S492" t="s">
        <v>21</v>
      </c>
    </row>
    <row r="493" spans="1:19">
      <c r="A493">
        <v>593621</v>
      </c>
      <c r="B493">
        <v>0.25</v>
      </c>
      <c r="C493">
        <v>-4.76</v>
      </c>
      <c r="D493">
        <v>0.99</v>
      </c>
      <c r="E493">
        <v>-2.25</v>
      </c>
      <c r="F493">
        <v>-0.14000000000000001</v>
      </c>
      <c r="G493">
        <v>-3.88</v>
      </c>
      <c r="H493" t="s">
        <v>0</v>
      </c>
      <c r="I493" s="1">
        <v>44058.0934375</v>
      </c>
      <c r="J493">
        <v>1</v>
      </c>
      <c r="S493" t="s">
        <v>21</v>
      </c>
    </row>
    <row r="494" spans="1:19">
      <c r="A494">
        <v>593629</v>
      </c>
      <c r="B494">
        <v>0.27</v>
      </c>
      <c r="C494">
        <v>0.7</v>
      </c>
      <c r="D494">
        <v>1.02</v>
      </c>
      <c r="E494">
        <v>5.1100000000000003</v>
      </c>
      <c r="F494">
        <v>-0.12</v>
      </c>
      <c r="G494">
        <v>0.89</v>
      </c>
      <c r="H494" t="s">
        <v>0</v>
      </c>
      <c r="I494" s="1">
        <v>44058.093599537038</v>
      </c>
      <c r="J494">
        <v>1</v>
      </c>
      <c r="S494" t="s">
        <v>21</v>
      </c>
    </row>
    <row r="495" spans="1:19">
      <c r="A495">
        <v>593637</v>
      </c>
      <c r="B495">
        <v>0.19</v>
      </c>
      <c r="C495">
        <v>14.93</v>
      </c>
      <c r="D495">
        <v>0.96</v>
      </c>
      <c r="E495">
        <v>5.9</v>
      </c>
      <c r="F495">
        <v>-0.08</v>
      </c>
      <c r="G495">
        <v>-4.8899999999999997</v>
      </c>
      <c r="H495" t="s">
        <v>0</v>
      </c>
      <c r="I495" s="1">
        <v>44058.09375</v>
      </c>
      <c r="J495">
        <v>1</v>
      </c>
      <c r="S495" t="s">
        <v>21</v>
      </c>
    </row>
    <row r="496" spans="1:19">
      <c r="A496">
        <v>593645</v>
      </c>
      <c r="B496">
        <v>0.2</v>
      </c>
      <c r="C496">
        <v>-1.3</v>
      </c>
      <c r="D496">
        <v>0.96</v>
      </c>
      <c r="E496">
        <v>-5.76</v>
      </c>
      <c r="F496">
        <v>-0.13</v>
      </c>
      <c r="G496">
        <v>-1.32</v>
      </c>
      <c r="H496" t="s">
        <v>0</v>
      </c>
      <c r="I496" s="1">
        <v>44058.093900462962</v>
      </c>
      <c r="J496">
        <v>1</v>
      </c>
      <c r="S496" t="s">
        <v>21</v>
      </c>
    </row>
    <row r="497" spans="1:19">
      <c r="A497">
        <v>593653</v>
      </c>
      <c r="B497">
        <v>0.21</v>
      </c>
      <c r="C497">
        <v>0.08</v>
      </c>
      <c r="D497">
        <v>0.97</v>
      </c>
      <c r="E497">
        <v>-0.51</v>
      </c>
      <c r="F497">
        <v>-0.11</v>
      </c>
      <c r="G497">
        <v>-0.3</v>
      </c>
      <c r="H497" t="s">
        <v>0</v>
      </c>
      <c r="I497" s="1">
        <v>44058.094085648147</v>
      </c>
      <c r="J497">
        <v>1</v>
      </c>
      <c r="S497" t="s">
        <v>21</v>
      </c>
    </row>
    <row r="498" spans="1:19">
      <c r="A498">
        <v>593661</v>
      </c>
      <c r="B498">
        <v>0.23</v>
      </c>
      <c r="C498">
        <v>-0.32</v>
      </c>
      <c r="D498">
        <v>0.97</v>
      </c>
      <c r="E498">
        <v>-1.46</v>
      </c>
      <c r="F498">
        <v>-7.0000000000000007E-2</v>
      </c>
      <c r="G498">
        <v>-0.3</v>
      </c>
      <c r="H498" t="s">
        <v>0</v>
      </c>
      <c r="I498" s="1">
        <v>44058.094247685185</v>
      </c>
      <c r="J498">
        <v>1</v>
      </c>
      <c r="S498" t="s">
        <v>21</v>
      </c>
    </row>
    <row r="499" spans="1:19">
      <c r="A499">
        <v>593669</v>
      </c>
      <c r="B499">
        <v>0.32</v>
      </c>
      <c r="C499">
        <v>0.6</v>
      </c>
      <c r="D499">
        <v>0.95</v>
      </c>
      <c r="E499">
        <v>-0.47</v>
      </c>
      <c r="F499">
        <v>7.0000000000000007E-2</v>
      </c>
      <c r="G499">
        <v>0.16</v>
      </c>
      <c r="H499" t="s">
        <v>0</v>
      </c>
      <c r="I499" s="1">
        <v>44058.094409722224</v>
      </c>
      <c r="J499">
        <v>1</v>
      </c>
      <c r="S499" t="s">
        <v>21</v>
      </c>
    </row>
    <row r="500" spans="1:19">
      <c r="A500">
        <v>593676</v>
      </c>
      <c r="B500">
        <v>0.31</v>
      </c>
      <c r="C500">
        <v>2.6</v>
      </c>
      <c r="D500">
        <v>0.95</v>
      </c>
      <c r="E500">
        <v>-0.28000000000000003</v>
      </c>
      <c r="F500">
        <v>7.0000000000000007E-2</v>
      </c>
      <c r="G500">
        <v>-0.71</v>
      </c>
      <c r="H500" t="s">
        <v>0</v>
      </c>
      <c r="I500" s="1">
        <v>44058.094594907408</v>
      </c>
      <c r="J500">
        <v>1</v>
      </c>
      <c r="S500" t="s">
        <v>21</v>
      </c>
    </row>
    <row r="501" spans="1:19">
      <c r="A501">
        <v>593683</v>
      </c>
      <c r="B501">
        <v>0.33</v>
      </c>
      <c r="C501">
        <v>0.35</v>
      </c>
      <c r="D501">
        <v>0.94</v>
      </c>
      <c r="E501">
        <v>-0.05</v>
      </c>
      <c r="F501">
        <v>0.06</v>
      </c>
      <c r="G501">
        <v>-0.1</v>
      </c>
      <c r="H501" t="s">
        <v>0</v>
      </c>
      <c r="I501" s="1">
        <v>44058.094780092593</v>
      </c>
      <c r="J501">
        <v>1</v>
      </c>
      <c r="S501" t="s">
        <v>21</v>
      </c>
    </row>
    <row r="502" spans="1:19">
      <c r="A502">
        <v>593691</v>
      </c>
      <c r="B502">
        <v>0.31</v>
      </c>
      <c r="C502">
        <v>1.25</v>
      </c>
      <c r="D502">
        <v>0.95</v>
      </c>
      <c r="E502">
        <v>1.37</v>
      </c>
      <c r="F502">
        <v>7.0000000000000007E-2</v>
      </c>
      <c r="G502">
        <v>0.7</v>
      </c>
      <c r="H502" t="s">
        <v>0</v>
      </c>
      <c r="I502" s="1">
        <v>44058.094942129632</v>
      </c>
      <c r="J502">
        <v>1</v>
      </c>
      <c r="S502" t="s">
        <v>21</v>
      </c>
    </row>
    <row r="503" spans="1:19">
      <c r="A503">
        <v>593699</v>
      </c>
      <c r="B503">
        <v>0.28999999999999998</v>
      </c>
      <c r="C503">
        <v>0.86</v>
      </c>
      <c r="D503">
        <v>0.96</v>
      </c>
      <c r="E503">
        <v>-0.08</v>
      </c>
      <c r="F503">
        <v>0.03</v>
      </c>
      <c r="G503">
        <v>0.16</v>
      </c>
      <c r="H503" t="s">
        <v>0</v>
      </c>
      <c r="I503" s="1">
        <v>44058.095092592594</v>
      </c>
      <c r="J503">
        <v>1</v>
      </c>
      <c r="S503" t="s">
        <v>21</v>
      </c>
    </row>
    <row r="504" spans="1:19">
      <c r="A504">
        <v>593707</v>
      </c>
      <c r="B504">
        <v>0.3</v>
      </c>
      <c r="C504">
        <v>0.12</v>
      </c>
      <c r="D504">
        <v>0.94</v>
      </c>
      <c r="E504">
        <v>1.2</v>
      </c>
      <c r="F504">
        <v>0.03</v>
      </c>
      <c r="G504">
        <v>0.7</v>
      </c>
      <c r="H504" t="s">
        <v>0</v>
      </c>
      <c r="I504" s="1">
        <v>44058.095254629632</v>
      </c>
      <c r="J504">
        <v>1</v>
      </c>
      <c r="S504" t="s">
        <v>21</v>
      </c>
    </row>
    <row r="505" spans="1:19">
      <c r="A505">
        <v>593715</v>
      </c>
      <c r="B505">
        <v>0.15</v>
      </c>
      <c r="C505">
        <v>-10.5</v>
      </c>
      <c r="D505">
        <v>0.89</v>
      </c>
      <c r="E505">
        <v>4.07</v>
      </c>
      <c r="F505">
        <v>0.41</v>
      </c>
      <c r="G505">
        <v>0.16</v>
      </c>
      <c r="H505" t="s">
        <v>0</v>
      </c>
      <c r="I505" s="1">
        <v>44058.095439814817</v>
      </c>
      <c r="J505">
        <v>1</v>
      </c>
      <c r="S505" t="s">
        <v>21</v>
      </c>
    </row>
    <row r="506" spans="1:19">
      <c r="A506">
        <v>593723</v>
      </c>
      <c r="B506">
        <v>0.28999999999999998</v>
      </c>
      <c r="C506">
        <v>-0.44</v>
      </c>
      <c r="D506">
        <v>0.96</v>
      </c>
      <c r="E506">
        <v>-2.4500000000000002</v>
      </c>
      <c r="F506">
        <v>0.03</v>
      </c>
      <c r="G506">
        <v>-1.24</v>
      </c>
      <c r="H506" t="s">
        <v>0</v>
      </c>
      <c r="I506" s="1">
        <v>44058.095590277779</v>
      </c>
      <c r="J506">
        <v>1</v>
      </c>
      <c r="S506" t="s">
        <v>21</v>
      </c>
    </row>
    <row r="507" spans="1:19">
      <c r="A507">
        <v>593730</v>
      </c>
      <c r="B507">
        <v>0.05</v>
      </c>
      <c r="C507">
        <v>-1.31</v>
      </c>
      <c r="D507">
        <v>1.08</v>
      </c>
      <c r="E507">
        <v>1.5</v>
      </c>
      <c r="F507">
        <v>0.04</v>
      </c>
      <c r="G507">
        <v>-9.9600000000000009</v>
      </c>
      <c r="H507" t="s">
        <v>0</v>
      </c>
      <c r="I507" s="1">
        <v>44058.095775462964</v>
      </c>
      <c r="J507">
        <v>1</v>
      </c>
      <c r="S507" t="s">
        <v>21</v>
      </c>
    </row>
    <row r="508" spans="1:19">
      <c r="A508">
        <v>593738</v>
      </c>
      <c r="B508">
        <v>0.16</v>
      </c>
      <c r="C508">
        <v>-2.3199999999999998</v>
      </c>
      <c r="D508">
        <v>1</v>
      </c>
      <c r="E508">
        <v>-20.100000000000001</v>
      </c>
      <c r="F508">
        <v>-0.17</v>
      </c>
      <c r="G508">
        <v>0.82</v>
      </c>
      <c r="H508" t="s">
        <v>0</v>
      </c>
      <c r="I508" s="1">
        <v>44058.095925925925</v>
      </c>
      <c r="J508">
        <v>1</v>
      </c>
      <c r="S508" t="s">
        <v>21</v>
      </c>
    </row>
    <row r="509" spans="1:19">
      <c r="A509">
        <v>593746</v>
      </c>
      <c r="B509">
        <v>0.26</v>
      </c>
      <c r="C509">
        <v>-0.41</v>
      </c>
      <c r="D509">
        <v>0.96</v>
      </c>
      <c r="E509">
        <v>0.27</v>
      </c>
      <c r="F509">
        <v>-0.01</v>
      </c>
      <c r="G509">
        <v>-7.0000000000000007E-2</v>
      </c>
      <c r="H509" t="s">
        <v>0</v>
      </c>
      <c r="I509" s="1">
        <v>44058.096076388887</v>
      </c>
      <c r="J509">
        <v>1</v>
      </c>
      <c r="S509" t="s">
        <v>21</v>
      </c>
    </row>
    <row r="510" spans="1:19">
      <c r="A510">
        <v>593754</v>
      </c>
      <c r="B510">
        <v>0.25</v>
      </c>
      <c r="C510">
        <v>0.23</v>
      </c>
      <c r="D510">
        <v>0.97</v>
      </c>
      <c r="E510">
        <v>-0.62</v>
      </c>
      <c r="F510">
        <v>0</v>
      </c>
      <c r="G510">
        <v>-0.14000000000000001</v>
      </c>
      <c r="H510" t="s">
        <v>0</v>
      </c>
      <c r="I510" s="1">
        <v>44058.096238425926</v>
      </c>
      <c r="J510">
        <v>1</v>
      </c>
      <c r="S510" t="s">
        <v>21</v>
      </c>
    </row>
    <row r="511" spans="1:19">
      <c r="A511">
        <v>593762</v>
      </c>
      <c r="B511">
        <v>0.26</v>
      </c>
      <c r="C511">
        <v>0.93</v>
      </c>
      <c r="D511">
        <v>0.96</v>
      </c>
      <c r="E511">
        <v>-0.11</v>
      </c>
      <c r="F511">
        <v>0</v>
      </c>
      <c r="G511">
        <v>-0.19</v>
      </c>
      <c r="H511" t="s">
        <v>0</v>
      </c>
      <c r="I511" s="1">
        <v>44058.096388888887</v>
      </c>
      <c r="J511">
        <v>1</v>
      </c>
      <c r="S511" t="s">
        <v>21</v>
      </c>
    </row>
    <row r="512" spans="1:19">
      <c r="A512">
        <v>593770</v>
      </c>
      <c r="B512">
        <v>0.28000000000000003</v>
      </c>
      <c r="C512">
        <v>0.12</v>
      </c>
      <c r="D512">
        <v>0.97</v>
      </c>
      <c r="E512">
        <v>-0.89</v>
      </c>
      <c r="F512">
        <v>0.02</v>
      </c>
      <c r="G512">
        <v>-0.65</v>
      </c>
      <c r="H512" t="s">
        <v>0</v>
      </c>
      <c r="I512" s="1">
        <v>44058.096539351849</v>
      </c>
      <c r="J512">
        <v>1</v>
      </c>
      <c r="S512" t="s">
        <v>21</v>
      </c>
    </row>
    <row r="513" spans="1:19">
      <c r="A513">
        <v>593778</v>
      </c>
      <c r="B513">
        <v>0.28000000000000003</v>
      </c>
      <c r="C513">
        <v>-0.05</v>
      </c>
      <c r="D513">
        <v>0.97</v>
      </c>
      <c r="E513">
        <v>0.36</v>
      </c>
      <c r="F513">
        <v>0</v>
      </c>
      <c r="G513">
        <v>0.04</v>
      </c>
      <c r="H513" t="s">
        <v>0</v>
      </c>
      <c r="I513" s="1">
        <v>44058.096689814818</v>
      </c>
      <c r="J513">
        <v>1</v>
      </c>
      <c r="S513" t="s">
        <v>21</v>
      </c>
    </row>
    <row r="514" spans="1:19">
      <c r="A514">
        <v>593786</v>
      </c>
      <c r="B514">
        <v>0.28000000000000003</v>
      </c>
      <c r="C514">
        <v>0.27</v>
      </c>
      <c r="D514">
        <v>0.95</v>
      </c>
      <c r="E514">
        <v>-2.39</v>
      </c>
      <c r="F514">
        <v>0.01</v>
      </c>
      <c r="G514">
        <v>-0.24</v>
      </c>
      <c r="H514" t="s">
        <v>0</v>
      </c>
      <c r="I514" s="1">
        <v>44058.09684027778</v>
      </c>
      <c r="J514">
        <v>1</v>
      </c>
      <c r="S514" t="s">
        <v>21</v>
      </c>
    </row>
    <row r="515" spans="1:19">
      <c r="A515">
        <v>593794</v>
      </c>
      <c r="B515">
        <v>0.25</v>
      </c>
      <c r="C515">
        <v>0.23</v>
      </c>
      <c r="D515">
        <v>0.97</v>
      </c>
      <c r="E515">
        <v>-0.1</v>
      </c>
      <c r="F515">
        <v>-0.01</v>
      </c>
      <c r="G515">
        <v>-0.04</v>
      </c>
      <c r="H515" t="s">
        <v>0</v>
      </c>
      <c r="I515" s="1">
        <v>44058.097002314818</v>
      </c>
      <c r="J515">
        <v>1</v>
      </c>
      <c r="S515" t="s">
        <v>21</v>
      </c>
    </row>
    <row r="516" spans="1:19">
      <c r="A516">
        <v>593802</v>
      </c>
      <c r="B516">
        <v>0.24</v>
      </c>
      <c r="C516">
        <v>0.57999999999999996</v>
      </c>
      <c r="D516">
        <v>0.98</v>
      </c>
      <c r="E516">
        <v>0.73</v>
      </c>
      <c r="F516">
        <v>-0.01</v>
      </c>
      <c r="G516">
        <v>0.15</v>
      </c>
      <c r="H516" t="s">
        <v>0</v>
      </c>
      <c r="I516" s="1">
        <v>44058.09715277778</v>
      </c>
      <c r="J516">
        <v>1</v>
      </c>
      <c r="S516" t="s">
        <v>21</v>
      </c>
    </row>
    <row r="517" spans="1:19">
      <c r="A517">
        <v>593810</v>
      </c>
      <c r="B517">
        <v>0.24</v>
      </c>
      <c r="C517">
        <v>0.53</v>
      </c>
      <c r="D517">
        <v>0.97</v>
      </c>
      <c r="E517">
        <v>-0.63</v>
      </c>
      <c r="F517">
        <v>-0.01</v>
      </c>
      <c r="G517">
        <v>-0.39</v>
      </c>
      <c r="H517" t="s">
        <v>0</v>
      </c>
      <c r="I517" s="1">
        <v>44058.097303240742</v>
      </c>
      <c r="J517">
        <v>1</v>
      </c>
      <c r="S517" t="s">
        <v>21</v>
      </c>
    </row>
    <row r="518" spans="1:19">
      <c r="A518">
        <v>593818</v>
      </c>
      <c r="B518">
        <v>0.25</v>
      </c>
      <c r="C518">
        <v>0.95</v>
      </c>
      <c r="D518">
        <v>0.97</v>
      </c>
      <c r="E518">
        <v>-0.14000000000000001</v>
      </c>
      <c r="F518">
        <v>-0.02</v>
      </c>
      <c r="G518">
        <v>0.31</v>
      </c>
      <c r="H518" t="s">
        <v>0</v>
      </c>
      <c r="I518" s="1">
        <v>44058.097453703704</v>
      </c>
      <c r="J518">
        <v>1</v>
      </c>
      <c r="S518" t="s">
        <v>21</v>
      </c>
    </row>
    <row r="519" spans="1:19">
      <c r="A519">
        <v>593825</v>
      </c>
      <c r="B519">
        <v>0.24</v>
      </c>
      <c r="C519">
        <v>0.05</v>
      </c>
      <c r="D519">
        <v>0.97</v>
      </c>
      <c r="E519">
        <v>-0.24</v>
      </c>
      <c r="F519">
        <v>0</v>
      </c>
      <c r="G519">
        <v>-0.46</v>
      </c>
      <c r="H519" t="s">
        <v>0</v>
      </c>
      <c r="I519" s="1">
        <v>44058.097604166665</v>
      </c>
      <c r="J519">
        <v>1</v>
      </c>
      <c r="S519" t="s">
        <v>21</v>
      </c>
    </row>
    <row r="520" spans="1:19">
      <c r="A520">
        <v>593833</v>
      </c>
      <c r="B520">
        <v>0.24</v>
      </c>
      <c r="C520">
        <v>-0.11</v>
      </c>
      <c r="D520">
        <v>0.97</v>
      </c>
      <c r="E520">
        <v>-0.34</v>
      </c>
      <c r="F520">
        <v>0</v>
      </c>
      <c r="G520">
        <v>-0.5</v>
      </c>
      <c r="H520" t="s">
        <v>0</v>
      </c>
      <c r="I520" s="1">
        <v>44058.097754629627</v>
      </c>
      <c r="J520">
        <v>1</v>
      </c>
      <c r="S520" t="s">
        <v>21</v>
      </c>
    </row>
    <row r="521" spans="1:19">
      <c r="A521">
        <v>593841</v>
      </c>
      <c r="B521">
        <v>0.23</v>
      </c>
      <c r="C521">
        <v>0.15</v>
      </c>
      <c r="D521">
        <v>0.98</v>
      </c>
      <c r="E521">
        <v>0.33</v>
      </c>
      <c r="F521">
        <v>-0.01</v>
      </c>
      <c r="G521">
        <v>-0.13</v>
      </c>
      <c r="H521" t="s">
        <v>0</v>
      </c>
      <c r="I521" s="1">
        <v>44058.097905092596</v>
      </c>
      <c r="J521">
        <v>1</v>
      </c>
      <c r="S521" t="s">
        <v>21</v>
      </c>
    </row>
    <row r="522" spans="1:19">
      <c r="A522">
        <v>593849</v>
      </c>
      <c r="B522">
        <v>0.23</v>
      </c>
      <c r="C522">
        <v>-0.23</v>
      </c>
      <c r="D522">
        <v>0.96</v>
      </c>
      <c r="E522">
        <v>-0.19</v>
      </c>
      <c r="F522">
        <v>-0.02</v>
      </c>
      <c r="G522">
        <v>0.3</v>
      </c>
      <c r="H522" t="s">
        <v>0</v>
      </c>
      <c r="I522" s="1">
        <v>44058.098067129627</v>
      </c>
      <c r="J522">
        <v>1</v>
      </c>
      <c r="S522" t="s">
        <v>21</v>
      </c>
    </row>
    <row r="523" spans="1:19">
      <c r="A523">
        <v>593857</v>
      </c>
      <c r="B523">
        <v>0.24</v>
      </c>
      <c r="C523">
        <v>0.46</v>
      </c>
      <c r="D523">
        <v>0.97</v>
      </c>
      <c r="E523">
        <v>0.24</v>
      </c>
      <c r="F523">
        <v>-0.02</v>
      </c>
      <c r="G523">
        <v>-0.01</v>
      </c>
      <c r="H523" t="s">
        <v>0</v>
      </c>
      <c r="I523" s="1">
        <v>44058.098217592589</v>
      </c>
      <c r="J523">
        <v>1</v>
      </c>
      <c r="S523" t="s">
        <v>21</v>
      </c>
    </row>
    <row r="524" spans="1:19">
      <c r="A524">
        <v>593865</v>
      </c>
      <c r="B524">
        <v>0.23</v>
      </c>
      <c r="C524">
        <v>-0.37</v>
      </c>
      <c r="D524">
        <v>0.97</v>
      </c>
      <c r="E524">
        <v>0.05</v>
      </c>
      <c r="F524">
        <v>-0.02</v>
      </c>
      <c r="G524">
        <v>-0.92</v>
      </c>
      <c r="H524" t="s">
        <v>0</v>
      </c>
      <c r="I524" s="1">
        <v>44058.098368055558</v>
      </c>
      <c r="J524">
        <v>1</v>
      </c>
      <c r="S524" t="s">
        <v>21</v>
      </c>
    </row>
    <row r="525" spans="1:19">
      <c r="A525">
        <v>593873</v>
      </c>
      <c r="B525">
        <v>0.23</v>
      </c>
      <c r="C525">
        <v>0.2</v>
      </c>
      <c r="D525">
        <v>0.97</v>
      </c>
      <c r="E525">
        <v>-7.0000000000000007E-2</v>
      </c>
      <c r="F525">
        <v>-0.02</v>
      </c>
      <c r="G525">
        <v>-0.36</v>
      </c>
      <c r="H525" t="s">
        <v>0</v>
      </c>
      <c r="I525" s="1">
        <v>44058.09851851852</v>
      </c>
      <c r="J525">
        <v>1</v>
      </c>
      <c r="S525" t="s">
        <v>21</v>
      </c>
    </row>
    <row r="526" spans="1:19">
      <c r="A526">
        <v>593881</v>
      </c>
      <c r="B526">
        <v>-0.34</v>
      </c>
      <c r="C526">
        <v>-14.95</v>
      </c>
      <c r="D526">
        <v>0.77</v>
      </c>
      <c r="E526">
        <v>22.1</v>
      </c>
      <c r="F526">
        <v>-0.19</v>
      </c>
      <c r="G526">
        <v>22.31</v>
      </c>
      <c r="H526" t="s">
        <v>0</v>
      </c>
      <c r="I526" s="1">
        <v>44058.098668981482</v>
      </c>
      <c r="L526">
        <v>1</v>
      </c>
      <c r="S526" t="s">
        <v>22</v>
      </c>
    </row>
    <row r="527" spans="1:19">
      <c r="A527">
        <v>593896</v>
      </c>
      <c r="B527">
        <v>-0.04</v>
      </c>
      <c r="C527">
        <v>22.41</v>
      </c>
      <c r="D527">
        <v>0.91</v>
      </c>
      <c r="E527">
        <v>-1.32</v>
      </c>
      <c r="F527">
        <v>-0.15</v>
      </c>
      <c r="G527">
        <v>5.32</v>
      </c>
      <c r="H527" t="s">
        <v>0</v>
      </c>
      <c r="I527" s="1">
        <v>44058.099004629628</v>
      </c>
      <c r="L527">
        <v>1</v>
      </c>
      <c r="S527" t="s">
        <v>22</v>
      </c>
    </row>
    <row r="528" spans="1:19">
      <c r="A528">
        <v>593904</v>
      </c>
      <c r="B528">
        <v>-0.1</v>
      </c>
      <c r="C528">
        <v>-3.77</v>
      </c>
      <c r="D528">
        <v>0.96</v>
      </c>
      <c r="E528">
        <v>-3.63</v>
      </c>
      <c r="F528">
        <v>-0.22</v>
      </c>
      <c r="G528">
        <v>4.38</v>
      </c>
      <c r="H528" t="s">
        <v>0</v>
      </c>
      <c r="I528" s="1">
        <v>44058.09915509259</v>
      </c>
      <c r="L528">
        <v>1</v>
      </c>
      <c r="S528" t="s">
        <v>22</v>
      </c>
    </row>
    <row r="529" spans="1:19">
      <c r="A529">
        <v>593912</v>
      </c>
      <c r="B529">
        <v>-0.3</v>
      </c>
      <c r="C529">
        <v>-2.4900000000000002</v>
      </c>
      <c r="D529">
        <v>0.9</v>
      </c>
      <c r="E529">
        <v>4.3899999999999997</v>
      </c>
      <c r="F529">
        <v>-0.19</v>
      </c>
      <c r="G529">
        <v>0.68</v>
      </c>
      <c r="H529" t="s">
        <v>0</v>
      </c>
      <c r="I529" s="1">
        <v>44058.099305555559</v>
      </c>
      <c r="L529">
        <v>1</v>
      </c>
      <c r="S529" t="s">
        <v>22</v>
      </c>
    </row>
    <row r="530" spans="1:19">
      <c r="A530">
        <v>593920</v>
      </c>
      <c r="B530">
        <v>-0.46</v>
      </c>
      <c r="C530">
        <v>-10.02</v>
      </c>
      <c r="D530">
        <v>0.85</v>
      </c>
      <c r="E530">
        <v>29.44</v>
      </c>
      <c r="F530">
        <v>-0.06</v>
      </c>
      <c r="G530">
        <v>21.12</v>
      </c>
      <c r="H530" t="s">
        <v>0</v>
      </c>
      <c r="I530" s="1">
        <v>44058.099456018521</v>
      </c>
      <c r="L530">
        <v>1</v>
      </c>
      <c r="S530" t="s">
        <v>22</v>
      </c>
    </row>
    <row r="531" spans="1:19">
      <c r="A531">
        <v>593928</v>
      </c>
      <c r="B531">
        <v>0.15</v>
      </c>
      <c r="C531">
        <v>6.79</v>
      </c>
      <c r="D531">
        <v>0.99</v>
      </c>
      <c r="E531">
        <v>4.24</v>
      </c>
      <c r="F531">
        <v>-0.08</v>
      </c>
      <c r="G531">
        <v>-1.29</v>
      </c>
      <c r="H531" t="s">
        <v>0</v>
      </c>
      <c r="I531" s="1">
        <v>44058.099606481483</v>
      </c>
      <c r="L531">
        <v>1</v>
      </c>
      <c r="S531" t="s">
        <v>22</v>
      </c>
    </row>
    <row r="532" spans="1:19">
      <c r="A532">
        <v>593936</v>
      </c>
      <c r="B532">
        <v>0</v>
      </c>
      <c r="C532">
        <v>1.01</v>
      </c>
      <c r="D532">
        <v>1.07</v>
      </c>
      <c r="E532">
        <v>-11.11</v>
      </c>
      <c r="F532">
        <v>-7.0000000000000007E-2</v>
      </c>
      <c r="G532">
        <v>45.41</v>
      </c>
      <c r="H532" t="s">
        <v>0</v>
      </c>
      <c r="I532" s="1">
        <v>44058.099768518521</v>
      </c>
      <c r="L532">
        <v>1</v>
      </c>
      <c r="S532" t="s">
        <v>22</v>
      </c>
    </row>
    <row r="533" spans="1:19">
      <c r="A533">
        <v>593943</v>
      </c>
      <c r="B533">
        <v>-0.35</v>
      </c>
      <c r="C533">
        <v>-3.19</v>
      </c>
      <c r="D533">
        <v>0.87</v>
      </c>
      <c r="E533">
        <v>21.93</v>
      </c>
      <c r="F533">
        <v>-0.18</v>
      </c>
      <c r="G533">
        <v>-4.25</v>
      </c>
      <c r="H533" t="s">
        <v>0</v>
      </c>
      <c r="I533" s="1">
        <v>44058.099953703706</v>
      </c>
      <c r="L533">
        <v>1</v>
      </c>
      <c r="S533" t="s">
        <v>22</v>
      </c>
    </row>
    <row r="534" spans="1:19">
      <c r="A534">
        <v>593951</v>
      </c>
      <c r="B534">
        <v>-0.46</v>
      </c>
      <c r="C534">
        <v>10.18</v>
      </c>
      <c r="D534">
        <v>0.8</v>
      </c>
      <c r="E534">
        <v>0.68</v>
      </c>
      <c r="F534">
        <v>-0.12</v>
      </c>
      <c r="G534">
        <v>15.26</v>
      </c>
      <c r="H534" t="s">
        <v>0</v>
      </c>
      <c r="I534" s="1">
        <v>44058.100104166668</v>
      </c>
      <c r="L534">
        <v>1</v>
      </c>
      <c r="S534" t="s">
        <v>22</v>
      </c>
    </row>
    <row r="535" spans="1:19">
      <c r="A535">
        <v>593959</v>
      </c>
      <c r="B535">
        <v>0.12</v>
      </c>
      <c r="C535">
        <v>-22.84</v>
      </c>
      <c r="D535">
        <v>0.99</v>
      </c>
      <c r="E535">
        <v>-1.95</v>
      </c>
      <c r="F535">
        <v>-0.27</v>
      </c>
      <c r="G535">
        <v>13.87</v>
      </c>
      <c r="H535" t="s">
        <v>0</v>
      </c>
      <c r="I535" s="1">
        <v>44058.100254629629</v>
      </c>
      <c r="J535">
        <v>1</v>
      </c>
      <c r="S535" t="s">
        <v>21</v>
      </c>
    </row>
    <row r="536" spans="1:19">
      <c r="A536">
        <v>593967</v>
      </c>
      <c r="B536">
        <v>0.24</v>
      </c>
      <c r="C536">
        <v>-6.82</v>
      </c>
      <c r="D536">
        <v>0.98</v>
      </c>
      <c r="E536">
        <v>0.77</v>
      </c>
      <c r="F536">
        <v>-0.08</v>
      </c>
      <c r="G536">
        <v>-2.37</v>
      </c>
      <c r="H536" t="s">
        <v>0</v>
      </c>
      <c r="I536" s="1">
        <v>44058.100405092591</v>
      </c>
      <c r="J536">
        <v>1</v>
      </c>
      <c r="S536" t="s">
        <v>21</v>
      </c>
    </row>
    <row r="537" spans="1:19">
      <c r="A537">
        <v>593975</v>
      </c>
      <c r="B537">
        <v>0.18</v>
      </c>
      <c r="C537">
        <v>-2.31</v>
      </c>
      <c r="D537">
        <v>0.98</v>
      </c>
      <c r="E537">
        <v>-0.68</v>
      </c>
      <c r="F537">
        <v>-0.09</v>
      </c>
      <c r="G537">
        <v>-1.75</v>
      </c>
      <c r="H537" t="s">
        <v>0</v>
      </c>
      <c r="I537" s="1">
        <v>44058.100555555553</v>
      </c>
      <c r="J537">
        <v>1</v>
      </c>
      <c r="S537" t="s">
        <v>21</v>
      </c>
    </row>
    <row r="538" spans="1:19">
      <c r="A538">
        <v>593983</v>
      </c>
      <c r="B538">
        <v>0.17</v>
      </c>
      <c r="C538">
        <v>0.28999999999999998</v>
      </c>
      <c r="D538">
        <v>0.98</v>
      </c>
      <c r="E538">
        <v>0.01</v>
      </c>
      <c r="F538">
        <v>-0.1</v>
      </c>
      <c r="G538">
        <v>0.12</v>
      </c>
      <c r="H538" t="s">
        <v>0</v>
      </c>
      <c r="I538" s="1">
        <v>44058.100717592592</v>
      </c>
      <c r="J538">
        <v>1</v>
      </c>
      <c r="S538" t="s">
        <v>21</v>
      </c>
    </row>
    <row r="539" spans="1:19">
      <c r="A539">
        <v>593990</v>
      </c>
      <c r="B539">
        <v>0.64</v>
      </c>
      <c r="C539">
        <v>-11.43</v>
      </c>
      <c r="D539">
        <v>0.78</v>
      </c>
      <c r="E539">
        <v>-13.81</v>
      </c>
      <c r="F539">
        <v>-0.01</v>
      </c>
      <c r="G539">
        <v>0.63</v>
      </c>
      <c r="H539" t="s">
        <v>0</v>
      </c>
      <c r="I539" s="1">
        <v>44058.100868055553</v>
      </c>
      <c r="J539">
        <v>1</v>
      </c>
      <c r="S539" t="s">
        <v>21</v>
      </c>
    </row>
    <row r="540" spans="1:19">
      <c r="A540">
        <v>593998</v>
      </c>
      <c r="B540">
        <v>-0.28999999999999998</v>
      </c>
      <c r="C540">
        <v>33.4</v>
      </c>
      <c r="D540">
        <v>0.66</v>
      </c>
      <c r="E540">
        <v>-10.86</v>
      </c>
      <c r="F540">
        <v>-0.76</v>
      </c>
      <c r="G540">
        <v>16.57</v>
      </c>
      <c r="H540" t="s">
        <v>0</v>
      </c>
      <c r="I540" s="1">
        <v>44058.101018518515</v>
      </c>
      <c r="J540">
        <v>1</v>
      </c>
      <c r="S540" t="s">
        <v>21</v>
      </c>
    </row>
    <row r="541" spans="1:19">
      <c r="A541">
        <v>594006</v>
      </c>
      <c r="B541">
        <v>0.13</v>
      </c>
      <c r="C541">
        <v>-5.5</v>
      </c>
      <c r="D541">
        <v>0.98</v>
      </c>
      <c r="E541">
        <v>28.48</v>
      </c>
      <c r="F541">
        <v>-0.02</v>
      </c>
      <c r="G541">
        <v>-3.5</v>
      </c>
      <c r="H541" t="s">
        <v>0</v>
      </c>
      <c r="I541" s="1">
        <v>44058.101168981484</v>
      </c>
      <c r="J541">
        <v>1</v>
      </c>
      <c r="S541" t="s">
        <v>21</v>
      </c>
    </row>
    <row r="542" spans="1:19">
      <c r="A542">
        <v>594014</v>
      </c>
      <c r="B542">
        <v>0.24</v>
      </c>
      <c r="C542">
        <v>-1.54</v>
      </c>
      <c r="D542">
        <v>0.99</v>
      </c>
      <c r="E542">
        <v>3.43</v>
      </c>
      <c r="F542">
        <v>-0.11</v>
      </c>
      <c r="G542">
        <v>5.52</v>
      </c>
      <c r="H542" t="s">
        <v>0</v>
      </c>
      <c r="I542" s="1">
        <v>44058.101319444446</v>
      </c>
      <c r="J542">
        <v>1</v>
      </c>
      <c r="S542" t="s">
        <v>21</v>
      </c>
    </row>
    <row r="543" spans="1:19">
      <c r="A543">
        <v>594022</v>
      </c>
      <c r="B543">
        <v>0.69</v>
      </c>
      <c r="C543">
        <v>-28.47</v>
      </c>
      <c r="D543">
        <v>0.85</v>
      </c>
      <c r="E543">
        <v>-12.83</v>
      </c>
      <c r="F543">
        <v>0</v>
      </c>
      <c r="G543">
        <v>-26.17</v>
      </c>
      <c r="H543" t="s">
        <v>0</v>
      </c>
      <c r="I543" s="1">
        <v>44058.101469907408</v>
      </c>
      <c r="J543">
        <v>1</v>
      </c>
      <c r="S543" t="s">
        <v>21</v>
      </c>
    </row>
    <row r="544" spans="1:19">
      <c r="A544">
        <v>594030</v>
      </c>
      <c r="B544">
        <v>0.56999999999999995</v>
      </c>
      <c r="C544">
        <v>14.11</v>
      </c>
      <c r="D544">
        <v>0.82</v>
      </c>
      <c r="E544">
        <v>3.89</v>
      </c>
      <c r="F544">
        <v>-0.04</v>
      </c>
      <c r="G544">
        <v>5.28</v>
      </c>
      <c r="H544" t="s">
        <v>0</v>
      </c>
      <c r="I544" s="1">
        <v>44058.101620370369</v>
      </c>
      <c r="J544">
        <v>1</v>
      </c>
      <c r="S544" t="s">
        <v>21</v>
      </c>
    </row>
    <row r="545" spans="1:19">
      <c r="A545">
        <v>594038</v>
      </c>
      <c r="B545">
        <v>0.5</v>
      </c>
      <c r="C545">
        <v>4.37</v>
      </c>
      <c r="D545">
        <v>0.9</v>
      </c>
      <c r="E545">
        <v>16.510000000000002</v>
      </c>
      <c r="F545">
        <v>0.1</v>
      </c>
      <c r="G545">
        <v>-1.5</v>
      </c>
      <c r="H545" t="s">
        <v>0</v>
      </c>
      <c r="I545" s="1">
        <v>44058.101782407408</v>
      </c>
      <c r="J545">
        <v>1</v>
      </c>
      <c r="S545" t="s">
        <v>21</v>
      </c>
    </row>
    <row r="546" spans="1:19">
      <c r="A546">
        <v>594081</v>
      </c>
      <c r="B546">
        <v>0.16</v>
      </c>
      <c r="C546">
        <v>-8.9</v>
      </c>
      <c r="D546">
        <v>0.99</v>
      </c>
      <c r="E546">
        <v>6.56</v>
      </c>
      <c r="F546">
        <v>-0.02</v>
      </c>
      <c r="G546">
        <v>-0.94</v>
      </c>
      <c r="H546" t="s">
        <v>0</v>
      </c>
      <c r="I546" s="1">
        <v>44058.102800925924</v>
      </c>
      <c r="J546">
        <v>1</v>
      </c>
      <c r="S546" t="s">
        <v>21</v>
      </c>
    </row>
    <row r="547" spans="1:19">
      <c r="A547">
        <v>594089</v>
      </c>
      <c r="B547">
        <v>0.22</v>
      </c>
      <c r="C547">
        <v>1.27</v>
      </c>
      <c r="D547">
        <v>0.97</v>
      </c>
      <c r="E547">
        <v>1.99</v>
      </c>
      <c r="F547">
        <v>0.08</v>
      </c>
      <c r="G547">
        <v>0.56999999999999995</v>
      </c>
      <c r="H547" t="s">
        <v>0</v>
      </c>
      <c r="I547" s="1">
        <v>44058.102951388886</v>
      </c>
      <c r="J547">
        <v>1</v>
      </c>
      <c r="S547" t="s">
        <v>21</v>
      </c>
    </row>
    <row r="548" spans="1:19">
      <c r="A548">
        <v>594097</v>
      </c>
      <c r="B548">
        <v>0.18</v>
      </c>
      <c r="C548">
        <v>8.09</v>
      </c>
      <c r="D548">
        <v>0.99</v>
      </c>
      <c r="E548">
        <v>7.21</v>
      </c>
      <c r="F548">
        <v>0.04</v>
      </c>
      <c r="G548">
        <v>-7.32</v>
      </c>
      <c r="H548" t="s">
        <v>0</v>
      </c>
      <c r="I548" s="1">
        <v>44058.103101851855</v>
      </c>
      <c r="J548">
        <v>1</v>
      </c>
      <c r="S548" t="s">
        <v>21</v>
      </c>
    </row>
    <row r="549" spans="1:19">
      <c r="A549">
        <v>594104</v>
      </c>
      <c r="B549">
        <v>0.1</v>
      </c>
      <c r="C549">
        <v>0.87</v>
      </c>
      <c r="D549">
        <v>0.98</v>
      </c>
      <c r="E549">
        <v>0.31</v>
      </c>
      <c r="F549">
        <v>0.04</v>
      </c>
      <c r="G549">
        <v>-0.02</v>
      </c>
      <c r="H549" t="s">
        <v>0</v>
      </c>
      <c r="I549" s="1">
        <v>44058.10328703704</v>
      </c>
      <c r="J549">
        <v>1</v>
      </c>
      <c r="S549" t="s">
        <v>21</v>
      </c>
    </row>
    <row r="550" spans="1:19">
      <c r="A550">
        <v>594112</v>
      </c>
      <c r="B550">
        <v>0.11</v>
      </c>
      <c r="C550">
        <v>0.86</v>
      </c>
      <c r="D550">
        <v>0.99</v>
      </c>
      <c r="E550">
        <v>-0.18</v>
      </c>
      <c r="F550">
        <v>0.04</v>
      </c>
      <c r="G550">
        <v>0.13</v>
      </c>
      <c r="H550" t="s">
        <v>0</v>
      </c>
      <c r="I550" s="1">
        <v>44058.103472222225</v>
      </c>
      <c r="J550">
        <v>1</v>
      </c>
      <c r="S550" t="s">
        <v>21</v>
      </c>
    </row>
    <row r="551" spans="1:19">
      <c r="A551">
        <v>594133</v>
      </c>
      <c r="B551">
        <v>0.24</v>
      </c>
      <c r="C551">
        <v>0.87</v>
      </c>
      <c r="D551">
        <v>0.95</v>
      </c>
      <c r="E551">
        <v>1.18</v>
      </c>
      <c r="F551">
        <v>0.1</v>
      </c>
      <c r="G551">
        <v>1.69</v>
      </c>
      <c r="H551" t="s">
        <v>0</v>
      </c>
      <c r="I551" s="1">
        <v>44058.103993055556</v>
      </c>
      <c r="J551">
        <v>1</v>
      </c>
      <c r="S551" t="s">
        <v>21</v>
      </c>
    </row>
    <row r="552" spans="1:19">
      <c r="A552">
        <v>594141</v>
      </c>
      <c r="B552">
        <v>0.31</v>
      </c>
      <c r="C552">
        <v>-0.15</v>
      </c>
      <c r="D552">
        <v>0.95</v>
      </c>
      <c r="E552">
        <v>0.47</v>
      </c>
      <c r="F552">
        <v>0.04</v>
      </c>
      <c r="G552">
        <v>0.15</v>
      </c>
      <c r="H552" t="s">
        <v>0</v>
      </c>
      <c r="I552" s="1">
        <v>44058.104143518518</v>
      </c>
      <c r="J552">
        <v>1</v>
      </c>
      <c r="S552" t="s">
        <v>21</v>
      </c>
    </row>
    <row r="553" spans="1:19">
      <c r="A553">
        <v>594149</v>
      </c>
      <c r="B553">
        <v>0.3</v>
      </c>
      <c r="C553">
        <v>-0.72</v>
      </c>
      <c r="D553">
        <v>0.95</v>
      </c>
      <c r="E553">
        <v>-0.95</v>
      </c>
      <c r="F553">
        <v>0.04</v>
      </c>
      <c r="G553">
        <v>-0.59</v>
      </c>
      <c r="H553" t="s">
        <v>0</v>
      </c>
      <c r="I553" s="1">
        <v>44058.10429398148</v>
      </c>
      <c r="J553">
        <v>1</v>
      </c>
      <c r="S553" t="s">
        <v>21</v>
      </c>
    </row>
    <row r="554" spans="1:19">
      <c r="A554">
        <v>594157</v>
      </c>
      <c r="B554">
        <v>0.31</v>
      </c>
      <c r="C554">
        <v>-0.69</v>
      </c>
      <c r="D554">
        <v>0.95</v>
      </c>
      <c r="E554">
        <v>-0.54</v>
      </c>
      <c r="F554">
        <v>0.03</v>
      </c>
      <c r="G554">
        <v>0.79</v>
      </c>
      <c r="H554" t="s">
        <v>0</v>
      </c>
      <c r="I554" s="1">
        <v>44058.104444444441</v>
      </c>
      <c r="J554">
        <v>1</v>
      </c>
      <c r="S554" t="s">
        <v>21</v>
      </c>
    </row>
    <row r="555" spans="1:19">
      <c r="A555">
        <v>594165</v>
      </c>
      <c r="B555">
        <v>0.33</v>
      </c>
      <c r="C555">
        <v>0.57999999999999996</v>
      </c>
      <c r="D555">
        <v>0.96</v>
      </c>
      <c r="E555">
        <v>-0.62</v>
      </c>
      <c r="F555">
        <v>0.03</v>
      </c>
      <c r="G555">
        <v>-0.68</v>
      </c>
      <c r="H555" t="s">
        <v>0</v>
      </c>
      <c r="I555" s="1">
        <v>44058.10460648148</v>
      </c>
      <c r="J555">
        <v>1</v>
      </c>
      <c r="S555" t="s">
        <v>21</v>
      </c>
    </row>
    <row r="556" spans="1:19">
      <c r="A556">
        <v>594173</v>
      </c>
      <c r="B556">
        <v>0.31</v>
      </c>
      <c r="C556">
        <v>1.33</v>
      </c>
      <c r="D556">
        <v>0.96</v>
      </c>
      <c r="E556">
        <v>-0.27</v>
      </c>
      <c r="F556">
        <v>0.01</v>
      </c>
      <c r="G556">
        <v>7.0000000000000007E-2</v>
      </c>
      <c r="H556" t="s">
        <v>0</v>
      </c>
      <c r="I556" s="1">
        <v>44058.104756944442</v>
      </c>
      <c r="J556">
        <v>1</v>
      </c>
      <c r="S556" t="s">
        <v>21</v>
      </c>
    </row>
    <row r="557" spans="1:19">
      <c r="A557">
        <v>594180</v>
      </c>
      <c r="B557">
        <v>0.34</v>
      </c>
      <c r="C557">
        <v>0.49</v>
      </c>
      <c r="D557">
        <v>0.94</v>
      </c>
      <c r="E557">
        <v>-1.6</v>
      </c>
      <c r="F557">
        <v>0.02</v>
      </c>
      <c r="G557">
        <v>0.12</v>
      </c>
      <c r="H557" t="s">
        <v>0</v>
      </c>
      <c r="I557" s="1">
        <v>44058.104930555557</v>
      </c>
      <c r="J557">
        <v>1</v>
      </c>
      <c r="S557" t="s">
        <v>21</v>
      </c>
    </row>
    <row r="558" spans="1:19">
      <c r="A558">
        <v>594188</v>
      </c>
      <c r="B558">
        <v>0.31</v>
      </c>
      <c r="C558">
        <v>0.12</v>
      </c>
      <c r="D558">
        <v>0.96</v>
      </c>
      <c r="E558">
        <v>1.17</v>
      </c>
      <c r="F558">
        <v>0.01</v>
      </c>
      <c r="G558">
        <v>-0.71</v>
      </c>
      <c r="H558" t="s">
        <v>0</v>
      </c>
      <c r="I558" s="1">
        <v>44058.105081018519</v>
      </c>
      <c r="J558">
        <v>1</v>
      </c>
      <c r="S558" t="s">
        <v>21</v>
      </c>
    </row>
    <row r="559" spans="1:19">
      <c r="A559">
        <v>594196</v>
      </c>
      <c r="B559">
        <v>0.3</v>
      </c>
      <c r="C559">
        <v>0.89</v>
      </c>
      <c r="D559">
        <v>0.97</v>
      </c>
      <c r="E559">
        <v>0.77</v>
      </c>
      <c r="F559">
        <v>0.03</v>
      </c>
      <c r="G559">
        <v>0.65</v>
      </c>
      <c r="H559" t="s">
        <v>0</v>
      </c>
      <c r="I559" s="1">
        <v>44058.105231481481</v>
      </c>
      <c r="J559">
        <v>1</v>
      </c>
      <c r="S559" t="s">
        <v>21</v>
      </c>
    </row>
    <row r="560" spans="1:19">
      <c r="A560">
        <v>594204</v>
      </c>
      <c r="B560">
        <v>0.3</v>
      </c>
      <c r="C560">
        <v>-0.34</v>
      </c>
      <c r="D560">
        <v>0.95</v>
      </c>
      <c r="E560">
        <v>-0.88</v>
      </c>
      <c r="F560">
        <v>0.02</v>
      </c>
      <c r="G560">
        <v>-0.45</v>
      </c>
      <c r="H560" t="s">
        <v>0</v>
      </c>
      <c r="I560" s="1">
        <v>44058.105381944442</v>
      </c>
      <c r="J560">
        <v>1</v>
      </c>
      <c r="S560" t="s">
        <v>21</v>
      </c>
    </row>
    <row r="561" spans="1:19">
      <c r="A561">
        <v>594212</v>
      </c>
      <c r="B561">
        <v>0.3</v>
      </c>
      <c r="C561">
        <v>-0.79</v>
      </c>
      <c r="D561">
        <v>0.95</v>
      </c>
      <c r="E561">
        <v>-1.03</v>
      </c>
      <c r="F561">
        <v>0.02</v>
      </c>
      <c r="G561">
        <v>-0.8</v>
      </c>
      <c r="H561" t="s">
        <v>0</v>
      </c>
      <c r="I561" s="1">
        <v>44058.105543981481</v>
      </c>
      <c r="J561">
        <v>1</v>
      </c>
      <c r="S561" t="s">
        <v>21</v>
      </c>
    </row>
    <row r="562" spans="1:19">
      <c r="A562">
        <v>594220</v>
      </c>
      <c r="B562">
        <v>0.31</v>
      </c>
      <c r="C562">
        <v>0.37</v>
      </c>
      <c r="D562">
        <v>0.96</v>
      </c>
      <c r="E562">
        <v>0.44</v>
      </c>
      <c r="F562">
        <v>0.02</v>
      </c>
      <c r="G562">
        <v>-0.24</v>
      </c>
      <c r="H562" t="s">
        <v>0</v>
      </c>
      <c r="I562" s="1">
        <v>44058.105694444443</v>
      </c>
      <c r="J562">
        <v>1</v>
      </c>
      <c r="S562" t="s">
        <v>21</v>
      </c>
    </row>
    <row r="563" spans="1:19">
      <c r="A563">
        <v>594228</v>
      </c>
      <c r="B563">
        <v>0.28999999999999998</v>
      </c>
      <c r="C563">
        <v>0.98</v>
      </c>
      <c r="D563">
        <v>0.96</v>
      </c>
      <c r="E563">
        <v>-0.37</v>
      </c>
      <c r="F563">
        <v>0.02</v>
      </c>
      <c r="G563">
        <v>-0.08</v>
      </c>
      <c r="H563" t="s">
        <v>0</v>
      </c>
      <c r="I563" s="1">
        <v>44058.105856481481</v>
      </c>
      <c r="J563">
        <v>1</v>
      </c>
      <c r="S563" t="s">
        <v>21</v>
      </c>
    </row>
    <row r="564" spans="1:19">
      <c r="A564">
        <v>594236</v>
      </c>
      <c r="B564">
        <v>0.28000000000000003</v>
      </c>
      <c r="C564">
        <v>-0.84</v>
      </c>
      <c r="D564">
        <v>0.95</v>
      </c>
      <c r="E564">
        <v>0.31</v>
      </c>
      <c r="F564">
        <v>0.01</v>
      </c>
      <c r="G564">
        <v>-0.33</v>
      </c>
      <c r="H564" t="s">
        <v>0</v>
      </c>
      <c r="I564" s="1">
        <v>44058.106006944443</v>
      </c>
      <c r="J564">
        <v>1</v>
      </c>
      <c r="S564" t="s">
        <v>21</v>
      </c>
    </row>
    <row r="565" spans="1:19">
      <c r="A565">
        <v>594243</v>
      </c>
      <c r="B565">
        <v>0.28000000000000003</v>
      </c>
      <c r="C565">
        <v>0.12</v>
      </c>
      <c r="D565">
        <v>0.96</v>
      </c>
      <c r="E565">
        <v>0.69</v>
      </c>
      <c r="F565">
        <v>0.01</v>
      </c>
      <c r="G565">
        <v>-0.82</v>
      </c>
      <c r="H565" t="s">
        <v>0</v>
      </c>
      <c r="I565" s="1">
        <v>44058.106192129628</v>
      </c>
      <c r="J565">
        <v>1</v>
      </c>
      <c r="S565" t="s">
        <v>21</v>
      </c>
    </row>
    <row r="566" spans="1:19">
      <c r="A566">
        <v>594251</v>
      </c>
      <c r="B566">
        <v>-0.33</v>
      </c>
      <c r="C566">
        <v>0.72</v>
      </c>
      <c r="D566">
        <v>0.78</v>
      </c>
      <c r="E566">
        <v>-0.08</v>
      </c>
      <c r="F566">
        <v>-0.53</v>
      </c>
      <c r="G566">
        <v>1.25</v>
      </c>
      <c r="H566" t="s">
        <v>0</v>
      </c>
      <c r="I566" s="1">
        <v>44058.106354166666</v>
      </c>
      <c r="J566">
        <v>1</v>
      </c>
      <c r="S566" t="s">
        <v>21</v>
      </c>
    </row>
    <row r="567" spans="1:19">
      <c r="A567">
        <v>594258</v>
      </c>
      <c r="B567">
        <v>-0.31</v>
      </c>
      <c r="C567">
        <v>0.18</v>
      </c>
      <c r="D567">
        <v>0.75</v>
      </c>
      <c r="E567">
        <v>-0.02</v>
      </c>
      <c r="F567">
        <v>-0.56999999999999995</v>
      </c>
      <c r="G567">
        <v>-0.16</v>
      </c>
      <c r="H567" t="s">
        <v>0</v>
      </c>
      <c r="I567" s="1">
        <v>44058.106550925928</v>
      </c>
      <c r="J567">
        <v>1</v>
      </c>
      <c r="S567" t="s">
        <v>21</v>
      </c>
    </row>
    <row r="568" spans="1:19">
      <c r="A568">
        <v>594265</v>
      </c>
      <c r="B568">
        <v>-0.31</v>
      </c>
      <c r="C568">
        <v>-0.09</v>
      </c>
      <c r="D568">
        <v>0.74</v>
      </c>
      <c r="E568">
        <v>-0.19</v>
      </c>
      <c r="F568">
        <v>-0.59</v>
      </c>
      <c r="G568">
        <v>-0.25</v>
      </c>
      <c r="H568" t="s">
        <v>0</v>
      </c>
      <c r="I568" s="1">
        <v>44058.106736111113</v>
      </c>
      <c r="J568">
        <v>1</v>
      </c>
      <c r="S568" t="s">
        <v>21</v>
      </c>
    </row>
    <row r="569" spans="1:19">
      <c r="A569">
        <v>594287</v>
      </c>
      <c r="B569">
        <v>-0.32</v>
      </c>
      <c r="C569">
        <v>0.14000000000000001</v>
      </c>
      <c r="D569">
        <v>0.74</v>
      </c>
      <c r="E569">
        <v>-0.37</v>
      </c>
      <c r="F569">
        <v>-0.56999999999999995</v>
      </c>
      <c r="G569">
        <v>-0.17</v>
      </c>
      <c r="H569" t="s">
        <v>0</v>
      </c>
      <c r="I569" s="1">
        <v>44058.107199074075</v>
      </c>
      <c r="J569">
        <v>1</v>
      </c>
      <c r="S569" t="s">
        <v>21</v>
      </c>
    </row>
    <row r="570" spans="1:19">
      <c r="A570">
        <v>594316</v>
      </c>
      <c r="B570">
        <v>0.18</v>
      </c>
      <c r="C570">
        <v>-2.81</v>
      </c>
      <c r="D570">
        <v>0.98</v>
      </c>
      <c r="E570">
        <v>4.6900000000000004</v>
      </c>
      <c r="F570">
        <v>0.06</v>
      </c>
      <c r="G570">
        <v>1.21</v>
      </c>
      <c r="H570" t="s">
        <v>0</v>
      </c>
      <c r="I570" s="1">
        <v>44058.107800925929</v>
      </c>
      <c r="J570">
        <v>1</v>
      </c>
      <c r="S570" t="s">
        <v>21</v>
      </c>
    </row>
    <row r="571" spans="1:19">
      <c r="A571">
        <v>594324</v>
      </c>
      <c r="B571">
        <v>0.24</v>
      </c>
      <c r="C571">
        <v>0.34</v>
      </c>
      <c r="D571">
        <v>0.98</v>
      </c>
      <c r="E571">
        <v>-0.1</v>
      </c>
      <c r="F571">
        <v>0.05</v>
      </c>
      <c r="G571">
        <v>0.13</v>
      </c>
      <c r="H571" t="s">
        <v>0</v>
      </c>
      <c r="I571" s="1">
        <v>44058.107951388891</v>
      </c>
      <c r="J571">
        <v>1</v>
      </c>
      <c r="S571" t="s">
        <v>21</v>
      </c>
    </row>
    <row r="572" spans="1:19">
      <c r="A572">
        <v>594332</v>
      </c>
      <c r="B572">
        <v>0.27</v>
      </c>
      <c r="C572">
        <v>0.27</v>
      </c>
      <c r="D572">
        <v>0.97</v>
      </c>
      <c r="E572">
        <v>0.48</v>
      </c>
      <c r="F572">
        <v>0.06</v>
      </c>
      <c r="G572">
        <v>0.54</v>
      </c>
      <c r="H572" t="s">
        <v>0</v>
      </c>
      <c r="I572" s="1">
        <v>44058.108124999999</v>
      </c>
      <c r="J572">
        <v>1</v>
      </c>
      <c r="S572" t="s">
        <v>21</v>
      </c>
    </row>
    <row r="573" spans="1:19">
      <c r="A573">
        <v>594340</v>
      </c>
      <c r="B573">
        <v>0.27</v>
      </c>
      <c r="C573">
        <v>0.4</v>
      </c>
      <c r="D573">
        <v>0.97</v>
      </c>
      <c r="E573">
        <v>0.1</v>
      </c>
      <c r="F573">
        <v>0.03</v>
      </c>
      <c r="G573">
        <v>-0.1</v>
      </c>
      <c r="H573" t="s">
        <v>0</v>
      </c>
      <c r="I573" s="1">
        <v>44058.108275462961</v>
      </c>
      <c r="J573">
        <v>1</v>
      </c>
      <c r="S573" t="s">
        <v>21</v>
      </c>
    </row>
    <row r="574" spans="1:19">
      <c r="A574">
        <v>594348</v>
      </c>
      <c r="B574">
        <v>0.15</v>
      </c>
      <c r="C574">
        <v>-16.079999999999998</v>
      </c>
      <c r="D574">
        <v>1.01</v>
      </c>
      <c r="E574">
        <v>-32.880000000000003</v>
      </c>
      <c r="F574">
        <v>-7.0000000000000007E-2</v>
      </c>
      <c r="G574">
        <v>7.0000000000000007E-2</v>
      </c>
      <c r="H574" t="s">
        <v>0</v>
      </c>
      <c r="I574" s="1">
        <v>44058.108425925922</v>
      </c>
      <c r="J574">
        <v>1</v>
      </c>
      <c r="S574" t="s">
        <v>21</v>
      </c>
    </row>
    <row r="575" spans="1:19">
      <c r="A575">
        <v>594356</v>
      </c>
      <c r="B575">
        <v>0.15</v>
      </c>
      <c r="C575">
        <v>-5.07</v>
      </c>
      <c r="D575">
        <v>0.99</v>
      </c>
      <c r="E575">
        <v>1.56</v>
      </c>
      <c r="F575">
        <v>-7.0000000000000007E-2</v>
      </c>
      <c r="G575">
        <v>1.05</v>
      </c>
      <c r="H575" t="s">
        <v>0</v>
      </c>
      <c r="I575" s="1">
        <v>44058.108576388891</v>
      </c>
      <c r="J575">
        <v>1</v>
      </c>
      <c r="S575" t="s">
        <v>21</v>
      </c>
    </row>
    <row r="576" spans="1:19">
      <c r="A576">
        <v>594364</v>
      </c>
      <c r="B576">
        <v>0.23</v>
      </c>
      <c r="C576">
        <v>-0.08</v>
      </c>
      <c r="D576">
        <v>0.97</v>
      </c>
      <c r="E576">
        <v>-0.24</v>
      </c>
      <c r="F576">
        <v>0.08</v>
      </c>
      <c r="G576">
        <v>0.67</v>
      </c>
      <c r="H576" t="s">
        <v>0</v>
      </c>
      <c r="I576" s="1">
        <v>44058.108726851853</v>
      </c>
      <c r="J576">
        <v>1</v>
      </c>
      <c r="S576" t="s">
        <v>21</v>
      </c>
    </row>
    <row r="577" spans="1:19">
      <c r="A577">
        <v>594372</v>
      </c>
      <c r="B577">
        <v>0.24</v>
      </c>
      <c r="C577">
        <v>0.7</v>
      </c>
      <c r="D577">
        <v>0.97</v>
      </c>
      <c r="E577">
        <v>0.33</v>
      </c>
      <c r="F577">
        <v>0.06</v>
      </c>
      <c r="G577">
        <v>-0.11</v>
      </c>
      <c r="H577" t="s">
        <v>0</v>
      </c>
      <c r="I577" s="1">
        <v>44058.108877314815</v>
      </c>
      <c r="J577">
        <v>1</v>
      </c>
      <c r="S577" t="s">
        <v>21</v>
      </c>
    </row>
    <row r="578" spans="1:19">
      <c r="A578">
        <v>594380</v>
      </c>
      <c r="B578">
        <v>0.25</v>
      </c>
      <c r="C578">
        <v>-0.12</v>
      </c>
      <c r="D578">
        <v>0.97</v>
      </c>
      <c r="E578">
        <v>0.19</v>
      </c>
      <c r="F578">
        <v>0.04</v>
      </c>
      <c r="G578">
        <v>0.56999999999999995</v>
      </c>
      <c r="H578" t="s">
        <v>0</v>
      </c>
      <c r="I578" s="1">
        <v>44058.109027777777</v>
      </c>
      <c r="J578">
        <v>1</v>
      </c>
      <c r="S578" t="s">
        <v>21</v>
      </c>
    </row>
    <row r="579" spans="1:19">
      <c r="A579">
        <v>594388</v>
      </c>
      <c r="B579">
        <v>0.24</v>
      </c>
      <c r="C579">
        <v>0.17</v>
      </c>
      <c r="D579">
        <v>0.96</v>
      </c>
      <c r="E579">
        <v>-7.0000000000000007E-2</v>
      </c>
      <c r="F579">
        <v>0.02</v>
      </c>
      <c r="G579">
        <v>-0.1</v>
      </c>
      <c r="H579" t="s">
        <v>0</v>
      </c>
      <c r="I579" s="1">
        <v>44058.109201388892</v>
      </c>
      <c r="J579">
        <v>1</v>
      </c>
      <c r="S579" t="s">
        <v>21</v>
      </c>
    </row>
    <row r="580" spans="1:19">
      <c r="A580">
        <v>594396</v>
      </c>
      <c r="B580">
        <v>0.25</v>
      </c>
      <c r="C580">
        <v>1.22</v>
      </c>
      <c r="D580">
        <v>0.96</v>
      </c>
      <c r="E580">
        <v>1.0900000000000001</v>
      </c>
      <c r="F580">
        <v>0.02</v>
      </c>
      <c r="G580">
        <v>-0.86</v>
      </c>
      <c r="H580" t="s">
        <v>0</v>
      </c>
      <c r="I580" s="1">
        <v>44058.109351851854</v>
      </c>
      <c r="J580">
        <v>1</v>
      </c>
      <c r="S580" t="s">
        <v>21</v>
      </c>
    </row>
    <row r="581" spans="1:19">
      <c r="A581">
        <v>594404</v>
      </c>
      <c r="B581">
        <v>0.27</v>
      </c>
      <c r="C581">
        <v>0.6</v>
      </c>
      <c r="D581">
        <v>0.96</v>
      </c>
      <c r="E581">
        <v>0.05</v>
      </c>
      <c r="F581">
        <v>0.01</v>
      </c>
      <c r="G581">
        <v>-0.75</v>
      </c>
      <c r="H581" t="s">
        <v>0</v>
      </c>
      <c r="I581" s="1">
        <v>44058.109502314815</v>
      </c>
      <c r="J581">
        <v>1</v>
      </c>
      <c r="S581" t="s">
        <v>21</v>
      </c>
    </row>
    <row r="582" spans="1:19">
      <c r="A582">
        <v>594412</v>
      </c>
      <c r="B582">
        <v>0.27</v>
      </c>
      <c r="C582">
        <v>0.08</v>
      </c>
      <c r="D582">
        <v>0.96</v>
      </c>
      <c r="E582">
        <v>0.11</v>
      </c>
      <c r="F582">
        <v>0.03</v>
      </c>
      <c r="G582">
        <v>-0.33</v>
      </c>
      <c r="H582" t="s">
        <v>0</v>
      </c>
      <c r="I582" s="1">
        <v>44058.109652777777</v>
      </c>
      <c r="J582">
        <v>1</v>
      </c>
      <c r="S582" t="s">
        <v>21</v>
      </c>
    </row>
    <row r="583" spans="1:19">
      <c r="A583">
        <v>594420</v>
      </c>
      <c r="B583">
        <v>0.27</v>
      </c>
      <c r="C583">
        <v>1.1000000000000001</v>
      </c>
      <c r="D583">
        <v>0.96</v>
      </c>
      <c r="E583">
        <v>0.71</v>
      </c>
      <c r="F583">
        <v>0.01</v>
      </c>
      <c r="G583">
        <v>-0.8</v>
      </c>
      <c r="H583" t="s">
        <v>0</v>
      </c>
      <c r="I583" s="1">
        <v>44058.109814814816</v>
      </c>
      <c r="J583">
        <v>1</v>
      </c>
      <c r="S583" t="s">
        <v>21</v>
      </c>
    </row>
    <row r="584" spans="1:19">
      <c r="A584">
        <v>594428</v>
      </c>
      <c r="B584">
        <v>0.25</v>
      </c>
      <c r="C584">
        <v>-0.61</v>
      </c>
      <c r="D584">
        <v>0.98</v>
      </c>
      <c r="E584">
        <v>-0.92</v>
      </c>
      <c r="F584">
        <v>0.02</v>
      </c>
      <c r="G584">
        <v>-0.31</v>
      </c>
      <c r="H584" t="s">
        <v>0</v>
      </c>
      <c r="I584" s="1">
        <v>44058.109965277778</v>
      </c>
      <c r="J584">
        <v>1</v>
      </c>
      <c r="S584" t="s">
        <v>21</v>
      </c>
    </row>
    <row r="585" spans="1:19">
      <c r="A585">
        <v>594436</v>
      </c>
      <c r="B585">
        <v>0.25</v>
      </c>
      <c r="C585">
        <v>-0.15</v>
      </c>
      <c r="D585">
        <v>0.97</v>
      </c>
      <c r="E585">
        <v>-1.23</v>
      </c>
      <c r="F585">
        <v>0.01</v>
      </c>
      <c r="G585">
        <v>-0.14000000000000001</v>
      </c>
      <c r="H585" t="s">
        <v>0</v>
      </c>
      <c r="I585" s="1">
        <v>44058.110115740739</v>
      </c>
      <c r="J585">
        <v>1</v>
      </c>
      <c r="S585" t="s">
        <v>21</v>
      </c>
    </row>
    <row r="586" spans="1:19">
      <c r="A586">
        <v>594444</v>
      </c>
      <c r="B586">
        <v>0.24</v>
      </c>
      <c r="C586">
        <v>1.07</v>
      </c>
      <c r="D586">
        <v>0.97</v>
      </c>
      <c r="E586">
        <v>7.0000000000000007E-2</v>
      </c>
      <c r="F586">
        <v>-0.03</v>
      </c>
      <c r="G586">
        <v>-1.18</v>
      </c>
      <c r="H586" t="s">
        <v>0</v>
      </c>
      <c r="I586" s="1">
        <v>44058.110266203701</v>
      </c>
      <c r="J586">
        <v>1</v>
      </c>
      <c r="S586" t="s">
        <v>21</v>
      </c>
    </row>
    <row r="587" spans="1:19">
      <c r="A587">
        <v>594452</v>
      </c>
      <c r="B587">
        <v>0.23</v>
      </c>
      <c r="C587">
        <v>-0.2</v>
      </c>
      <c r="D587">
        <v>0.98</v>
      </c>
      <c r="E587">
        <v>-0.18</v>
      </c>
      <c r="F587">
        <v>-0.02</v>
      </c>
      <c r="G587">
        <v>1</v>
      </c>
      <c r="H587" t="s">
        <v>0</v>
      </c>
      <c r="I587" s="1">
        <v>44058.11041666667</v>
      </c>
      <c r="J587">
        <v>1</v>
      </c>
      <c r="S587" t="s">
        <v>21</v>
      </c>
    </row>
    <row r="588" spans="1:19">
      <c r="A588">
        <v>594460</v>
      </c>
      <c r="B588">
        <v>0.23</v>
      </c>
      <c r="C588">
        <v>0.4</v>
      </c>
      <c r="D588">
        <v>0.97</v>
      </c>
      <c r="E588">
        <v>0.76</v>
      </c>
      <c r="F588">
        <v>-0.04</v>
      </c>
      <c r="G588">
        <v>-0.85</v>
      </c>
      <c r="H588" t="s">
        <v>0</v>
      </c>
      <c r="I588" s="1">
        <v>44058.110567129632</v>
      </c>
      <c r="J588">
        <v>1</v>
      </c>
      <c r="S588" t="s">
        <v>21</v>
      </c>
    </row>
    <row r="589" spans="1:19">
      <c r="A589">
        <v>594467</v>
      </c>
      <c r="B589">
        <v>0.23</v>
      </c>
      <c r="C589">
        <v>0.15</v>
      </c>
      <c r="D589">
        <v>0.98</v>
      </c>
      <c r="E589">
        <v>-0.69</v>
      </c>
      <c r="F589">
        <v>-0.05</v>
      </c>
      <c r="G589">
        <v>0.05</v>
      </c>
      <c r="H589" t="s">
        <v>0</v>
      </c>
      <c r="I589" s="1">
        <v>44058.110752314817</v>
      </c>
      <c r="J589">
        <v>1</v>
      </c>
      <c r="S589" t="s">
        <v>21</v>
      </c>
    </row>
    <row r="590" spans="1:19">
      <c r="A590">
        <v>594474</v>
      </c>
      <c r="B590">
        <v>0.16</v>
      </c>
      <c r="C590">
        <v>-0.56000000000000005</v>
      </c>
      <c r="D590">
        <v>0.97</v>
      </c>
      <c r="E590">
        <v>-1.6</v>
      </c>
      <c r="F590">
        <v>-0.11</v>
      </c>
      <c r="G590">
        <v>0.53</v>
      </c>
      <c r="H590" t="s">
        <v>0</v>
      </c>
      <c r="I590" s="1">
        <v>44058.110937500001</v>
      </c>
      <c r="J590">
        <v>1</v>
      </c>
      <c r="S590" t="s">
        <v>21</v>
      </c>
    </row>
    <row r="591" spans="1:19">
      <c r="A591">
        <v>594482</v>
      </c>
      <c r="B591">
        <v>0.12</v>
      </c>
      <c r="C591">
        <v>-3.05</v>
      </c>
      <c r="D591">
        <v>0.98</v>
      </c>
      <c r="E591">
        <v>0.34</v>
      </c>
      <c r="F591">
        <v>-0.11</v>
      </c>
      <c r="G591">
        <v>-3.23</v>
      </c>
      <c r="H591" t="s">
        <v>0</v>
      </c>
      <c r="I591" s="1">
        <v>44058.111111111109</v>
      </c>
      <c r="J591">
        <v>1</v>
      </c>
      <c r="S591" t="s">
        <v>21</v>
      </c>
    </row>
    <row r="592" spans="1:19">
      <c r="A592">
        <v>594489</v>
      </c>
      <c r="B592">
        <v>0.14000000000000001</v>
      </c>
      <c r="C592">
        <v>-0.4</v>
      </c>
      <c r="D592">
        <v>0.98</v>
      </c>
      <c r="E592">
        <v>0.1</v>
      </c>
      <c r="F592">
        <v>-0.11</v>
      </c>
      <c r="G592">
        <v>-0.33</v>
      </c>
      <c r="H592" t="s">
        <v>0</v>
      </c>
      <c r="I592" s="1">
        <v>44058.111296296294</v>
      </c>
      <c r="J592">
        <v>1</v>
      </c>
      <c r="S592" t="s">
        <v>21</v>
      </c>
    </row>
    <row r="593" spans="1:19">
      <c r="A593">
        <v>594496</v>
      </c>
      <c r="B593">
        <v>0.14000000000000001</v>
      </c>
      <c r="C593">
        <v>0.99</v>
      </c>
      <c r="D593">
        <v>0.98</v>
      </c>
      <c r="E593">
        <v>-1</v>
      </c>
      <c r="F593">
        <v>-0.11</v>
      </c>
      <c r="G593">
        <v>1.61</v>
      </c>
      <c r="H593" t="s">
        <v>0</v>
      </c>
      <c r="I593" s="1">
        <v>44058.111481481479</v>
      </c>
      <c r="J593">
        <v>1</v>
      </c>
      <c r="S593" t="s">
        <v>21</v>
      </c>
    </row>
    <row r="594" spans="1:19">
      <c r="A594">
        <v>594503</v>
      </c>
      <c r="B594">
        <v>0.14000000000000001</v>
      </c>
      <c r="C594">
        <v>1.8</v>
      </c>
      <c r="D594">
        <v>0.99</v>
      </c>
      <c r="E594">
        <v>0.74</v>
      </c>
      <c r="F594">
        <v>-0.1</v>
      </c>
      <c r="G594">
        <v>1.06</v>
      </c>
      <c r="H594" t="s">
        <v>0</v>
      </c>
      <c r="I594" s="1">
        <v>44058.111666666664</v>
      </c>
      <c r="J594">
        <v>1</v>
      </c>
      <c r="S594" t="s">
        <v>21</v>
      </c>
    </row>
    <row r="595" spans="1:19">
      <c r="A595">
        <v>594511</v>
      </c>
      <c r="B595">
        <v>-0.06</v>
      </c>
      <c r="C595">
        <v>21.44</v>
      </c>
      <c r="D595">
        <v>0.94</v>
      </c>
      <c r="E595">
        <v>-33.090000000000003</v>
      </c>
      <c r="F595">
        <v>-0.2</v>
      </c>
      <c r="G595">
        <v>-4.57</v>
      </c>
      <c r="H595" t="s">
        <v>0</v>
      </c>
      <c r="I595" s="1">
        <v>44058.111828703702</v>
      </c>
      <c r="J595">
        <v>1</v>
      </c>
      <c r="S595" t="s">
        <v>21</v>
      </c>
    </row>
    <row r="596" spans="1:19">
      <c r="A596">
        <v>594609</v>
      </c>
      <c r="B596">
        <v>-0.43</v>
      </c>
      <c r="C596">
        <v>0.43</v>
      </c>
      <c r="D596">
        <v>0.77</v>
      </c>
      <c r="E596">
        <v>-0.28000000000000003</v>
      </c>
      <c r="F596">
        <v>-0.42</v>
      </c>
      <c r="G596">
        <v>-0.05</v>
      </c>
      <c r="H596" t="s">
        <v>0</v>
      </c>
      <c r="I596" s="1">
        <v>44058.114305555559</v>
      </c>
      <c r="J596">
        <v>1</v>
      </c>
      <c r="S596" t="s">
        <v>21</v>
      </c>
    </row>
    <row r="597" spans="1:19">
      <c r="A597">
        <v>594624</v>
      </c>
      <c r="B597">
        <v>-0.42</v>
      </c>
      <c r="C597">
        <v>-0.44</v>
      </c>
      <c r="D597">
        <v>0.78</v>
      </c>
      <c r="E597">
        <v>-1.4</v>
      </c>
      <c r="F597">
        <v>-0.43</v>
      </c>
      <c r="G597">
        <v>1.29</v>
      </c>
      <c r="H597" t="s">
        <v>0</v>
      </c>
      <c r="I597" s="1">
        <v>44058.114618055559</v>
      </c>
      <c r="J597">
        <v>1</v>
      </c>
      <c r="S597" t="s">
        <v>21</v>
      </c>
    </row>
    <row r="598" spans="1:19">
      <c r="A598">
        <v>594705</v>
      </c>
      <c r="B598">
        <v>-0.43</v>
      </c>
      <c r="C598">
        <v>0.44</v>
      </c>
      <c r="D598">
        <v>0.78</v>
      </c>
      <c r="E598">
        <v>-7.0000000000000007E-2</v>
      </c>
      <c r="F598">
        <v>-0.42</v>
      </c>
      <c r="G598">
        <v>0.02</v>
      </c>
      <c r="H598" t="s">
        <v>0</v>
      </c>
      <c r="I598" s="1">
        <v>44058.116307870368</v>
      </c>
      <c r="J598">
        <v>1</v>
      </c>
      <c r="S598" t="s">
        <v>21</v>
      </c>
    </row>
    <row r="599" spans="1:19">
      <c r="A599">
        <v>594713</v>
      </c>
      <c r="B599">
        <v>-0.43</v>
      </c>
      <c r="C599">
        <v>0.73</v>
      </c>
      <c r="D599">
        <v>0.78</v>
      </c>
      <c r="E599">
        <v>-0.42</v>
      </c>
      <c r="F599">
        <v>-0.42</v>
      </c>
      <c r="G599">
        <v>-0.31</v>
      </c>
      <c r="H599" t="s">
        <v>0</v>
      </c>
      <c r="I599" s="1">
        <v>44058.11645833333</v>
      </c>
      <c r="J599">
        <v>1</v>
      </c>
      <c r="S599" t="s">
        <v>21</v>
      </c>
    </row>
    <row r="600" spans="1:19">
      <c r="A600">
        <v>594736</v>
      </c>
      <c r="B600">
        <v>-0.43</v>
      </c>
      <c r="C600">
        <v>0.6</v>
      </c>
      <c r="D600">
        <v>0.78</v>
      </c>
      <c r="E600">
        <v>-0.14000000000000001</v>
      </c>
      <c r="F600">
        <v>-0.42</v>
      </c>
      <c r="G600">
        <v>-0.13</v>
      </c>
      <c r="H600" t="s">
        <v>0</v>
      </c>
      <c r="I600" s="1">
        <v>44058.116944444446</v>
      </c>
      <c r="J600">
        <v>1</v>
      </c>
      <c r="S600" t="s">
        <v>21</v>
      </c>
    </row>
    <row r="601" spans="1:19">
      <c r="A601">
        <v>594780</v>
      </c>
      <c r="B601">
        <v>-0.44</v>
      </c>
      <c r="C601">
        <v>0.26</v>
      </c>
      <c r="D601">
        <v>0.78</v>
      </c>
      <c r="E601">
        <v>0.16</v>
      </c>
      <c r="F601">
        <v>-0.43</v>
      </c>
      <c r="G601">
        <v>-0.05</v>
      </c>
      <c r="H601" t="s">
        <v>0</v>
      </c>
      <c r="I601" s="1">
        <v>44058.117858796293</v>
      </c>
      <c r="J601">
        <v>1</v>
      </c>
      <c r="S601" t="s">
        <v>21</v>
      </c>
    </row>
    <row r="602" spans="1:19">
      <c r="A602">
        <v>594796</v>
      </c>
      <c r="B602">
        <v>0.43</v>
      </c>
      <c r="C602">
        <v>-3.5</v>
      </c>
      <c r="D602">
        <v>0.9</v>
      </c>
      <c r="E602">
        <v>-1.29</v>
      </c>
      <c r="F602">
        <v>7.0000000000000007E-2</v>
      </c>
      <c r="G602">
        <v>-1.1499999999999999</v>
      </c>
      <c r="H602" t="s">
        <v>0</v>
      </c>
      <c r="I602" s="1">
        <v>44058.118159722224</v>
      </c>
      <c r="J602">
        <v>1</v>
      </c>
      <c r="S602" t="s">
        <v>21</v>
      </c>
    </row>
    <row r="603" spans="1:19">
      <c r="A603">
        <v>594804</v>
      </c>
      <c r="B603">
        <v>0.41</v>
      </c>
      <c r="C603">
        <v>-1.37</v>
      </c>
      <c r="D603">
        <v>0.92</v>
      </c>
      <c r="E603">
        <v>7.0000000000000007E-2</v>
      </c>
      <c r="F603">
        <v>0.05</v>
      </c>
      <c r="G603">
        <v>0.96</v>
      </c>
      <c r="H603" t="s">
        <v>0</v>
      </c>
      <c r="I603" s="1">
        <v>44058.118310185186</v>
      </c>
      <c r="J603">
        <v>1</v>
      </c>
      <c r="S603" t="s">
        <v>21</v>
      </c>
    </row>
    <row r="604" spans="1:19">
      <c r="A604">
        <v>594812</v>
      </c>
      <c r="B604">
        <v>0.4</v>
      </c>
      <c r="C604">
        <v>0.35</v>
      </c>
      <c r="D604">
        <v>0.93</v>
      </c>
      <c r="E604">
        <v>0.1</v>
      </c>
      <c r="F604">
        <v>0.05</v>
      </c>
      <c r="G604">
        <v>-0.5</v>
      </c>
      <c r="H604" t="s">
        <v>0</v>
      </c>
      <c r="I604" s="1">
        <v>44058.118472222224</v>
      </c>
      <c r="J604">
        <v>1</v>
      </c>
      <c r="S604" t="s">
        <v>21</v>
      </c>
    </row>
    <row r="605" spans="1:19">
      <c r="A605">
        <v>594820</v>
      </c>
      <c r="B605">
        <v>0.4</v>
      </c>
      <c r="C605">
        <v>-2.1800000000000002</v>
      </c>
      <c r="D605">
        <v>0.92</v>
      </c>
      <c r="E605">
        <v>-1.69</v>
      </c>
      <c r="F605">
        <v>0.02</v>
      </c>
      <c r="G605">
        <v>-0.19</v>
      </c>
      <c r="H605" t="s">
        <v>0</v>
      </c>
      <c r="I605" s="1">
        <v>44058.118622685186</v>
      </c>
      <c r="J605">
        <v>1</v>
      </c>
      <c r="S605" t="s">
        <v>21</v>
      </c>
    </row>
    <row r="606" spans="1:19">
      <c r="A606">
        <v>594828</v>
      </c>
      <c r="B606">
        <v>0.36</v>
      </c>
      <c r="C606">
        <v>-0.23</v>
      </c>
      <c r="D606">
        <v>0.94</v>
      </c>
      <c r="E606">
        <v>-0.4</v>
      </c>
      <c r="F606">
        <v>0.03</v>
      </c>
      <c r="G606">
        <v>-0.36</v>
      </c>
      <c r="H606" t="s">
        <v>0</v>
      </c>
      <c r="I606" s="1">
        <v>44058.118773148148</v>
      </c>
      <c r="J606">
        <v>1</v>
      </c>
      <c r="S606" t="s">
        <v>21</v>
      </c>
    </row>
    <row r="607" spans="1:19">
      <c r="A607">
        <v>594835</v>
      </c>
      <c r="B607">
        <v>0.26</v>
      </c>
      <c r="C607">
        <v>-2.0299999999999998</v>
      </c>
      <c r="D607">
        <v>0.97</v>
      </c>
      <c r="E607">
        <v>-1.46</v>
      </c>
      <c r="F607">
        <v>-0.02</v>
      </c>
      <c r="G607">
        <v>1.26</v>
      </c>
      <c r="H607" t="s">
        <v>0</v>
      </c>
      <c r="I607" s="1">
        <v>44058.118958333333</v>
      </c>
      <c r="J607">
        <v>1</v>
      </c>
      <c r="S607" t="s">
        <v>21</v>
      </c>
    </row>
    <row r="608" spans="1:19">
      <c r="A608">
        <v>594843</v>
      </c>
      <c r="B608">
        <v>0.22</v>
      </c>
      <c r="C608">
        <v>-0.32</v>
      </c>
      <c r="D608">
        <v>0.97</v>
      </c>
      <c r="E608">
        <v>-1.61</v>
      </c>
      <c r="F608">
        <v>-0.02</v>
      </c>
      <c r="G608">
        <v>-2.8</v>
      </c>
      <c r="H608" t="s">
        <v>0</v>
      </c>
      <c r="I608" s="1">
        <v>44058.119143518517</v>
      </c>
      <c r="J608">
        <v>1</v>
      </c>
      <c r="S608" t="s">
        <v>21</v>
      </c>
    </row>
    <row r="609" spans="1:19">
      <c r="A609">
        <v>594851</v>
      </c>
      <c r="B609">
        <v>0.28000000000000003</v>
      </c>
      <c r="C609">
        <v>1.05</v>
      </c>
      <c r="D609">
        <v>0.96</v>
      </c>
      <c r="E609">
        <v>2.94</v>
      </c>
      <c r="F609">
        <v>0</v>
      </c>
      <c r="G609">
        <v>-0.92</v>
      </c>
      <c r="H609" t="s">
        <v>0</v>
      </c>
      <c r="I609" s="1">
        <v>44058.119293981479</v>
      </c>
      <c r="J609">
        <v>1</v>
      </c>
      <c r="S609" t="s">
        <v>21</v>
      </c>
    </row>
    <row r="610" spans="1:19">
      <c r="A610">
        <v>594859</v>
      </c>
      <c r="B610">
        <v>0.25</v>
      </c>
      <c r="C610">
        <v>-1.6</v>
      </c>
      <c r="D610">
        <v>0.95</v>
      </c>
      <c r="E610">
        <v>-1.76</v>
      </c>
      <c r="F610">
        <v>-0.02</v>
      </c>
      <c r="G610">
        <v>-1</v>
      </c>
      <c r="H610" t="s">
        <v>0</v>
      </c>
      <c r="I610" s="1">
        <v>44058.119444444441</v>
      </c>
      <c r="J610">
        <v>1</v>
      </c>
      <c r="S610" t="s">
        <v>21</v>
      </c>
    </row>
    <row r="611" spans="1:19">
      <c r="A611">
        <v>594866</v>
      </c>
      <c r="B611">
        <v>0.26</v>
      </c>
      <c r="C611">
        <v>7.44</v>
      </c>
      <c r="D611">
        <v>0.99</v>
      </c>
      <c r="E611">
        <v>-1</v>
      </c>
      <c r="F611">
        <v>0</v>
      </c>
      <c r="G611">
        <v>5.58</v>
      </c>
      <c r="H611" t="s">
        <v>0</v>
      </c>
      <c r="I611" s="1">
        <v>44058.119629629633</v>
      </c>
      <c r="J611">
        <v>1</v>
      </c>
      <c r="S611" t="s">
        <v>21</v>
      </c>
    </row>
    <row r="612" spans="1:19">
      <c r="A612">
        <v>594873</v>
      </c>
      <c r="B612">
        <v>0.24</v>
      </c>
      <c r="C612">
        <v>-0.72</v>
      </c>
      <c r="D612">
        <v>0.97</v>
      </c>
      <c r="E612">
        <v>2.5099999999999998</v>
      </c>
      <c r="F612">
        <v>-0.04</v>
      </c>
      <c r="G612">
        <v>-0.4</v>
      </c>
      <c r="H612" t="s">
        <v>0</v>
      </c>
      <c r="I612" s="1">
        <v>44058.119814814818</v>
      </c>
      <c r="J612">
        <v>1</v>
      </c>
      <c r="S612" t="s">
        <v>21</v>
      </c>
    </row>
    <row r="613" spans="1:19">
      <c r="A613">
        <v>594879</v>
      </c>
      <c r="B613">
        <v>0.23</v>
      </c>
      <c r="C613">
        <v>-2.2000000000000002</v>
      </c>
      <c r="D613">
        <v>0.97</v>
      </c>
      <c r="E613">
        <v>-2.4</v>
      </c>
      <c r="F613">
        <v>-0.03</v>
      </c>
      <c r="G613">
        <v>-0.04</v>
      </c>
      <c r="H613" t="s">
        <v>0</v>
      </c>
      <c r="I613" s="1">
        <v>44058.12</v>
      </c>
      <c r="J613">
        <v>1</v>
      </c>
      <c r="S613" t="s">
        <v>21</v>
      </c>
    </row>
    <row r="614" spans="1:19">
      <c r="A614">
        <v>594887</v>
      </c>
      <c r="B614">
        <v>0.23</v>
      </c>
      <c r="C614">
        <v>-0.73</v>
      </c>
      <c r="D614">
        <v>0.98</v>
      </c>
      <c r="E614">
        <v>-2.2799999999999998</v>
      </c>
      <c r="F614">
        <v>-0.03</v>
      </c>
      <c r="G614">
        <v>-0.4</v>
      </c>
      <c r="H614" t="s">
        <v>0</v>
      </c>
      <c r="I614" s="1">
        <v>44058.120162037034</v>
      </c>
      <c r="J614">
        <v>1</v>
      </c>
      <c r="S614" t="s">
        <v>21</v>
      </c>
    </row>
    <row r="615" spans="1:19">
      <c r="A615">
        <v>594900</v>
      </c>
      <c r="B615">
        <v>0.19</v>
      </c>
      <c r="C615">
        <v>-0.53</v>
      </c>
      <c r="D615">
        <v>0.97</v>
      </c>
      <c r="E615">
        <v>-0.08</v>
      </c>
      <c r="F615">
        <v>-0.05</v>
      </c>
      <c r="G615">
        <v>-0.37</v>
      </c>
      <c r="H615" t="s">
        <v>0</v>
      </c>
      <c r="I615" s="1">
        <v>44058.120555555557</v>
      </c>
      <c r="J615">
        <v>1</v>
      </c>
      <c r="S615" t="s">
        <v>21</v>
      </c>
    </row>
    <row r="616" spans="1:19">
      <c r="A616">
        <v>594907</v>
      </c>
      <c r="B616">
        <v>0.2</v>
      </c>
      <c r="C616">
        <v>1.47</v>
      </c>
      <c r="D616">
        <v>0.97</v>
      </c>
      <c r="E616">
        <v>3.34</v>
      </c>
      <c r="F616">
        <v>-0.04</v>
      </c>
      <c r="G616">
        <v>-2.98</v>
      </c>
      <c r="H616" t="s">
        <v>0</v>
      </c>
      <c r="I616" s="1">
        <v>44058.120740740742</v>
      </c>
      <c r="J616">
        <v>1</v>
      </c>
      <c r="S616" t="s">
        <v>21</v>
      </c>
    </row>
    <row r="617" spans="1:19">
      <c r="A617">
        <v>594914</v>
      </c>
      <c r="B617">
        <v>0.17</v>
      </c>
      <c r="C617">
        <v>-3.55</v>
      </c>
      <c r="D617">
        <v>0.98</v>
      </c>
      <c r="E617">
        <v>-3.94</v>
      </c>
      <c r="F617">
        <v>-0.04</v>
      </c>
      <c r="G617">
        <v>0.28999999999999998</v>
      </c>
      <c r="H617" t="s">
        <v>0</v>
      </c>
      <c r="I617" s="1">
        <v>44058.120925925927</v>
      </c>
      <c r="J617">
        <v>1</v>
      </c>
      <c r="S617" t="s">
        <v>21</v>
      </c>
    </row>
    <row r="618" spans="1:19">
      <c r="A618">
        <v>594922</v>
      </c>
      <c r="B618">
        <v>0.22</v>
      </c>
      <c r="C618">
        <v>-1.43</v>
      </c>
      <c r="D618">
        <v>0.99</v>
      </c>
      <c r="E618">
        <v>-0.56999999999999995</v>
      </c>
      <c r="F618">
        <v>-0.06</v>
      </c>
      <c r="G618">
        <v>0.88</v>
      </c>
      <c r="H618" t="s">
        <v>0</v>
      </c>
      <c r="I618" s="1">
        <v>44058.121087962965</v>
      </c>
      <c r="J618">
        <v>1</v>
      </c>
      <c r="S618" t="s">
        <v>21</v>
      </c>
    </row>
    <row r="619" spans="1:19">
      <c r="A619">
        <v>594929</v>
      </c>
      <c r="B619">
        <v>0.2</v>
      </c>
      <c r="C619">
        <v>0.01</v>
      </c>
      <c r="D619">
        <v>0.99</v>
      </c>
      <c r="E619">
        <v>1.8</v>
      </c>
      <c r="F619">
        <v>-0.05</v>
      </c>
      <c r="G619">
        <v>2.84</v>
      </c>
      <c r="H619" t="s">
        <v>0</v>
      </c>
      <c r="I619" s="1">
        <v>44058.12127314815</v>
      </c>
      <c r="J619">
        <v>1</v>
      </c>
      <c r="S619" t="s">
        <v>21</v>
      </c>
    </row>
    <row r="620" spans="1:19">
      <c r="A620">
        <v>594936</v>
      </c>
      <c r="B620">
        <v>0.2</v>
      </c>
      <c r="C620">
        <v>-1.26</v>
      </c>
      <c r="D620">
        <v>0.97</v>
      </c>
      <c r="E620">
        <v>-1.96</v>
      </c>
      <c r="F620">
        <v>-0.03</v>
      </c>
      <c r="G620">
        <v>-0.26</v>
      </c>
      <c r="H620" t="s">
        <v>0</v>
      </c>
      <c r="I620" s="1">
        <v>44058.121458333335</v>
      </c>
      <c r="J620">
        <v>1</v>
      </c>
      <c r="S620" t="s">
        <v>21</v>
      </c>
    </row>
    <row r="621" spans="1:19">
      <c r="A621">
        <v>594943</v>
      </c>
      <c r="B621">
        <v>0.19</v>
      </c>
      <c r="C621">
        <v>-2.27</v>
      </c>
      <c r="D621">
        <v>0.98</v>
      </c>
      <c r="E621">
        <v>0.46</v>
      </c>
      <c r="F621">
        <v>-0.03</v>
      </c>
      <c r="G621">
        <v>2.58</v>
      </c>
      <c r="H621" t="s">
        <v>0</v>
      </c>
      <c r="I621" s="1">
        <v>44058.12164351852</v>
      </c>
      <c r="J621">
        <v>1</v>
      </c>
      <c r="S621" t="s">
        <v>21</v>
      </c>
    </row>
    <row r="622" spans="1:19">
      <c r="A622">
        <v>594950</v>
      </c>
      <c r="B622">
        <v>0.18</v>
      </c>
      <c r="C622">
        <v>-0.69</v>
      </c>
      <c r="D622">
        <v>0.97</v>
      </c>
      <c r="E622">
        <v>-1.48</v>
      </c>
      <c r="F622">
        <v>-0.04</v>
      </c>
      <c r="G622">
        <v>-3.81</v>
      </c>
      <c r="H622" t="s">
        <v>0</v>
      </c>
      <c r="I622" s="1">
        <v>44058.121828703705</v>
      </c>
      <c r="J622">
        <v>1</v>
      </c>
      <c r="S622" t="s">
        <v>21</v>
      </c>
    </row>
    <row r="623" spans="1:19">
      <c r="A623">
        <v>594958</v>
      </c>
      <c r="B623">
        <v>0.18</v>
      </c>
      <c r="C623">
        <v>-0.33</v>
      </c>
      <c r="D623">
        <v>0.99</v>
      </c>
      <c r="E623">
        <v>-1.54</v>
      </c>
      <c r="F623">
        <v>-0.01</v>
      </c>
      <c r="G623">
        <v>1.28</v>
      </c>
      <c r="H623" t="s">
        <v>0</v>
      </c>
      <c r="I623" s="1">
        <v>44058.121979166666</v>
      </c>
      <c r="J623">
        <v>1</v>
      </c>
      <c r="S623" t="s">
        <v>21</v>
      </c>
    </row>
    <row r="624" spans="1:19">
      <c r="A624">
        <v>594966</v>
      </c>
      <c r="B624">
        <v>0.19</v>
      </c>
      <c r="C624">
        <v>-2.2400000000000002</v>
      </c>
      <c r="D624">
        <v>0.99</v>
      </c>
      <c r="E624">
        <v>0.56000000000000005</v>
      </c>
      <c r="F624">
        <v>-0.03</v>
      </c>
      <c r="G624">
        <v>3.84</v>
      </c>
      <c r="H624" t="s">
        <v>0</v>
      </c>
      <c r="I624" s="1">
        <v>44058.122129629628</v>
      </c>
      <c r="J624">
        <v>1</v>
      </c>
      <c r="S624" t="s">
        <v>21</v>
      </c>
    </row>
    <row r="625" spans="1:19">
      <c r="A625">
        <v>594973</v>
      </c>
      <c r="B625">
        <v>0.2</v>
      </c>
      <c r="C625">
        <v>2.41</v>
      </c>
      <c r="D625">
        <v>0.98</v>
      </c>
      <c r="E625">
        <v>1.01</v>
      </c>
      <c r="F625">
        <v>-0.05</v>
      </c>
      <c r="G625">
        <v>3.68</v>
      </c>
      <c r="H625" t="s">
        <v>0</v>
      </c>
      <c r="I625" s="1">
        <v>44058.122314814813</v>
      </c>
      <c r="J625">
        <v>1</v>
      </c>
      <c r="S625" t="s">
        <v>21</v>
      </c>
    </row>
    <row r="626" spans="1:19">
      <c r="A626">
        <v>594981</v>
      </c>
      <c r="B626">
        <v>0.19</v>
      </c>
      <c r="C626">
        <v>-0.31</v>
      </c>
      <c r="D626">
        <v>0.99</v>
      </c>
      <c r="E626">
        <v>-0.14000000000000001</v>
      </c>
      <c r="F626">
        <v>-0.03</v>
      </c>
      <c r="G626">
        <v>0.33</v>
      </c>
      <c r="H626" t="s">
        <v>0</v>
      </c>
      <c r="I626" s="1">
        <v>44058.122465277775</v>
      </c>
      <c r="J626">
        <v>1</v>
      </c>
      <c r="S626" t="s">
        <v>21</v>
      </c>
    </row>
    <row r="627" spans="1:19">
      <c r="A627">
        <v>594989</v>
      </c>
      <c r="B627">
        <v>0.21</v>
      </c>
      <c r="C627">
        <v>6.31</v>
      </c>
      <c r="D627">
        <v>0.99</v>
      </c>
      <c r="E627">
        <v>-0.72</v>
      </c>
      <c r="F627">
        <v>-0.03</v>
      </c>
      <c r="G627">
        <v>5</v>
      </c>
      <c r="H627" t="s">
        <v>0</v>
      </c>
      <c r="I627" s="1">
        <v>44058.122615740744</v>
      </c>
      <c r="J627">
        <v>1</v>
      </c>
      <c r="S627" t="s">
        <v>21</v>
      </c>
    </row>
    <row r="628" spans="1:19">
      <c r="A628">
        <v>594997</v>
      </c>
      <c r="B628">
        <v>0.24</v>
      </c>
      <c r="C628">
        <v>2.0499999999999998</v>
      </c>
      <c r="D628">
        <v>0.96</v>
      </c>
      <c r="E628">
        <v>-3.5</v>
      </c>
      <c r="F628">
        <v>-0.01</v>
      </c>
      <c r="G628">
        <v>4.33</v>
      </c>
      <c r="H628" t="s">
        <v>0</v>
      </c>
      <c r="I628" s="1">
        <v>44058.122766203705</v>
      </c>
      <c r="J628">
        <v>1</v>
      </c>
      <c r="S628" t="s">
        <v>21</v>
      </c>
    </row>
    <row r="629" spans="1:19">
      <c r="A629">
        <v>595005</v>
      </c>
      <c r="B629">
        <v>0.24</v>
      </c>
      <c r="C629">
        <v>2.5299999999999998</v>
      </c>
      <c r="D629">
        <v>0.97</v>
      </c>
      <c r="E629">
        <v>0.76</v>
      </c>
      <c r="F629">
        <v>-0.03</v>
      </c>
      <c r="G629">
        <v>-1.76</v>
      </c>
      <c r="H629" t="s">
        <v>0</v>
      </c>
      <c r="I629" s="1">
        <v>44058.122916666667</v>
      </c>
      <c r="J629">
        <v>1</v>
      </c>
      <c r="S629" t="s">
        <v>21</v>
      </c>
    </row>
    <row r="630" spans="1:19">
      <c r="A630">
        <v>595013</v>
      </c>
      <c r="B630">
        <v>0.23</v>
      </c>
      <c r="C630">
        <v>-2.08</v>
      </c>
      <c r="D630">
        <v>0.98</v>
      </c>
      <c r="E630">
        <v>-3.89</v>
      </c>
      <c r="F630">
        <v>0.02</v>
      </c>
      <c r="G630">
        <v>1.2</v>
      </c>
      <c r="H630" t="s">
        <v>0</v>
      </c>
      <c r="I630" s="1">
        <v>44058.123078703706</v>
      </c>
      <c r="J630">
        <v>1</v>
      </c>
      <c r="S630" t="s">
        <v>21</v>
      </c>
    </row>
    <row r="631" spans="1:19">
      <c r="A631">
        <v>595021</v>
      </c>
      <c r="B631">
        <v>0.22</v>
      </c>
      <c r="C631">
        <v>1.75</v>
      </c>
      <c r="D631">
        <v>0.98</v>
      </c>
      <c r="E631">
        <v>-1.88</v>
      </c>
      <c r="F631">
        <v>0</v>
      </c>
      <c r="G631">
        <v>1.1000000000000001</v>
      </c>
      <c r="H631" t="s">
        <v>0</v>
      </c>
      <c r="I631" s="1">
        <v>44058.123229166667</v>
      </c>
      <c r="J631">
        <v>1</v>
      </c>
      <c r="S631" t="s">
        <v>21</v>
      </c>
    </row>
    <row r="632" spans="1:19">
      <c r="A632">
        <v>595029</v>
      </c>
      <c r="B632">
        <v>0.17</v>
      </c>
      <c r="C632">
        <v>0.22</v>
      </c>
      <c r="D632">
        <v>0.99</v>
      </c>
      <c r="E632">
        <v>1.05</v>
      </c>
      <c r="F632">
        <v>-0.04</v>
      </c>
      <c r="G632">
        <v>-1.61</v>
      </c>
      <c r="H632" t="s">
        <v>0</v>
      </c>
      <c r="I632" s="1">
        <v>44058.123379629629</v>
      </c>
      <c r="J632">
        <v>1</v>
      </c>
      <c r="S632" t="s">
        <v>21</v>
      </c>
    </row>
    <row r="633" spans="1:19">
      <c r="A633">
        <v>595037</v>
      </c>
      <c r="B633">
        <v>0.16</v>
      </c>
      <c r="C633">
        <v>-2.39</v>
      </c>
      <c r="D633">
        <v>0.99</v>
      </c>
      <c r="E633">
        <v>-0.57999999999999996</v>
      </c>
      <c r="F633">
        <v>-0.04</v>
      </c>
      <c r="G633">
        <v>0.24</v>
      </c>
      <c r="H633" t="s">
        <v>0</v>
      </c>
      <c r="I633" s="1">
        <v>44058.123530092591</v>
      </c>
      <c r="J633">
        <v>1</v>
      </c>
      <c r="S633" t="s">
        <v>21</v>
      </c>
    </row>
    <row r="634" spans="1:19">
      <c r="A634">
        <v>595045</v>
      </c>
      <c r="B634">
        <v>0.2</v>
      </c>
      <c r="C634">
        <v>1.1200000000000001</v>
      </c>
      <c r="D634">
        <v>0.96</v>
      </c>
      <c r="E634">
        <v>0.5</v>
      </c>
      <c r="F634">
        <v>-0.04</v>
      </c>
      <c r="G634">
        <v>0.65</v>
      </c>
      <c r="H634" t="s">
        <v>0</v>
      </c>
      <c r="I634" s="1">
        <v>44058.123692129629</v>
      </c>
      <c r="J634">
        <v>1</v>
      </c>
      <c r="S634" t="s">
        <v>21</v>
      </c>
    </row>
    <row r="635" spans="1:19">
      <c r="A635">
        <v>595053</v>
      </c>
      <c r="B635">
        <v>0.2</v>
      </c>
      <c r="C635">
        <v>-1.23</v>
      </c>
      <c r="D635">
        <v>0.98</v>
      </c>
      <c r="E635">
        <v>-1.92</v>
      </c>
      <c r="F635">
        <v>-0.04</v>
      </c>
      <c r="G635">
        <v>1.61</v>
      </c>
      <c r="H635" t="s">
        <v>0</v>
      </c>
      <c r="I635" s="1">
        <v>44058.123842592591</v>
      </c>
      <c r="J635">
        <v>1</v>
      </c>
      <c r="S635" t="s">
        <v>21</v>
      </c>
    </row>
    <row r="636" spans="1:19">
      <c r="A636">
        <v>595061</v>
      </c>
      <c r="B636">
        <v>0.17</v>
      </c>
      <c r="C636">
        <v>-2.2400000000000002</v>
      </c>
      <c r="D636">
        <v>0.99</v>
      </c>
      <c r="E636">
        <v>0.7</v>
      </c>
      <c r="F636">
        <v>-0.05</v>
      </c>
      <c r="G636">
        <v>0.84</v>
      </c>
      <c r="H636" t="s">
        <v>0</v>
      </c>
      <c r="I636" s="1">
        <v>44058.123993055553</v>
      </c>
      <c r="J636">
        <v>1</v>
      </c>
      <c r="S636" t="s">
        <v>21</v>
      </c>
    </row>
    <row r="637" spans="1:19">
      <c r="A637">
        <v>595069</v>
      </c>
      <c r="B637">
        <v>0.15</v>
      </c>
      <c r="C637">
        <v>-0.66</v>
      </c>
      <c r="D637">
        <v>0.98</v>
      </c>
      <c r="E637">
        <v>1.6</v>
      </c>
      <c r="F637">
        <v>-7.0000000000000007E-2</v>
      </c>
      <c r="G637">
        <v>-1.01</v>
      </c>
      <c r="H637" t="s">
        <v>0</v>
      </c>
      <c r="I637" s="1">
        <v>44058.124143518522</v>
      </c>
      <c r="J637">
        <v>1</v>
      </c>
      <c r="S637" t="s">
        <v>21</v>
      </c>
    </row>
    <row r="638" spans="1:19">
      <c r="A638">
        <v>595077</v>
      </c>
      <c r="B638">
        <v>0.32</v>
      </c>
      <c r="C638">
        <v>1.63</v>
      </c>
      <c r="D638">
        <v>0.95</v>
      </c>
      <c r="E638">
        <v>-0.51</v>
      </c>
      <c r="F638">
        <v>0.05</v>
      </c>
      <c r="G638">
        <v>1.87</v>
      </c>
      <c r="H638" t="s">
        <v>0</v>
      </c>
      <c r="I638" s="1">
        <v>44058.124293981484</v>
      </c>
      <c r="J638">
        <v>1</v>
      </c>
      <c r="S638" t="s">
        <v>21</v>
      </c>
    </row>
    <row r="639" spans="1:19">
      <c r="A639">
        <v>595085</v>
      </c>
      <c r="B639">
        <v>0.24</v>
      </c>
      <c r="C639">
        <v>-0.43</v>
      </c>
      <c r="D639">
        <v>0.96</v>
      </c>
      <c r="E639">
        <v>1.19</v>
      </c>
      <c r="F639">
        <v>0.04</v>
      </c>
      <c r="G639">
        <v>-1.44</v>
      </c>
      <c r="H639" t="s">
        <v>0</v>
      </c>
      <c r="I639" s="1">
        <v>44058.124444444446</v>
      </c>
      <c r="J639">
        <v>1</v>
      </c>
      <c r="S639" t="s">
        <v>21</v>
      </c>
    </row>
    <row r="640" spans="1:19">
      <c r="A640">
        <v>595093</v>
      </c>
      <c r="B640">
        <v>0.23</v>
      </c>
      <c r="C640">
        <v>1.87</v>
      </c>
      <c r="D640">
        <v>0.96</v>
      </c>
      <c r="E640">
        <v>-2.46</v>
      </c>
      <c r="F640">
        <v>0.03</v>
      </c>
      <c r="G640">
        <v>0.99</v>
      </c>
      <c r="H640" t="s">
        <v>0</v>
      </c>
      <c r="I640" s="1">
        <v>44058.124594907407</v>
      </c>
      <c r="J640">
        <v>1</v>
      </c>
      <c r="S640" t="s">
        <v>21</v>
      </c>
    </row>
    <row r="641" spans="1:19">
      <c r="A641">
        <v>595101</v>
      </c>
      <c r="B641">
        <v>0.23</v>
      </c>
      <c r="C641">
        <v>-3.24</v>
      </c>
      <c r="D641">
        <v>0.98</v>
      </c>
      <c r="E641">
        <v>-5.45</v>
      </c>
      <c r="F641">
        <v>0.03</v>
      </c>
      <c r="G641">
        <v>-0.17</v>
      </c>
      <c r="H641" t="s">
        <v>0</v>
      </c>
      <c r="I641" s="1">
        <v>44058.124745370369</v>
      </c>
      <c r="J641">
        <v>1</v>
      </c>
      <c r="S641" t="s">
        <v>21</v>
      </c>
    </row>
    <row r="642" spans="1:19">
      <c r="A642">
        <v>595109</v>
      </c>
      <c r="B642">
        <v>0.23</v>
      </c>
      <c r="C642">
        <v>-0.48</v>
      </c>
      <c r="D642">
        <v>0.99</v>
      </c>
      <c r="E642">
        <v>-3.19</v>
      </c>
      <c r="F642">
        <v>0.01</v>
      </c>
      <c r="G642">
        <v>0.23</v>
      </c>
      <c r="H642" t="s">
        <v>0</v>
      </c>
      <c r="I642" s="1">
        <v>44058.124895833331</v>
      </c>
      <c r="J642">
        <v>1</v>
      </c>
      <c r="S642" t="s">
        <v>21</v>
      </c>
    </row>
    <row r="643" spans="1:19">
      <c r="A643">
        <v>595117</v>
      </c>
      <c r="B643">
        <v>0.21</v>
      </c>
      <c r="C643">
        <v>1.81</v>
      </c>
      <c r="D643">
        <v>0.97</v>
      </c>
      <c r="E643">
        <v>3.45</v>
      </c>
      <c r="F643">
        <v>0.02</v>
      </c>
      <c r="G643">
        <v>-0.42</v>
      </c>
      <c r="H643" t="s">
        <v>0</v>
      </c>
      <c r="I643" s="1">
        <v>44058.1250462963</v>
      </c>
      <c r="J643">
        <v>1</v>
      </c>
      <c r="S643" t="s">
        <v>21</v>
      </c>
    </row>
    <row r="644" spans="1:19">
      <c r="A644">
        <v>595125</v>
      </c>
      <c r="B644">
        <v>0.2</v>
      </c>
      <c r="C644">
        <v>0.73</v>
      </c>
      <c r="D644">
        <v>0.98</v>
      </c>
      <c r="E644">
        <v>0.56000000000000005</v>
      </c>
      <c r="F644">
        <v>0.02</v>
      </c>
      <c r="G644">
        <v>0.38</v>
      </c>
      <c r="H644" t="s">
        <v>0</v>
      </c>
      <c r="I644" s="1">
        <v>44058.125208333331</v>
      </c>
      <c r="J644">
        <v>1</v>
      </c>
      <c r="S644" t="s">
        <v>21</v>
      </c>
    </row>
    <row r="645" spans="1:19">
      <c r="A645">
        <v>595133</v>
      </c>
      <c r="B645">
        <v>0.22</v>
      </c>
      <c r="C645">
        <v>0.33</v>
      </c>
      <c r="D645">
        <v>0.99</v>
      </c>
      <c r="E645">
        <v>2.61</v>
      </c>
      <c r="F645">
        <v>0.01</v>
      </c>
      <c r="G645">
        <v>-1.18</v>
      </c>
      <c r="H645" t="s">
        <v>0</v>
      </c>
      <c r="I645" s="1">
        <v>44058.125358796293</v>
      </c>
      <c r="J645">
        <v>1</v>
      </c>
      <c r="S645" t="s">
        <v>21</v>
      </c>
    </row>
    <row r="646" spans="1:19">
      <c r="A646">
        <v>595141</v>
      </c>
      <c r="B646">
        <v>0.18</v>
      </c>
      <c r="C646">
        <v>1.4</v>
      </c>
      <c r="D646">
        <v>0.98</v>
      </c>
      <c r="E646">
        <v>-0.38</v>
      </c>
      <c r="F646">
        <v>-0.01</v>
      </c>
      <c r="G646">
        <v>1.49</v>
      </c>
      <c r="H646" t="s">
        <v>0</v>
      </c>
      <c r="I646" s="1">
        <v>44058.125509259262</v>
      </c>
      <c r="J646">
        <v>1</v>
      </c>
      <c r="S646" t="s">
        <v>21</v>
      </c>
    </row>
    <row r="647" spans="1:19">
      <c r="A647">
        <v>595149</v>
      </c>
      <c r="B647">
        <v>0.18</v>
      </c>
      <c r="C647">
        <v>-1</v>
      </c>
      <c r="D647">
        <v>0.99</v>
      </c>
      <c r="E647">
        <v>-1.33</v>
      </c>
      <c r="F647">
        <v>-0.05</v>
      </c>
      <c r="G647">
        <v>-2.4500000000000002</v>
      </c>
      <c r="H647" t="s">
        <v>0</v>
      </c>
      <c r="I647" s="1">
        <v>44058.125659722224</v>
      </c>
      <c r="J647">
        <v>1</v>
      </c>
      <c r="S647" t="s">
        <v>21</v>
      </c>
    </row>
    <row r="648" spans="1:19">
      <c r="A648">
        <v>595157</v>
      </c>
      <c r="B648">
        <v>0.17</v>
      </c>
      <c r="C648">
        <v>3.26</v>
      </c>
      <c r="D648">
        <v>1</v>
      </c>
      <c r="E648">
        <v>0.61</v>
      </c>
      <c r="F648">
        <v>-0.03</v>
      </c>
      <c r="G648">
        <v>3.51</v>
      </c>
      <c r="H648" t="s">
        <v>0</v>
      </c>
      <c r="I648" s="1">
        <v>44058.125810185185</v>
      </c>
      <c r="J648">
        <v>1</v>
      </c>
      <c r="S648" t="s">
        <v>21</v>
      </c>
    </row>
    <row r="649" spans="1:19">
      <c r="A649">
        <v>595165</v>
      </c>
      <c r="B649">
        <v>0.17</v>
      </c>
      <c r="C649">
        <v>-2.2200000000000002</v>
      </c>
      <c r="D649">
        <v>0.99</v>
      </c>
      <c r="E649">
        <v>0.37</v>
      </c>
      <c r="F649">
        <v>0</v>
      </c>
      <c r="G649">
        <v>1.02</v>
      </c>
      <c r="H649" t="s">
        <v>0</v>
      </c>
      <c r="I649" s="1">
        <v>44058.125960648147</v>
      </c>
      <c r="J649">
        <v>1</v>
      </c>
      <c r="S649" t="s">
        <v>21</v>
      </c>
    </row>
    <row r="650" spans="1:19">
      <c r="A650">
        <v>595173</v>
      </c>
      <c r="B650">
        <v>0.16</v>
      </c>
      <c r="C650">
        <v>0.45</v>
      </c>
      <c r="D650">
        <v>0.97</v>
      </c>
      <c r="E650">
        <v>2.69</v>
      </c>
      <c r="F650">
        <v>-0.01</v>
      </c>
      <c r="G650">
        <v>-2.72</v>
      </c>
      <c r="H650" t="s">
        <v>0</v>
      </c>
      <c r="I650" s="1">
        <v>44058.126111111109</v>
      </c>
      <c r="J650">
        <v>1</v>
      </c>
      <c r="S650" t="s">
        <v>21</v>
      </c>
    </row>
    <row r="651" spans="1:19">
      <c r="A651">
        <v>595181</v>
      </c>
      <c r="B651">
        <v>0.17</v>
      </c>
      <c r="C651">
        <v>-2.14</v>
      </c>
      <c r="D651">
        <v>1.01</v>
      </c>
      <c r="E651">
        <v>-0.03</v>
      </c>
      <c r="F651">
        <v>-0.03</v>
      </c>
      <c r="G651">
        <v>4.16</v>
      </c>
      <c r="H651" t="s">
        <v>0</v>
      </c>
      <c r="I651" s="1">
        <v>44058.126261574071</v>
      </c>
      <c r="J651">
        <v>1</v>
      </c>
      <c r="S651" t="s">
        <v>21</v>
      </c>
    </row>
    <row r="652" spans="1:19">
      <c r="A652">
        <v>595189</v>
      </c>
      <c r="B652">
        <v>0.17</v>
      </c>
      <c r="C652">
        <v>-1.18</v>
      </c>
      <c r="D652">
        <v>0.98</v>
      </c>
      <c r="E652">
        <v>-0.47</v>
      </c>
      <c r="F652">
        <v>-0.03</v>
      </c>
      <c r="G652">
        <v>0.21</v>
      </c>
      <c r="H652" t="s">
        <v>0</v>
      </c>
      <c r="I652" s="1">
        <v>44058.12641203704</v>
      </c>
      <c r="J652">
        <v>1</v>
      </c>
      <c r="S652" t="s">
        <v>21</v>
      </c>
    </row>
    <row r="653" spans="1:19">
      <c r="A653">
        <v>595197</v>
      </c>
      <c r="B653">
        <v>0.18</v>
      </c>
      <c r="C653">
        <v>-3.26</v>
      </c>
      <c r="D653">
        <v>0.98</v>
      </c>
      <c r="E653">
        <v>-5.19</v>
      </c>
      <c r="F653">
        <v>-0.02</v>
      </c>
      <c r="G653">
        <v>0.52</v>
      </c>
      <c r="H653" t="s">
        <v>0</v>
      </c>
      <c r="I653" s="1">
        <v>44058.126574074071</v>
      </c>
      <c r="J653">
        <v>1</v>
      </c>
      <c r="S653" t="s">
        <v>21</v>
      </c>
    </row>
    <row r="654" spans="1:19">
      <c r="A654">
        <v>595205</v>
      </c>
      <c r="B654">
        <v>0.15</v>
      </c>
      <c r="C654">
        <v>-0.56000000000000005</v>
      </c>
      <c r="D654">
        <v>0.99</v>
      </c>
      <c r="E654">
        <v>-0.75</v>
      </c>
      <c r="F654">
        <v>-0.04</v>
      </c>
      <c r="G654">
        <v>1.51</v>
      </c>
      <c r="H654" t="s">
        <v>0</v>
      </c>
      <c r="I654" s="1">
        <v>44058.12672453704</v>
      </c>
      <c r="J654">
        <v>1</v>
      </c>
      <c r="S654" t="s">
        <v>21</v>
      </c>
    </row>
    <row r="655" spans="1:19">
      <c r="A655">
        <v>595213</v>
      </c>
      <c r="B655">
        <v>0.12</v>
      </c>
      <c r="C655">
        <v>-0.6</v>
      </c>
      <c r="D655">
        <v>0.98</v>
      </c>
      <c r="E655">
        <v>-0.84</v>
      </c>
      <c r="F655">
        <v>-0.04</v>
      </c>
      <c r="G655">
        <v>0.99</v>
      </c>
      <c r="H655" t="s">
        <v>0</v>
      </c>
      <c r="I655" s="1">
        <v>44058.126875000002</v>
      </c>
      <c r="J655">
        <v>1</v>
      </c>
      <c r="S655" t="s">
        <v>21</v>
      </c>
    </row>
    <row r="656" spans="1:19">
      <c r="A656">
        <v>595221</v>
      </c>
      <c r="B656">
        <v>0.14000000000000001</v>
      </c>
      <c r="C656">
        <v>-0.71</v>
      </c>
      <c r="D656">
        <v>0.98</v>
      </c>
      <c r="E656">
        <v>-1.41</v>
      </c>
      <c r="F656">
        <v>-0.06</v>
      </c>
      <c r="G656">
        <v>0.09</v>
      </c>
      <c r="H656" t="s">
        <v>0</v>
      </c>
      <c r="I656" s="1">
        <v>44058.127025462964</v>
      </c>
      <c r="J656">
        <v>1</v>
      </c>
      <c r="S656" t="s">
        <v>21</v>
      </c>
    </row>
    <row r="657" spans="1:19">
      <c r="A657">
        <v>595229</v>
      </c>
      <c r="B657">
        <v>0.17</v>
      </c>
      <c r="C657">
        <v>0.82</v>
      </c>
      <c r="D657">
        <v>1.01</v>
      </c>
      <c r="E657">
        <v>0.62</v>
      </c>
      <c r="F657">
        <v>-0.04</v>
      </c>
      <c r="G657">
        <v>4.07</v>
      </c>
      <c r="H657" t="s">
        <v>0</v>
      </c>
      <c r="I657" s="1">
        <v>44058.127175925925</v>
      </c>
      <c r="J657">
        <v>1</v>
      </c>
      <c r="S657" t="s">
        <v>21</v>
      </c>
    </row>
    <row r="658" spans="1:19">
      <c r="A658">
        <v>595237</v>
      </c>
      <c r="B658">
        <v>0.16</v>
      </c>
      <c r="C658">
        <v>0.21</v>
      </c>
      <c r="D658">
        <v>0.99</v>
      </c>
      <c r="E658">
        <v>1.1399999999999999</v>
      </c>
      <c r="F658">
        <v>-0.03</v>
      </c>
      <c r="G658">
        <v>0.7</v>
      </c>
      <c r="H658" t="s">
        <v>0</v>
      </c>
      <c r="I658" s="1">
        <v>44058.127326388887</v>
      </c>
      <c r="J658">
        <v>1</v>
      </c>
      <c r="S658" t="s">
        <v>21</v>
      </c>
    </row>
    <row r="659" spans="1:19">
      <c r="A659">
        <v>595245</v>
      </c>
      <c r="B659">
        <v>0.19</v>
      </c>
      <c r="C659">
        <v>7.0000000000000007E-2</v>
      </c>
      <c r="D659">
        <v>0.97</v>
      </c>
      <c r="E659">
        <v>1.1299999999999999</v>
      </c>
      <c r="F659">
        <v>-0.01</v>
      </c>
      <c r="G659">
        <v>-2.69</v>
      </c>
      <c r="H659" t="s">
        <v>0</v>
      </c>
      <c r="I659" s="1">
        <v>44058.127476851849</v>
      </c>
      <c r="J659">
        <v>1</v>
      </c>
      <c r="S659" t="s">
        <v>21</v>
      </c>
    </row>
    <row r="660" spans="1:19">
      <c r="A660">
        <v>595253</v>
      </c>
      <c r="B660">
        <v>0.2</v>
      </c>
      <c r="C660">
        <v>0.25</v>
      </c>
      <c r="D660">
        <v>0.98</v>
      </c>
      <c r="E660">
        <v>-0.28000000000000003</v>
      </c>
      <c r="F660">
        <v>-0.01</v>
      </c>
      <c r="G660">
        <v>-1.91</v>
      </c>
      <c r="H660" t="s">
        <v>0</v>
      </c>
      <c r="I660" s="1">
        <v>44058.127627314818</v>
      </c>
      <c r="J660">
        <v>1</v>
      </c>
      <c r="S660" t="s">
        <v>21</v>
      </c>
    </row>
    <row r="661" spans="1:19">
      <c r="A661">
        <v>595261</v>
      </c>
      <c r="B661">
        <v>0.22</v>
      </c>
      <c r="C661">
        <v>-3.4</v>
      </c>
      <c r="D661">
        <v>0.97</v>
      </c>
      <c r="E661">
        <v>0.27</v>
      </c>
      <c r="F661">
        <v>0</v>
      </c>
      <c r="G661">
        <v>-0.17</v>
      </c>
      <c r="H661" t="s">
        <v>0</v>
      </c>
      <c r="I661" s="1">
        <v>44058.12777777778</v>
      </c>
      <c r="J661">
        <v>1</v>
      </c>
      <c r="S661" t="s">
        <v>21</v>
      </c>
    </row>
    <row r="662" spans="1:19">
      <c r="A662">
        <v>595269</v>
      </c>
      <c r="B662">
        <v>0.27</v>
      </c>
      <c r="C662">
        <v>1.57</v>
      </c>
      <c r="D662">
        <v>0.95</v>
      </c>
      <c r="E662">
        <v>2.44</v>
      </c>
      <c r="F662">
        <v>0</v>
      </c>
      <c r="G662">
        <v>-0.31</v>
      </c>
      <c r="H662" t="s">
        <v>0</v>
      </c>
      <c r="I662" s="1">
        <v>44058.127939814818</v>
      </c>
      <c r="J662">
        <v>1</v>
      </c>
      <c r="S662" t="s">
        <v>21</v>
      </c>
    </row>
    <row r="663" spans="1:19">
      <c r="A663">
        <v>595277</v>
      </c>
      <c r="B663">
        <v>0.25</v>
      </c>
      <c r="C663">
        <v>-0.62</v>
      </c>
      <c r="D663">
        <v>0.96</v>
      </c>
      <c r="E663">
        <v>1.19</v>
      </c>
      <c r="F663">
        <v>0.02</v>
      </c>
      <c r="G663">
        <v>-1.36</v>
      </c>
      <c r="H663" t="s">
        <v>0</v>
      </c>
      <c r="I663" s="1">
        <v>44058.12809027778</v>
      </c>
      <c r="J663">
        <v>1</v>
      </c>
      <c r="S663" t="s">
        <v>21</v>
      </c>
    </row>
    <row r="664" spans="1:19">
      <c r="A664">
        <v>595285</v>
      </c>
      <c r="B664">
        <v>0.25</v>
      </c>
      <c r="C664">
        <v>0.05</v>
      </c>
      <c r="D664">
        <v>0.97</v>
      </c>
      <c r="E664">
        <v>0.35</v>
      </c>
      <c r="F664">
        <v>0.01</v>
      </c>
      <c r="G664">
        <v>-0.34</v>
      </c>
      <c r="H664" t="s">
        <v>0</v>
      </c>
      <c r="I664" s="1">
        <v>44058.128240740742</v>
      </c>
      <c r="J664">
        <v>1</v>
      </c>
      <c r="S664" t="s">
        <v>21</v>
      </c>
    </row>
    <row r="665" spans="1:19">
      <c r="A665">
        <v>595293</v>
      </c>
      <c r="B665">
        <v>0.23</v>
      </c>
      <c r="C665">
        <v>-0.21</v>
      </c>
      <c r="D665">
        <v>0.97</v>
      </c>
      <c r="E665">
        <v>2.2999999999999998</v>
      </c>
      <c r="F665">
        <v>0.02</v>
      </c>
      <c r="G665">
        <v>-0.8</v>
      </c>
      <c r="H665" t="s">
        <v>0</v>
      </c>
      <c r="I665" s="1">
        <v>44058.128391203703</v>
      </c>
      <c r="J665">
        <v>1</v>
      </c>
      <c r="S665" t="s">
        <v>21</v>
      </c>
    </row>
    <row r="666" spans="1:19">
      <c r="A666">
        <v>595301</v>
      </c>
      <c r="B666">
        <v>0.21</v>
      </c>
      <c r="C666">
        <v>-0.04</v>
      </c>
      <c r="D666">
        <v>0.97</v>
      </c>
      <c r="E666">
        <v>0.32</v>
      </c>
      <c r="F666">
        <v>0.01</v>
      </c>
      <c r="G666">
        <v>-0.84</v>
      </c>
      <c r="H666" t="s">
        <v>0</v>
      </c>
      <c r="I666" s="1">
        <v>44058.128541666665</v>
      </c>
      <c r="J666">
        <v>1</v>
      </c>
      <c r="S666" t="s">
        <v>21</v>
      </c>
    </row>
    <row r="667" spans="1:19">
      <c r="A667">
        <v>595309</v>
      </c>
      <c r="B667">
        <v>0.23</v>
      </c>
      <c r="C667">
        <v>-2.4300000000000002</v>
      </c>
      <c r="D667">
        <v>0.97</v>
      </c>
      <c r="E667">
        <v>-3.36</v>
      </c>
      <c r="F667">
        <v>0.03</v>
      </c>
      <c r="G667">
        <v>-1.59</v>
      </c>
      <c r="H667" t="s">
        <v>0</v>
      </c>
      <c r="I667" s="1">
        <v>44058.128692129627</v>
      </c>
      <c r="J667">
        <v>1</v>
      </c>
      <c r="S667" t="s">
        <v>21</v>
      </c>
    </row>
    <row r="668" spans="1:19">
      <c r="A668">
        <v>595317</v>
      </c>
      <c r="B668">
        <v>0.32</v>
      </c>
      <c r="C668">
        <v>3.4</v>
      </c>
      <c r="D668">
        <v>0.95</v>
      </c>
      <c r="E668">
        <v>1.97</v>
      </c>
      <c r="F668">
        <v>0.03</v>
      </c>
      <c r="G668">
        <v>10.47</v>
      </c>
      <c r="H668" t="s">
        <v>0</v>
      </c>
      <c r="I668" s="1">
        <v>44058.128854166665</v>
      </c>
      <c r="J668">
        <v>1</v>
      </c>
      <c r="S668" t="s">
        <v>21</v>
      </c>
    </row>
    <row r="669" spans="1:19">
      <c r="A669">
        <v>595325</v>
      </c>
      <c r="B669">
        <v>0.22</v>
      </c>
      <c r="C669">
        <v>1.47</v>
      </c>
      <c r="D669">
        <v>0.97</v>
      </c>
      <c r="E669">
        <v>-1.77</v>
      </c>
      <c r="F669">
        <v>0.03</v>
      </c>
      <c r="G669">
        <v>-1.33</v>
      </c>
      <c r="H669" t="s">
        <v>0</v>
      </c>
      <c r="I669" s="1">
        <v>44058.129004629627</v>
      </c>
      <c r="J669">
        <v>1</v>
      </c>
      <c r="S669" t="s">
        <v>21</v>
      </c>
    </row>
    <row r="670" spans="1:19">
      <c r="A670">
        <v>595333</v>
      </c>
      <c r="B670">
        <v>0.21</v>
      </c>
      <c r="C670">
        <v>1.21</v>
      </c>
      <c r="D670">
        <v>0.98</v>
      </c>
      <c r="E670">
        <v>1.91</v>
      </c>
      <c r="F670">
        <v>0</v>
      </c>
      <c r="G670">
        <v>-1.27</v>
      </c>
      <c r="H670" t="s">
        <v>0</v>
      </c>
      <c r="I670" s="1">
        <v>44058.129155092596</v>
      </c>
      <c r="J670">
        <v>1</v>
      </c>
      <c r="S670" t="s">
        <v>21</v>
      </c>
    </row>
    <row r="671" spans="1:19">
      <c r="A671">
        <v>595341</v>
      </c>
      <c r="B671">
        <v>0.14000000000000001</v>
      </c>
      <c r="C671">
        <v>1.31</v>
      </c>
      <c r="D671">
        <v>0.98</v>
      </c>
      <c r="E671">
        <v>0.56000000000000005</v>
      </c>
      <c r="F671">
        <v>-0.03</v>
      </c>
      <c r="G671">
        <v>1.31</v>
      </c>
      <c r="H671" t="s">
        <v>0</v>
      </c>
      <c r="I671" s="1">
        <v>44058.129305555558</v>
      </c>
      <c r="J671">
        <v>1</v>
      </c>
      <c r="S671" t="s">
        <v>21</v>
      </c>
    </row>
    <row r="672" spans="1:19">
      <c r="A672">
        <v>595349</v>
      </c>
      <c r="B672">
        <v>0.12</v>
      </c>
      <c r="C672">
        <v>0.95</v>
      </c>
      <c r="D672">
        <v>0.99</v>
      </c>
      <c r="E672">
        <v>-1.31</v>
      </c>
      <c r="F672">
        <v>-0.06</v>
      </c>
      <c r="G672">
        <v>2.36</v>
      </c>
      <c r="H672" t="s">
        <v>0</v>
      </c>
      <c r="I672" s="1">
        <v>44058.12945601852</v>
      </c>
      <c r="J672">
        <v>1</v>
      </c>
      <c r="S672" t="s">
        <v>21</v>
      </c>
    </row>
    <row r="673" spans="1:19">
      <c r="A673">
        <v>595357</v>
      </c>
      <c r="B673">
        <v>0.14000000000000001</v>
      </c>
      <c r="C673">
        <v>0.89</v>
      </c>
      <c r="D673">
        <v>0.96</v>
      </c>
      <c r="E673">
        <v>-1.31</v>
      </c>
      <c r="F673">
        <v>-0.1</v>
      </c>
      <c r="G673">
        <v>1.34</v>
      </c>
      <c r="H673" t="s">
        <v>0</v>
      </c>
      <c r="I673" s="1">
        <v>44058.129606481481</v>
      </c>
      <c r="J673">
        <v>1</v>
      </c>
      <c r="S673" t="s">
        <v>21</v>
      </c>
    </row>
    <row r="674" spans="1:19">
      <c r="A674">
        <v>595365</v>
      </c>
      <c r="B674">
        <v>0.28000000000000003</v>
      </c>
      <c r="C674">
        <v>-3.99</v>
      </c>
      <c r="D674">
        <v>0.96</v>
      </c>
      <c r="E674">
        <v>1.17</v>
      </c>
      <c r="F674">
        <v>-0.03</v>
      </c>
      <c r="G674">
        <v>-2.71</v>
      </c>
      <c r="H674" t="s">
        <v>0</v>
      </c>
      <c r="I674" s="1">
        <v>44058.12976851852</v>
      </c>
      <c r="J674">
        <v>1</v>
      </c>
      <c r="S674" t="s">
        <v>21</v>
      </c>
    </row>
    <row r="675" spans="1:19">
      <c r="A675">
        <v>595373</v>
      </c>
      <c r="B675">
        <v>0.16</v>
      </c>
      <c r="C675">
        <v>-1.1200000000000001</v>
      </c>
      <c r="D675">
        <v>0.99</v>
      </c>
      <c r="E675">
        <v>0.08</v>
      </c>
      <c r="F675">
        <v>-0.05</v>
      </c>
      <c r="G675">
        <v>0.87</v>
      </c>
      <c r="H675" t="s">
        <v>0</v>
      </c>
      <c r="I675" s="1">
        <v>44058.129918981482</v>
      </c>
      <c r="J675">
        <v>1</v>
      </c>
      <c r="S675" t="s">
        <v>21</v>
      </c>
    </row>
    <row r="676" spans="1:19">
      <c r="A676">
        <v>595381</v>
      </c>
      <c r="B676">
        <v>0.18</v>
      </c>
      <c r="C676">
        <v>0.66</v>
      </c>
      <c r="D676">
        <v>0.99</v>
      </c>
      <c r="E676">
        <v>-2.2000000000000002</v>
      </c>
      <c r="F676">
        <v>-0.05</v>
      </c>
      <c r="G676">
        <v>-0.83</v>
      </c>
      <c r="H676" t="s">
        <v>0</v>
      </c>
      <c r="I676" s="1">
        <v>44058.130069444444</v>
      </c>
      <c r="J676">
        <v>1</v>
      </c>
      <c r="S676" t="s">
        <v>21</v>
      </c>
    </row>
    <row r="677" spans="1:19">
      <c r="A677">
        <v>595389</v>
      </c>
      <c r="B677">
        <v>0.14000000000000001</v>
      </c>
      <c r="C677">
        <v>0.74</v>
      </c>
      <c r="D677">
        <v>0.98</v>
      </c>
      <c r="E677">
        <v>-0.21</v>
      </c>
      <c r="F677">
        <v>-7.0000000000000007E-2</v>
      </c>
      <c r="G677">
        <v>-0.46</v>
      </c>
      <c r="H677" t="s">
        <v>0</v>
      </c>
      <c r="I677" s="1">
        <v>44058.130219907405</v>
      </c>
      <c r="J677">
        <v>1</v>
      </c>
      <c r="S677" t="s">
        <v>21</v>
      </c>
    </row>
    <row r="678" spans="1:19">
      <c r="A678">
        <v>595397</v>
      </c>
      <c r="B678">
        <v>0.13</v>
      </c>
      <c r="C678">
        <v>-0.27</v>
      </c>
      <c r="D678">
        <v>0.98</v>
      </c>
      <c r="E678">
        <v>2.06</v>
      </c>
      <c r="F678">
        <v>-7.0000000000000007E-2</v>
      </c>
      <c r="G678">
        <v>-0.8</v>
      </c>
      <c r="H678" t="s">
        <v>0</v>
      </c>
      <c r="I678" s="1">
        <v>44058.130381944444</v>
      </c>
      <c r="J678">
        <v>1</v>
      </c>
      <c r="S678" t="s">
        <v>21</v>
      </c>
    </row>
    <row r="679" spans="1:19">
      <c r="A679">
        <v>595405</v>
      </c>
      <c r="B679">
        <v>0.18</v>
      </c>
      <c r="C679">
        <v>-0.54</v>
      </c>
      <c r="D679">
        <v>0.99</v>
      </c>
      <c r="E679">
        <v>1.07</v>
      </c>
      <c r="F679">
        <v>-7.0000000000000007E-2</v>
      </c>
      <c r="G679">
        <v>0.24</v>
      </c>
      <c r="H679" t="s">
        <v>0</v>
      </c>
      <c r="I679" s="1">
        <v>44058.130532407406</v>
      </c>
      <c r="J679">
        <v>1</v>
      </c>
      <c r="S679" t="s">
        <v>21</v>
      </c>
    </row>
    <row r="680" spans="1:19">
      <c r="A680">
        <v>595413</v>
      </c>
      <c r="B680">
        <v>0.22</v>
      </c>
      <c r="C680">
        <v>2.08</v>
      </c>
      <c r="D680">
        <v>0.98</v>
      </c>
      <c r="E680">
        <v>-1.76</v>
      </c>
      <c r="F680">
        <v>-0.02</v>
      </c>
      <c r="G680">
        <v>0.42</v>
      </c>
      <c r="H680" t="s">
        <v>0</v>
      </c>
      <c r="I680" s="1">
        <v>44058.130682870367</v>
      </c>
      <c r="J680">
        <v>1</v>
      </c>
      <c r="S680" t="s">
        <v>21</v>
      </c>
    </row>
    <row r="681" spans="1:19">
      <c r="A681">
        <v>595421</v>
      </c>
      <c r="B681">
        <v>0.2</v>
      </c>
      <c r="C681">
        <v>-2.5299999999999998</v>
      </c>
      <c r="D681">
        <v>0.97</v>
      </c>
      <c r="E681">
        <v>-3.79</v>
      </c>
      <c r="F681">
        <v>-0.02</v>
      </c>
      <c r="G681">
        <v>1.31</v>
      </c>
      <c r="H681" t="s">
        <v>0</v>
      </c>
      <c r="I681" s="1">
        <v>44058.130833333336</v>
      </c>
      <c r="J681">
        <v>1</v>
      </c>
      <c r="S681" t="s">
        <v>21</v>
      </c>
    </row>
    <row r="682" spans="1:19">
      <c r="A682">
        <v>595429</v>
      </c>
      <c r="B682">
        <v>0.19</v>
      </c>
      <c r="C682">
        <v>-0.53</v>
      </c>
      <c r="D682">
        <v>1</v>
      </c>
      <c r="E682">
        <v>1.43</v>
      </c>
      <c r="F682">
        <v>0.01</v>
      </c>
      <c r="G682">
        <v>2.19</v>
      </c>
      <c r="H682" t="s">
        <v>0</v>
      </c>
      <c r="I682" s="1">
        <v>44058.130983796298</v>
      </c>
      <c r="J682">
        <v>1</v>
      </c>
      <c r="S682" t="s">
        <v>21</v>
      </c>
    </row>
    <row r="683" spans="1:19">
      <c r="A683">
        <v>595437</v>
      </c>
      <c r="B683">
        <v>0.16</v>
      </c>
      <c r="C683">
        <v>-1.06</v>
      </c>
      <c r="D683">
        <v>0.99</v>
      </c>
      <c r="E683">
        <v>0.69</v>
      </c>
      <c r="F683">
        <v>-0.02</v>
      </c>
      <c r="G683">
        <v>-0.55000000000000004</v>
      </c>
      <c r="H683" t="s">
        <v>0</v>
      </c>
      <c r="I683" s="1">
        <v>44058.131145833337</v>
      </c>
      <c r="J683">
        <v>1</v>
      </c>
      <c r="S683" t="s">
        <v>21</v>
      </c>
    </row>
    <row r="684" spans="1:19">
      <c r="A684">
        <v>595445</v>
      </c>
      <c r="B684">
        <v>0.3</v>
      </c>
      <c r="C684">
        <v>-12.05</v>
      </c>
      <c r="D684">
        <v>0.97</v>
      </c>
      <c r="E684">
        <v>-7.77</v>
      </c>
      <c r="F684">
        <v>0.09</v>
      </c>
      <c r="G684">
        <v>-1.91</v>
      </c>
      <c r="H684" t="s">
        <v>0</v>
      </c>
      <c r="I684" s="1">
        <v>44058.131296296298</v>
      </c>
      <c r="J684">
        <v>1</v>
      </c>
      <c r="S684" t="s">
        <v>21</v>
      </c>
    </row>
    <row r="685" spans="1:19">
      <c r="A685">
        <v>595453</v>
      </c>
      <c r="B685">
        <v>0.11</v>
      </c>
      <c r="C685">
        <v>0.05</v>
      </c>
      <c r="D685">
        <v>0.97</v>
      </c>
      <c r="E685">
        <v>-0.15</v>
      </c>
      <c r="F685">
        <v>-0.08</v>
      </c>
      <c r="G685">
        <v>-2.72</v>
      </c>
      <c r="H685" t="s">
        <v>0</v>
      </c>
      <c r="I685" s="1">
        <v>44058.13144675926</v>
      </c>
      <c r="J685">
        <v>1</v>
      </c>
      <c r="S685" t="s">
        <v>21</v>
      </c>
    </row>
    <row r="686" spans="1:19">
      <c r="A686">
        <v>595461</v>
      </c>
      <c r="B686">
        <v>0.11</v>
      </c>
      <c r="C686">
        <v>1.72</v>
      </c>
      <c r="D686">
        <v>0.99</v>
      </c>
      <c r="E686">
        <v>1.1000000000000001</v>
      </c>
      <c r="F686">
        <v>-0.08</v>
      </c>
      <c r="G686">
        <v>0.13</v>
      </c>
      <c r="H686" t="s">
        <v>0</v>
      </c>
      <c r="I686" s="1">
        <v>44058.131608796299</v>
      </c>
      <c r="J686">
        <v>1</v>
      </c>
      <c r="S686" t="s">
        <v>21</v>
      </c>
    </row>
    <row r="687" spans="1:19">
      <c r="A687">
        <v>595469</v>
      </c>
      <c r="B687">
        <v>0.12</v>
      </c>
      <c r="C687">
        <v>0.5</v>
      </c>
      <c r="D687">
        <v>0.99</v>
      </c>
      <c r="E687">
        <v>-0.09</v>
      </c>
      <c r="F687">
        <v>-7.0000000000000007E-2</v>
      </c>
      <c r="G687">
        <v>-0.11</v>
      </c>
      <c r="H687" t="s">
        <v>0</v>
      </c>
      <c r="I687" s="1">
        <v>44058.13175925926</v>
      </c>
      <c r="J687">
        <v>1</v>
      </c>
      <c r="S687" t="s">
        <v>21</v>
      </c>
    </row>
    <row r="688" spans="1:19">
      <c r="A688">
        <v>595477</v>
      </c>
      <c r="B688">
        <v>0.13</v>
      </c>
      <c r="C688">
        <v>-0.28000000000000003</v>
      </c>
      <c r="D688">
        <v>0.98</v>
      </c>
      <c r="E688">
        <v>0.11</v>
      </c>
      <c r="F688">
        <v>-0.08</v>
      </c>
      <c r="G688">
        <v>-0.13</v>
      </c>
      <c r="H688" t="s">
        <v>0</v>
      </c>
      <c r="I688" s="1">
        <v>44058.131944444445</v>
      </c>
      <c r="J688">
        <v>1</v>
      </c>
      <c r="S688" t="s">
        <v>21</v>
      </c>
    </row>
    <row r="689" spans="1:19">
      <c r="A689">
        <v>595485</v>
      </c>
      <c r="B689">
        <v>0.13</v>
      </c>
      <c r="C689">
        <v>-0.21</v>
      </c>
      <c r="D689">
        <v>0.99</v>
      </c>
      <c r="E689">
        <v>0.3</v>
      </c>
      <c r="F689">
        <v>-7.0000000000000007E-2</v>
      </c>
      <c r="G689">
        <v>0.16</v>
      </c>
      <c r="H689" t="s">
        <v>0</v>
      </c>
      <c r="I689" s="1">
        <v>44058.132094907407</v>
      </c>
      <c r="J689">
        <v>1</v>
      </c>
      <c r="S689" t="s">
        <v>21</v>
      </c>
    </row>
    <row r="690" spans="1:19">
      <c r="A690">
        <v>595493</v>
      </c>
      <c r="B690">
        <v>0.12</v>
      </c>
      <c r="C690">
        <v>-0.31</v>
      </c>
      <c r="D690">
        <v>0.98</v>
      </c>
      <c r="E690">
        <v>-0.66</v>
      </c>
      <c r="F690">
        <v>-0.06</v>
      </c>
      <c r="G690">
        <v>0</v>
      </c>
      <c r="H690" t="s">
        <v>0</v>
      </c>
      <c r="I690" s="1">
        <v>44058.132245370369</v>
      </c>
      <c r="J690">
        <v>1</v>
      </c>
      <c r="S690" t="s">
        <v>21</v>
      </c>
    </row>
    <row r="691" spans="1:19">
      <c r="A691">
        <v>595501</v>
      </c>
      <c r="B691">
        <v>0.14000000000000001</v>
      </c>
      <c r="C691">
        <v>0.45</v>
      </c>
      <c r="D691">
        <v>0.99</v>
      </c>
      <c r="E691">
        <v>-0.11</v>
      </c>
      <c r="F691">
        <v>-0.05</v>
      </c>
      <c r="G691">
        <v>-0.31</v>
      </c>
      <c r="H691" t="s">
        <v>0</v>
      </c>
      <c r="I691" s="1">
        <v>44058.132395833331</v>
      </c>
      <c r="J691">
        <v>1</v>
      </c>
      <c r="S691" t="s">
        <v>21</v>
      </c>
    </row>
    <row r="692" spans="1:19">
      <c r="A692">
        <v>595509</v>
      </c>
      <c r="B692">
        <v>0.15</v>
      </c>
      <c r="C692">
        <v>-1.32</v>
      </c>
      <c r="D692">
        <v>0.99</v>
      </c>
      <c r="E692">
        <v>0.04</v>
      </c>
      <c r="F692">
        <v>-0.09</v>
      </c>
      <c r="G692">
        <v>0.26</v>
      </c>
      <c r="H692" t="s">
        <v>0</v>
      </c>
      <c r="I692" s="1">
        <v>44058.132557870369</v>
      </c>
      <c r="J692">
        <v>1</v>
      </c>
      <c r="S692" t="s">
        <v>21</v>
      </c>
    </row>
    <row r="693" spans="1:19">
      <c r="A693">
        <v>595517</v>
      </c>
      <c r="B693">
        <v>0.15</v>
      </c>
      <c r="C693">
        <v>-0.48</v>
      </c>
      <c r="D693">
        <v>0.99</v>
      </c>
      <c r="E693">
        <v>0.4</v>
      </c>
      <c r="F693">
        <v>-0.06</v>
      </c>
      <c r="G693">
        <v>0.15</v>
      </c>
      <c r="H693" t="s">
        <v>0</v>
      </c>
      <c r="I693" s="1">
        <v>44058.132708333331</v>
      </c>
      <c r="J693">
        <v>1</v>
      </c>
      <c r="S693" t="s">
        <v>21</v>
      </c>
    </row>
    <row r="694" spans="1:19">
      <c r="A694">
        <v>595525</v>
      </c>
      <c r="B694">
        <v>0.15</v>
      </c>
      <c r="C694">
        <v>-0.48</v>
      </c>
      <c r="D694">
        <v>0.98</v>
      </c>
      <c r="E694">
        <v>0</v>
      </c>
      <c r="F694">
        <v>-0.05</v>
      </c>
      <c r="G694">
        <v>0.68</v>
      </c>
      <c r="H694" t="s">
        <v>0</v>
      </c>
      <c r="I694" s="1">
        <v>44058.1328587963</v>
      </c>
      <c r="J694">
        <v>1</v>
      </c>
      <c r="S694" t="s">
        <v>21</v>
      </c>
    </row>
    <row r="695" spans="1:19">
      <c r="A695">
        <v>595532</v>
      </c>
      <c r="B695">
        <v>0.15</v>
      </c>
      <c r="C695">
        <v>-7.0000000000000007E-2</v>
      </c>
      <c r="D695">
        <v>0.99</v>
      </c>
      <c r="E695">
        <v>0.23</v>
      </c>
      <c r="F695">
        <v>-0.08</v>
      </c>
      <c r="G695">
        <v>0.53</v>
      </c>
      <c r="H695" t="s">
        <v>0</v>
      </c>
      <c r="I695" s="1">
        <v>44058.133009259262</v>
      </c>
      <c r="J695">
        <v>1</v>
      </c>
      <c r="S695" t="s">
        <v>21</v>
      </c>
    </row>
    <row r="696" spans="1:19">
      <c r="A696">
        <v>595540</v>
      </c>
      <c r="B696">
        <v>0.14000000000000001</v>
      </c>
      <c r="C696">
        <v>-0.3</v>
      </c>
      <c r="D696">
        <v>0.98</v>
      </c>
      <c r="E696">
        <v>-0.46</v>
      </c>
      <c r="F696">
        <v>-0.08</v>
      </c>
      <c r="G696">
        <v>0.1</v>
      </c>
      <c r="H696" t="s">
        <v>0</v>
      </c>
      <c r="I696" s="1">
        <v>44058.133159722223</v>
      </c>
      <c r="J696">
        <v>1</v>
      </c>
      <c r="S696" t="s">
        <v>21</v>
      </c>
    </row>
    <row r="697" spans="1:19">
      <c r="A697">
        <v>595548</v>
      </c>
      <c r="B697">
        <v>0.15</v>
      </c>
      <c r="C697">
        <v>-0.14000000000000001</v>
      </c>
      <c r="D697">
        <v>0.98</v>
      </c>
      <c r="E697">
        <v>-0.32</v>
      </c>
      <c r="F697">
        <v>-7.0000000000000007E-2</v>
      </c>
      <c r="G697">
        <v>0.5</v>
      </c>
      <c r="H697" t="s">
        <v>0</v>
      </c>
      <c r="I697" s="1">
        <v>44058.133310185185</v>
      </c>
      <c r="J697">
        <v>1</v>
      </c>
      <c r="S697" t="s">
        <v>21</v>
      </c>
    </row>
    <row r="698" spans="1:19">
      <c r="A698">
        <v>595556</v>
      </c>
      <c r="B698">
        <v>0.13</v>
      </c>
      <c r="C698">
        <v>0.71</v>
      </c>
      <c r="D698">
        <v>0.99</v>
      </c>
      <c r="E698">
        <v>1.57</v>
      </c>
      <c r="F698">
        <v>-0.08</v>
      </c>
      <c r="G698">
        <v>1.23</v>
      </c>
      <c r="H698" t="s">
        <v>0</v>
      </c>
      <c r="I698" s="1">
        <v>44058.133472222224</v>
      </c>
      <c r="J698">
        <v>1</v>
      </c>
      <c r="S698" t="s">
        <v>21</v>
      </c>
    </row>
    <row r="699" spans="1:19">
      <c r="A699">
        <v>595564</v>
      </c>
      <c r="B699">
        <v>0.11</v>
      </c>
      <c r="C699">
        <v>-0.19</v>
      </c>
      <c r="D699">
        <v>0.98</v>
      </c>
      <c r="E699">
        <v>-0.15</v>
      </c>
      <c r="F699">
        <v>-0.13</v>
      </c>
      <c r="G699">
        <v>-0.13</v>
      </c>
      <c r="H699" t="s">
        <v>0</v>
      </c>
      <c r="I699" s="1">
        <v>44058.133622685185</v>
      </c>
      <c r="J699">
        <v>1</v>
      </c>
      <c r="S699" t="s">
        <v>21</v>
      </c>
    </row>
    <row r="700" spans="1:19">
      <c r="A700">
        <v>595571</v>
      </c>
      <c r="B700">
        <v>0.12</v>
      </c>
      <c r="C700">
        <v>-0.05</v>
      </c>
      <c r="D700">
        <v>0.99</v>
      </c>
      <c r="E700">
        <v>0.33</v>
      </c>
      <c r="F700">
        <v>-0.11</v>
      </c>
      <c r="G700">
        <v>7.0000000000000007E-2</v>
      </c>
      <c r="H700" t="s">
        <v>0</v>
      </c>
      <c r="I700" s="1">
        <v>44058.133773148147</v>
      </c>
      <c r="J700">
        <v>1</v>
      </c>
      <c r="S700" t="s">
        <v>21</v>
      </c>
    </row>
    <row r="701" spans="1:19">
      <c r="A701">
        <v>595579</v>
      </c>
      <c r="B701">
        <v>0.12</v>
      </c>
      <c r="C701">
        <v>7.0000000000000007E-2</v>
      </c>
      <c r="D701">
        <v>0.99</v>
      </c>
      <c r="E701">
        <v>-0.03</v>
      </c>
      <c r="F701">
        <v>-0.12</v>
      </c>
      <c r="G701">
        <v>-0.19</v>
      </c>
      <c r="H701" t="s">
        <v>0</v>
      </c>
      <c r="I701" s="1">
        <v>44058.133923611109</v>
      </c>
      <c r="J701">
        <v>1</v>
      </c>
      <c r="S701" t="s">
        <v>21</v>
      </c>
    </row>
    <row r="702" spans="1:19">
      <c r="A702">
        <v>595587</v>
      </c>
      <c r="B702">
        <v>0.12</v>
      </c>
      <c r="C702">
        <v>-0.91</v>
      </c>
      <c r="D702">
        <v>0.99</v>
      </c>
      <c r="E702">
        <v>-0.76</v>
      </c>
      <c r="F702">
        <v>-0.11</v>
      </c>
      <c r="G702">
        <v>0.64</v>
      </c>
      <c r="H702" t="s">
        <v>0</v>
      </c>
      <c r="I702" s="1">
        <v>44058.134074074071</v>
      </c>
      <c r="J702">
        <v>1</v>
      </c>
      <c r="S702" t="s">
        <v>21</v>
      </c>
    </row>
    <row r="703" spans="1:19">
      <c r="A703">
        <v>595595</v>
      </c>
      <c r="B703">
        <v>0.18</v>
      </c>
      <c r="C703">
        <v>-8.5299999999999994</v>
      </c>
      <c r="D703">
        <v>0.98</v>
      </c>
      <c r="E703">
        <v>-4.25</v>
      </c>
      <c r="F703">
        <v>0.01</v>
      </c>
      <c r="G703">
        <v>6.67</v>
      </c>
      <c r="H703" t="s">
        <v>0</v>
      </c>
      <c r="I703" s="1">
        <v>44058.13422453704</v>
      </c>
      <c r="J703">
        <v>1</v>
      </c>
      <c r="S703" t="s">
        <v>21</v>
      </c>
    </row>
    <row r="704" spans="1:19">
      <c r="A704">
        <v>595603</v>
      </c>
      <c r="B704">
        <v>0.49</v>
      </c>
      <c r="C704">
        <v>-2.46</v>
      </c>
      <c r="D704">
        <v>0.9</v>
      </c>
      <c r="E704">
        <v>2.06</v>
      </c>
      <c r="F704">
        <v>-0.18</v>
      </c>
      <c r="G704">
        <v>2</v>
      </c>
      <c r="H704" t="s">
        <v>0</v>
      </c>
      <c r="I704" s="1">
        <v>44058.134386574071</v>
      </c>
      <c r="J704">
        <v>1</v>
      </c>
      <c r="S704" t="s">
        <v>21</v>
      </c>
    </row>
    <row r="705" spans="1:19">
      <c r="A705">
        <v>595611</v>
      </c>
      <c r="B705">
        <v>0.49</v>
      </c>
      <c r="C705">
        <v>0.15</v>
      </c>
      <c r="D705">
        <v>0.89</v>
      </c>
      <c r="E705">
        <v>0.18</v>
      </c>
      <c r="F705">
        <v>-0.09</v>
      </c>
      <c r="G705">
        <v>0.12</v>
      </c>
      <c r="H705" t="s">
        <v>0</v>
      </c>
      <c r="I705" s="1">
        <v>44058.13453703704</v>
      </c>
      <c r="J705">
        <v>1</v>
      </c>
      <c r="S705" t="s">
        <v>21</v>
      </c>
    </row>
    <row r="706" spans="1:19">
      <c r="A706">
        <v>595619</v>
      </c>
      <c r="B706">
        <v>0.5</v>
      </c>
      <c r="C706">
        <v>-0.53</v>
      </c>
      <c r="D706">
        <v>0.87</v>
      </c>
      <c r="E706">
        <v>-0.23</v>
      </c>
      <c r="F706">
        <v>-0.08</v>
      </c>
      <c r="G706">
        <v>-0.08</v>
      </c>
      <c r="H706" t="s">
        <v>0</v>
      </c>
      <c r="I706" s="1">
        <v>44058.134687500002</v>
      </c>
      <c r="J706">
        <v>1</v>
      </c>
      <c r="S706" t="s">
        <v>21</v>
      </c>
    </row>
    <row r="707" spans="1:19">
      <c r="A707">
        <v>595627</v>
      </c>
      <c r="B707">
        <v>0.56000000000000005</v>
      </c>
      <c r="C707">
        <v>1.73</v>
      </c>
      <c r="D707">
        <v>0.86</v>
      </c>
      <c r="E707">
        <v>1.83</v>
      </c>
      <c r="F707">
        <v>-7.0000000000000007E-2</v>
      </c>
      <c r="G707">
        <v>1.64</v>
      </c>
      <c r="H707" t="s">
        <v>0</v>
      </c>
      <c r="I707" s="1">
        <v>44058.134837962964</v>
      </c>
      <c r="J707">
        <v>1</v>
      </c>
      <c r="S707" t="s">
        <v>21</v>
      </c>
    </row>
    <row r="708" spans="1:19">
      <c r="A708">
        <v>595634</v>
      </c>
      <c r="B708">
        <v>0.49</v>
      </c>
      <c r="C708">
        <v>0.41</v>
      </c>
      <c r="D708">
        <v>0.89</v>
      </c>
      <c r="E708">
        <v>-2.0499999999999998</v>
      </c>
      <c r="F708">
        <v>-0.02</v>
      </c>
      <c r="G708">
        <v>0.04</v>
      </c>
      <c r="H708" t="s">
        <v>0</v>
      </c>
      <c r="I708" s="1">
        <v>44058.135023148148</v>
      </c>
      <c r="J708">
        <v>1</v>
      </c>
      <c r="S708" t="s">
        <v>21</v>
      </c>
    </row>
    <row r="709" spans="1:19">
      <c r="A709">
        <v>595642</v>
      </c>
      <c r="B709">
        <v>0.48</v>
      </c>
      <c r="C709">
        <v>-1.32</v>
      </c>
      <c r="D709">
        <v>0.89</v>
      </c>
      <c r="E709">
        <v>1.98</v>
      </c>
      <c r="F709">
        <v>-0.02</v>
      </c>
      <c r="G709">
        <v>-1.1499999999999999</v>
      </c>
      <c r="H709" t="s">
        <v>0</v>
      </c>
      <c r="I709" s="1">
        <v>44058.13517361111</v>
      </c>
      <c r="J709">
        <v>1</v>
      </c>
      <c r="S709" t="s">
        <v>21</v>
      </c>
    </row>
    <row r="710" spans="1:19">
      <c r="A710">
        <v>595650</v>
      </c>
      <c r="B710">
        <v>0.55000000000000004</v>
      </c>
      <c r="C710">
        <v>-1.18</v>
      </c>
      <c r="D710">
        <v>0.85</v>
      </c>
      <c r="E710">
        <v>1.98</v>
      </c>
      <c r="F710">
        <v>-0.08</v>
      </c>
      <c r="G710">
        <v>1.37</v>
      </c>
      <c r="H710" t="s">
        <v>0</v>
      </c>
      <c r="I710" s="1">
        <v>44058.135324074072</v>
      </c>
      <c r="J710">
        <v>1</v>
      </c>
      <c r="S710" t="s">
        <v>21</v>
      </c>
    </row>
    <row r="711" spans="1:19">
      <c r="A711">
        <v>595658</v>
      </c>
      <c r="B711">
        <v>0.53</v>
      </c>
      <c r="C711">
        <v>0.51</v>
      </c>
      <c r="D711">
        <v>0.84</v>
      </c>
      <c r="E711">
        <v>-1.92</v>
      </c>
      <c r="F711">
        <v>-0.03</v>
      </c>
      <c r="G711">
        <v>-4.03</v>
      </c>
      <c r="H711" t="s">
        <v>0</v>
      </c>
      <c r="I711" s="1">
        <v>44058.13548611111</v>
      </c>
      <c r="J711">
        <v>1</v>
      </c>
      <c r="S711" t="s">
        <v>21</v>
      </c>
    </row>
    <row r="712" spans="1:19">
      <c r="A712">
        <v>595666</v>
      </c>
      <c r="B712">
        <v>0.56000000000000005</v>
      </c>
      <c r="C712">
        <v>-2.08</v>
      </c>
      <c r="D712">
        <v>0.85</v>
      </c>
      <c r="E712">
        <v>3.13</v>
      </c>
      <c r="F712">
        <v>-0.02</v>
      </c>
      <c r="G712">
        <v>2.58</v>
      </c>
      <c r="H712" t="s">
        <v>0</v>
      </c>
      <c r="I712" s="1">
        <v>44058.135636574072</v>
      </c>
      <c r="J712">
        <v>1</v>
      </c>
      <c r="S712" t="s">
        <v>21</v>
      </c>
    </row>
    <row r="713" spans="1:19">
      <c r="A713">
        <v>595681</v>
      </c>
      <c r="B713">
        <v>0.61</v>
      </c>
      <c r="C713">
        <v>-0.62</v>
      </c>
      <c r="D713">
        <v>0.8</v>
      </c>
      <c r="E713">
        <v>-1.33</v>
      </c>
      <c r="F713">
        <v>-0.13</v>
      </c>
      <c r="G713">
        <v>0.64</v>
      </c>
      <c r="H713" t="s">
        <v>0</v>
      </c>
      <c r="I713" s="1">
        <v>44058.135972222219</v>
      </c>
      <c r="J713">
        <v>1</v>
      </c>
      <c r="S713" t="s">
        <v>21</v>
      </c>
    </row>
    <row r="714" spans="1:19">
      <c r="A714">
        <v>595689</v>
      </c>
      <c r="B714">
        <v>0.78</v>
      </c>
      <c r="C714">
        <v>-8.1</v>
      </c>
      <c r="D714">
        <v>0.63</v>
      </c>
      <c r="E714">
        <v>-10.51</v>
      </c>
      <c r="F714">
        <v>-0.13</v>
      </c>
      <c r="G714">
        <v>-1.23</v>
      </c>
      <c r="H714" t="s">
        <v>0</v>
      </c>
      <c r="I714" s="1">
        <v>44058.136122685188</v>
      </c>
      <c r="J714">
        <v>1</v>
      </c>
      <c r="S714" t="s">
        <v>21</v>
      </c>
    </row>
    <row r="715" spans="1:19">
      <c r="A715">
        <v>595697</v>
      </c>
      <c r="B715">
        <v>0.73</v>
      </c>
      <c r="C715">
        <v>4.5599999999999996</v>
      </c>
      <c r="D715">
        <v>0.68</v>
      </c>
      <c r="E715">
        <v>0.21</v>
      </c>
      <c r="F715">
        <v>-0.1</v>
      </c>
      <c r="G715">
        <v>1.83</v>
      </c>
      <c r="H715" t="s">
        <v>0</v>
      </c>
      <c r="I715" s="1">
        <v>44058.136273148149</v>
      </c>
      <c r="J715">
        <v>1</v>
      </c>
      <c r="S715" t="s">
        <v>21</v>
      </c>
    </row>
    <row r="716" spans="1:19">
      <c r="A716">
        <v>595705</v>
      </c>
      <c r="B716">
        <v>0.68</v>
      </c>
      <c r="C716">
        <v>-3.3</v>
      </c>
      <c r="D716">
        <v>0.74</v>
      </c>
      <c r="E716">
        <v>-3.04</v>
      </c>
      <c r="F716">
        <v>-0.08</v>
      </c>
      <c r="G716">
        <v>-0.61</v>
      </c>
      <c r="H716" t="s">
        <v>0</v>
      </c>
      <c r="I716" s="1">
        <v>44058.136435185188</v>
      </c>
      <c r="J716">
        <v>1</v>
      </c>
      <c r="S716" t="s">
        <v>21</v>
      </c>
    </row>
    <row r="717" spans="1:19">
      <c r="A717">
        <v>595713</v>
      </c>
      <c r="B717">
        <v>0.63</v>
      </c>
      <c r="C717">
        <v>1.99</v>
      </c>
      <c r="D717">
        <v>0.8</v>
      </c>
      <c r="E717">
        <v>0.03</v>
      </c>
      <c r="F717">
        <v>-0.11</v>
      </c>
      <c r="G717">
        <v>0</v>
      </c>
      <c r="H717" t="s">
        <v>0</v>
      </c>
      <c r="I717" s="1">
        <v>44058.13658564815</v>
      </c>
      <c r="J717">
        <v>1</v>
      </c>
      <c r="S717" t="s">
        <v>21</v>
      </c>
    </row>
    <row r="718" spans="1:19">
      <c r="A718">
        <v>595721</v>
      </c>
      <c r="B718">
        <v>0.56999999999999995</v>
      </c>
      <c r="C718">
        <v>-38.28</v>
      </c>
      <c r="D718">
        <v>0.94</v>
      </c>
      <c r="E718">
        <v>-76.569999999999993</v>
      </c>
      <c r="F718">
        <v>-0.03</v>
      </c>
      <c r="G718">
        <v>35.57</v>
      </c>
      <c r="H718" t="s">
        <v>0</v>
      </c>
      <c r="I718" s="1">
        <v>44058.136736111112</v>
      </c>
      <c r="J718">
        <v>1</v>
      </c>
      <c r="S718" t="s">
        <v>21</v>
      </c>
    </row>
    <row r="719" spans="1:19">
      <c r="A719">
        <v>595728</v>
      </c>
      <c r="B719">
        <v>0.72</v>
      </c>
      <c r="C719">
        <v>0.54</v>
      </c>
      <c r="D719">
        <v>0.72</v>
      </c>
      <c r="E719">
        <v>0.52</v>
      </c>
      <c r="F719">
        <v>-0.01</v>
      </c>
      <c r="G719">
        <v>0.55000000000000004</v>
      </c>
      <c r="H719" t="s">
        <v>0</v>
      </c>
      <c r="I719" s="1">
        <v>44058.136921296296</v>
      </c>
      <c r="J719">
        <v>1</v>
      </c>
      <c r="S719" t="s">
        <v>21</v>
      </c>
    </row>
    <row r="720" spans="1:19">
      <c r="A720">
        <v>595736</v>
      </c>
      <c r="B720">
        <v>0.75</v>
      </c>
      <c r="C720">
        <v>15.96</v>
      </c>
      <c r="D720">
        <v>0.68</v>
      </c>
      <c r="E720">
        <v>-6.96</v>
      </c>
      <c r="F720">
        <v>-0.02</v>
      </c>
      <c r="G720">
        <v>1.4</v>
      </c>
      <c r="H720" t="s">
        <v>0</v>
      </c>
      <c r="I720" s="1">
        <v>44058.137071759258</v>
      </c>
      <c r="J720">
        <v>1</v>
      </c>
      <c r="S720" t="s">
        <v>21</v>
      </c>
    </row>
    <row r="721" spans="1:19">
      <c r="A721">
        <v>595744</v>
      </c>
      <c r="B721">
        <v>0.75</v>
      </c>
      <c r="C721">
        <v>1.46</v>
      </c>
      <c r="D721">
        <v>0.69</v>
      </c>
      <c r="E721">
        <v>0.76</v>
      </c>
      <c r="F721">
        <v>-0.01</v>
      </c>
      <c r="G721">
        <v>0.94</v>
      </c>
      <c r="H721" t="s">
        <v>0</v>
      </c>
      <c r="I721" s="1">
        <v>44058.13722222222</v>
      </c>
      <c r="J721">
        <v>1</v>
      </c>
      <c r="S721" t="s">
        <v>21</v>
      </c>
    </row>
    <row r="722" spans="1:19">
      <c r="A722">
        <v>595752</v>
      </c>
      <c r="B722">
        <v>0.75</v>
      </c>
      <c r="C722">
        <v>4.3</v>
      </c>
      <c r="D722">
        <v>0.69</v>
      </c>
      <c r="E722">
        <v>7.66</v>
      </c>
      <c r="F722">
        <v>-0.06</v>
      </c>
      <c r="G722">
        <v>0.91</v>
      </c>
      <c r="H722" t="s">
        <v>0</v>
      </c>
      <c r="I722" s="1">
        <v>44058.137372685182</v>
      </c>
      <c r="J722">
        <v>1</v>
      </c>
      <c r="S722" t="s">
        <v>21</v>
      </c>
    </row>
    <row r="723" spans="1:19">
      <c r="A723">
        <v>595760</v>
      </c>
      <c r="B723">
        <v>0.64</v>
      </c>
      <c r="C723">
        <v>-1.73</v>
      </c>
      <c r="D723">
        <v>0.79</v>
      </c>
      <c r="E723">
        <v>-3.44</v>
      </c>
      <c r="F723">
        <v>0.01</v>
      </c>
      <c r="G723">
        <v>0.57999999999999996</v>
      </c>
      <c r="H723" t="s">
        <v>0</v>
      </c>
      <c r="I723" s="1">
        <v>44058.13753472222</v>
      </c>
      <c r="J723">
        <v>1</v>
      </c>
      <c r="S723" t="s">
        <v>21</v>
      </c>
    </row>
    <row r="724" spans="1:19">
      <c r="A724">
        <v>595768</v>
      </c>
      <c r="B724">
        <v>0.7</v>
      </c>
      <c r="C724">
        <v>-6.02</v>
      </c>
      <c r="D724">
        <v>0.73</v>
      </c>
      <c r="E724">
        <v>1.1000000000000001</v>
      </c>
      <c r="F724">
        <v>0.03</v>
      </c>
      <c r="G724">
        <v>-1.1200000000000001</v>
      </c>
      <c r="H724" t="s">
        <v>0</v>
      </c>
      <c r="I724" s="1">
        <v>44058.137685185182</v>
      </c>
      <c r="J724">
        <v>1</v>
      </c>
      <c r="S724" t="s">
        <v>21</v>
      </c>
    </row>
    <row r="725" spans="1:19">
      <c r="A725">
        <v>595776</v>
      </c>
      <c r="B725">
        <v>0.33</v>
      </c>
      <c r="C725">
        <v>-14.79</v>
      </c>
      <c r="D725">
        <v>0.88</v>
      </c>
      <c r="E725">
        <v>-15.79</v>
      </c>
      <c r="F725">
        <v>0.35</v>
      </c>
      <c r="G725">
        <v>-6.05</v>
      </c>
      <c r="H725" t="s">
        <v>0</v>
      </c>
      <c r="I725" s="1">
        <v>44058.137835648151</v>
      </c>
      <c r="J725">
        <v>1</v>
      </c>
      <c r="S725" t="s">
        <v>21</v>
      </c>
    </row>
    <row r="726" spans="1:19">
      <c r="A726">
        <v>595784</v>
      </c>
      <c r="B726">
        <v>0.65</v>
      </c>
      <c r="C726">
        <v>-0.53</v>
      </c>
      <c r="D726">
        <v>0.78</v>
      </c>
      <c r="E726">
        <v>2.23</v>
      </c>
      <c r="F726">
        <v>-0.14000000000000001</v>
      </c>
      <c r="G726">
        <v>-0.63</v>
      </c>
      <c r="H726" t="s">
        <v>0</v>
      </c>
      <c r="I726" s="1">
        <v>44058.137986111113</v>
      </c>
      <c r="J726">
        <v>1</v>
      </c>
      <c r="S726" t="s">
        <v>21</v>
      </c>
    </row>
    <row r="727" spans="1:19">
      <c r="A727">
        <v>595792</v>
      </c>
      <c r="B727">
        <v>0.56999999999999995</v>
      </c>
      <c r="C727">
        <v>3.52</v>
      </c>
      <c r="D727">
        <v>0.83</v>
      </c>
      <c r="E727">
        <v>0.41</v>
      </c>
      <c r="F727">
        <v>-0.05</v>
      </c>
      <c r="G727">
        <v>0.45</v>
      </c>
      <c r="H727" t="s">
        <v>0</v>
      </c>
      <c r="I727" s="1">
        <v>44058.138136574074</v>
      </c>
      <c r="J727">
        <v>1</v>
      </c>
      <c r="S727" t="s">
        <v>21</v>
      </c>
    </row>
    <row r="728" spans="1:19">
      <c r="A728">
        <v>595800</v>
      </c>
      <c r="B728">
        <v>0.68</v>
      </c>
      <c r="C728">
        <v>5.84</v>
      </c>
      <c r="D728">
        <v>0.74</v>
      </c>
      <c r="E728">
        <v>6.93</v>
      </c>
      <c r="F728">
        <v>-0.11</v>
      </c>
      <c r="G728">
        <v>-0.37</v>
      </c>
      <c r="H728" t="s">
        <v>0</v>
      </c>
      <c r="I728" s="1">
        <v>44058.138298611113</v>
      </c>
      <c r="J728">
        <v>1</v>
      </c>
      <c r="S728" t="s">
        <v>21</v>
      </c>
    </row>
    <row r="729" spans="1:19">
      <c r="A729">
        <v>595808</v>
      </c>
      <c r="B729">
        <v>0.67</v>
      </c>
      <c r="C729">
        <v>-0.68</v>
      </c>
      <c r="D729">
        <v>0.74</v>
      </c>
      <c r="E729">
        <v>11.75</v>
      </c>
      <c r="F729">
        <v>-0.15</v>
      </c>
      <c r="G729">
        <v>0.65</v>
      </c>
      <c r="H729" t="s">
        <v>0</v>
      </c>
      <c r="I729" s="1">
        <v>44058.138449074075</v>
      </c>
      <c r="J729">
        <v>1</v>
      </c>
      <c r="S729" t="s">
        <v>21</v>
      </c>
    </row>
    <row r="730" spans="1:19">
      <c r="A730">
        <v>595816</v>
      </c>
      <c r="B730">
        <v>0.65</v>
      </c>
      <c r="C730">
        <v>-5.4</v>
      </c>
      <c r="D730">
        <v>-0.3</v>
      </c>
      <c r="E730">
        <v>-4.92</v>
      </c>
      <c r="F730">
        <v>-0.77</v>
      </c>
      <c r="G730">
        <v>-35.42</v>
      </c>
      <c r="H730" t="s">
        <v>0</v>
      </c>
      <c r="I730" s="1">
        <v>44058.138611111113</v>
      </c>
      <c r="J730">
        <v>1</v>
      </c>
      <c r="S730" t="s">
        <v>21</v>
      </c>
    </row>
    <row r="731" spans="1:19">
      <c r="A731">
        <v>595824</v>
      </c>
      <c r="B731">
        <v>0.61</v>
      </c>
      <c r="C731">
        <v>52.22</v>
      </c>
      <c r="D731">
        <v>0.75</v>
      </c>
      <c r="E731">
        <v>49.31</v>
      </c>
      <c r="F731">
        <v>0.37</v>
      </c>
      <c r="G731">
        <v>7.25</v>
      </c>
      <c r="H731" t="s">
        <v>0</v>
      </c>
      <c r="I731" s="1">
        <v>44058.138761574075</v>
      </c>
      <c r="J731">
        <v>1</v>
      </c>
      <c r="S731" t="s">
        <v>21</v>
      </c>
    </row>
    <row r="732" spans="1:19">
      <c r="A732">
        <v>595832</v>
      </c>
      <c r="B732">
        <v>0.71</v>
      </c>
      <c r="C732">
        <v>0.13</v>
      </c>
      <c r="D732">
        <v>0.74</v>
      </c>
      <c r="E732">
        <v>-1.68</v>
      </c>
      <c r="F732">
        <v>0.01</v>
      </c>
      <c r="G732">
        <v>0.62</v>
      </c>
      <c r="H732" t="s">
        <v>0</v>
      </c>
      <c r="I732" s="1">
        <v>44058.138912037037</v>
      </c>
      <c r="J732">
        <v>1</v>
      </c>
      <c r="S732" t="s">
        <v>21</v>
      </c>
    </row>
    <row r="733" spans="1:19">
      <c r="A733">
        <v>595840</v>
      </c>
      <c r="B733">
        <v>0.21</v>
      </c>
      <c r="C733">
        <v>-4.1900000000000004</v>
      </c>
      <c r="D733">
        <v>0.97</v>
      </c>
      <c r="E733">
        <v>19.91</v>
      </c>
      <c r="F733">
        <v>-0.25</v>
      </c>
      <c r="G733">
        <v>-3.59</v>
      </c>
      <c r="H733" t="s">
        <v>0</v>
      </c>
      <c r="I733" s="1">
        <v>44058.139062499999</v>
      </c>
      <c r="J733">
        <v>1</v>
      </c>
      <c r="S733" t="s">
        <v>21</v>
      </c>
    </row>
    <row r="734" spans="1:19">
      <c r="A734">
        <v>595848</v>
      </c>
      <c r="B734">
        <v>0.35</v>
      </c>
      <c r="C734">
        <v>1.37</v>
      </c>
      <c r="D734">
        <v>0.91</v>
      </c>
      <c r="E734">
        <v>3.2</v>
      </c>
      <c r="F734">
        <v>-0.13</v>
      </c>
      <c r="G734">
        <v>-0.13</v>
      </c>
      <c r="H734" t="s">
        <v>0</v>
      </c>
      <c r="I734" s="1">
        <v>44058.139224537037</v>
      </c>
      <c r="J734">
        <v>1</v>
      </c>
      <c r="S734" t="s">
        <v>21</v>
      </c>
    </row>
    <row r="735" spans="1:19">
      <c r="A735">
        <v>595855</v>
      </c>
      <c r="B735">
        <v>0.28999999999999998</v>
      </c>
      <c r="C735">
        <v>1.37</v>
      </c>
      <c r="D735">
        <v>0.95</v>
      </c>
      <c r="E735">
        <v>1.02</v>
      </c>
      <c r="F735">
        <v>-0.14000000000000001</v>
      </c>
      <c r="G735">
        <v>-0.55000000000000004</v>
      </c>
      <c r="H735" t="s">
        <v>0</v>
      </c>
      <c r="I735" s="1">
        <v>44058.139409722222</v>
      </c>
      <c r="J735">
        <v>1</v>
      </c>
      <c r="S735" t="s">
        <v>21</v>
      </c>
    </row>
    <row r="736" spans="1:19">
      <c r="A736">
        <v>595863</v>
      </c>
      <c r="B736">
        <v>0.27</v>
      </c>
      <c r="C736">
        <v>0.3</v>
      </c>
      <c r="D736">
        <v>0.96</v>
      </c>
      <c r="E736">
        <v>-0.52</v>
      </c>
      <c r="F736">
        <v>-0.14000000000000001</v>
      </c>
      <c r="G736">
        <v>0.68</v>
      </c>
      <c r="H736" t="s">
        <v>0</v>
      </c>
      <c r="I736" s="1">
        <v>44058.13958333333</v>
      </c>
      <c r="J736">
        <v>1</v>
      </c>
      <c r="S736" t="s">
        <v>21</v>
      </c>
    </row>
    <row r="737" spans="1:19">
      <c r="A737">
        <v>595871</v>
      </c>
      <c r="B737">
        <v>0.27</v>
      </c>
      <c r="C737">
        <v>-2.27</v>
      </c>
      <c r="D737">
        <v>0.96</v>
      </c>
      <c r="E737">
        <v>0.85</v>
      </c>
      <c r="F737">
        <v>-0.11</v>
      </c>
      <c r="G737">
        <v>0.09</v>
      </c>
      <c r="H737" t="s">
        <v>0</v>
      </c>
      <c r="I737" s="1">
        <v>44058.139745370368</v>
      </c>
      <c r="J737">
        <v>1</v>
      </c>
      <c r="S737" t="s">
        <v>21</v>
      </c>
    </row>
    <row r="738" spans="1:19">
      <c r="A738">
        <v>595879</v>
      </c>
      <c r="B738">
        <v>0.27</v>
      </c>
      <c r="C738">
        <v>0.05</v>
      </c>
      <c r="D738">
        <v>0.96</v>
      </c>
      <c r="E738">
        <v>0.82</v>
      </c>
      <c r="F738">
        <v>-0.1</v>
      </c>
      <c r="G738">
        <v>0.41</v>
      </c>
      <c r="H738" t="s">
        <v>0</v>
      </c>
      <c r="I738" s="1">
        <v>44058.139907407407</v>
      </c>
      <c r="J738">
        <v>1</v>
      </c>
      <c r="S738" t="s">
        <v>21</v>
      </c>
    </row>
    <row r="739" spans="1:19">
      <c r="A739">
        <v>595887</v>
      </c>
      <c r="B739">
        <v>0.3</v>
      </c>
      <c r="C739">
        <v>0.7</v>
      </c>
      <c r="D739">
        <v>0.96</v>
      </c>
      <c r="E739">
        <v>-0.09</v>
      </c>
      <c r="F739">
        <v>-0.03</v>
      </c>
      <c r="G739">
        <v>0.26</v>
      </c>
      <c r="H739" t="s">
        <v>0</v>
      </c>
      <c r="I739" s="1">
        <v>44058.140069444446</v>
      </c>
      <c r="J739">
        <v>1</v>
      </c>
      <c r="S739" t="s">
        <v>21</v>
      </c>
    </row>
    <row r="740" spans="1:19">
      <c r="A740">
        <v>595894</v>
      </c>
      <c r="B740">
        <v>0.28000000000000003</v>
      </c>
      <c r="C740">
        <v>0.22</v>
      </c>
      <c r="D740">
        <v>0.96</v>
      </c>
      <c r="E740">
        <v>0.37</v>
      </c>
      <c r="F740">
        <v>-0.05</v>
      </c>
      <c r="G740">
        <v>-0.05</v>
      </c>
      <c r="H740" t="s">
        <v>0</v>
      </c>
      <c r="I740" s="1">
        <v>44058.14025462963</v>
      </c>
      <c r="J740">
        <v>1</v>
      </c>
      <c r="S740" t="s">
        <v>21</v>
      </c>
    </row>
    <row r="741" spans="1:19">
      <c r="A741">
        <v>595902</v>
      </c>
      <c r="B741">
        <v>0.27</v>
      </c>
      <c r="C741">
        <v>0.37</v>
      </c>
      <c r="D741">
        <v>0.96</v>
      </c>
      <c r="E741">
        <v>0.3</v>
      </c>
      <c r="F741">
        <v>-0.06</v>
      </c>
      <c r="G741">
        <v>-0.43</v>
      </c>
      <c r="H741" t="s">
        <v>0</v>
      </c>
      <c r="I741" s="1">
        <v>44058.140428240738</v>
      </c>
      <c r="J741">
        <v>1</v>
      </c>
      <c r="S741" t="s">
        <v>21</v>
      </c>
    </row>
    <row r="742" spans="1:19">
      <c r="A742">
        <v>595910</v>
      </c>
      <c r="B742">
        <v>0.26</v>
      </c>
      <c r="C742">
        <v>-0.88</v>
      </c>
      <c r="D742">
        <v>0.96</v>
      </c>
      <c r="E742">
        <v>-0.25</v>
      </c>
      <c r="F742">
        <v>-7.0000000000000007E-2</v>
      </c>
      <c r="G742">
        <v>0.96</v>
      </c>
      <c r="H742" t="s">
        <v>0</v>
      </c>
      <c r="I742" s="1">
        <v>44058.140590277777</v>
      </c>
      <c r="J742">
        <v>1</v>
      </c>
      <c r="S742" t="s">
        <v>21</v>
      </c>
    </row>
    <row r="743" spans="1:19">
      <c r="A743">
        <v>595917</v>
      </c>
      <c r="B743">
        <v>0.23</v>
      </c>
      <c r="C743">
        <v>2.65</v>
      </c>
      <c r="D743">
        <v>0.97</v>
      </c>
      <c r="E743">
        <v>3.6</v>
      </c>
      <c r="F743">
        <v>-0.1</v>
      </c>
      <c r="G743">
        <v>1.1000000000000001</v>
      </c>
      <c r="H743" t="s">
        <v>0</v>
      </c>
      <c r="I743" s="1">
        <v>44058.140775462962</v>
      </c>
      <c r="J743">
        <v>1</v>
      </c>
      <c r="S743" t="s">
        <v>21</v>
      </c>
    </row>
    <row r="744" spans="1:19">
      <c r="A744">
        <v>595924</v>
      </c>
      <c r="B744">
        <v>0.24</v>
      </c>
      <c r="C744">
        <v>-1.32</v>
      </c>
      <c r="D744">
        <v>0.97</v>
      </c>
      <c r="E744">
        <v>-1.1200000000000001</v>
      </c>
      <c r="F744">
        <v>-0.09</v>
      </c>
      <c r="G744">
        <v>0.5</v>
      </c>
      <c r="H744" t="s">
        <v>0</v>
      </c>
      <c r="I744" s="1">
        <v>44058.140960648147</v>
      </c>
      <c r="J744">
        <v>1</v>
      </c>
      <c r="S744" t="s">
        <v>21</v>
      </c>
    </row>
    <row r="745" spans="1:19">
      <c r="A745">
        <v>595932</v>
      </c>
      <c r="B745">
        <v>0.26</v>
      </c>
      <c r="C745">
        <v>-0.65</v>
      </c>
      <c r="D745">
        <v>0.96</v>
      </c>
      <c r="E745">
        <v>0.21</v>
      </c>
      <c r="F745">
        <v>-0.08</v>
      </c>
      <c r="G745">
        <v>0.04</v>
      </c>
      <c r="H745" t="s">
        <v>0</v>
      </c>
      <c r="I745" s="1">
        <v>44058.141122685185</v>
      </c>
      <c r="J745">
        <v>1</v>
      </c>
      <c r="S745" t="s">
        <v>21</v>
      </c>
    </row>
    <row r="746" spans="1:19">
      <c r="A746">
        <v>595940</v>
      </c>
      <c r="B746">
        <v>0.24</v>
      </c>
      <c r="C746">
        <v>-0.08</v>
      </c>
      <c r="D746">
        <v>0.97</v>
      </c>
      <c r="E746">
        <v>0.3</v>
      </c>
      <c r="F746">
        <v>-0.1</v>
      </c>
      <c r="G746">
        <v>-0.66</v>
      </c>
      <c r="H746" t="s">
        <v>0</v>
      </c>
      <c r="I746" s="1">
        <v>44058.141284722224</v>
      </c>
      <c r="J746">
        <v>1</v>
      </c>
      <c r="S746" t="s">
        <v>21</v>
      </c>
    </row>
    <row r="747" spans="1:19">
      <c r="A747">
        <v>595948</v>
      </c>
      <c r="B747">
        <v>0.26</v>
      </c>
      <c r="C747">
        <v>0.54</v>
      </c>
      <c r="D747">
        <v>0.97</v>
      </c>
      <c r="E747">
        <v>0.01</v>
      </c>
      <c r="F747">
        <v>-0.1</v>
      </c>
      <c r="G747">
        <v>0.32</v>
      </c>
      <c r="H747" t="s">
        <v>0</v>
      </c>
      <c r="I747" s="1">
        <v>44058.141446759262</v>
      </c>
      <c r="J747">
        <v>1</v>
      </c>
      <c r="S747" t="s">
        <v>21</v>
      </c>
    </row>
    <row r="748" spans="1:19">
      <c r="A748">
        <v>595956</v>
      </c>
      <c r="B748">
        <v>0.24</v>
      </c>
      <c r="C748">
        <v>-0.28000000000000003</v>
      </c>
      <c r="D748">
        <v>0.97</v>
      </c>
      <c r="E748">
        <v>-0.2</v>
      </c>
      <c r="F748">
        <v>-0.08</v>
      </c>
      <c r="G748">
        <v>-0.02</v>
      </c>
      <c r="H748" t="s">
        <v>0</v>
      </c>
      <c r="I748" s="1">
        <v>44058.141608796293</v>
      </c>
      <c r="J748">
        <v>1</v>
      </c>
      <c r="S748" t="s">
        <v>21</v>
      </c>
    </row>
    <row r="749" spans="1:19">
      <c r="A749">
        <v>595964</v>
      </c>
      <c r="B749">
        <v>0.25</v>
      </c>
      <c r="C749">
        <v>0.47</v>
      </c>
      <c r="D749">
        <v>0.98</v>
      </c>
      <c r="E749">
        <v>-0.2</v>
      </c>
      <c r="F749">
        <v>-0.09</v>
      </c>
      <c r="G749">
        <v>0.61</v>
      </c>
      <c r="H749" t="s">
        <v>0</v>
      </c>
      <c r="I749" s="1">
        <v>44058.141759259262</v>
      </c>
      <c r="J749">
        <v>1</v>
      </c>
      <c r="S749" t="s">
        <v>21</v>
      </c>
    </row>
    <row r="750" spans="1:19">
      <c r="A750">
        <v>595972</v>
      </c>
      <c r="B750">
        <v>0.23</v>
      </c>
      <c r="C750">
        <v>0.34</v>
      </c>
      <c r="D750">
        <v>0.97</v>
      </c>
      <c r="E750">
        <v>0.75</v>
      </c>
      <c r="F750">
        <v>-0.08</v>
      </c>
      <c r="G750">
        <v>-0.1</v>
      </c>
      <c r="H750" t="s">
        <v>0</v>
      </c>
      <c r="I750" s="1">
        <v>44058.141909722224</v>
      </c>
      <c r="J750">
        <v>1</v>
      </c>
      <c r="S750" t="s">
        <v>21</v>
      </c>
    </row>
    <row r="751" spans="1:19">
      <c r="A751">
        <v>595980</v>
      </c>
      <c r="B751">
        <v>0.28999999999999998</v>
      </c>
      <c r="C751">
        <v>1.87</v>
      </c>
      <c r="D751">
        <v>0.95</v>
      </c>
      <c r="E751">
        <v>1.42</v>
      </c>
      <c r="F751">
        <v>-0.02</v>
      </c>
      <c r="G751">
        <v>0</v>
      </c>
      <c r="H751" t="s">
        <v>0</v>
      </c>
      <c r="I751" s="1">
        <v>44058.142060185186</v>
      </c>
      <c r="J751">
        <v>1</v>
      </c>
      <c r="S751" t="s">
        <v>21</v>
      </c>
    </row>
    <row r="752" spans="1:19">
      <c r="A752">
        <v>595988</v>
      </c>
      <c r="B752">
        <v>0.26</v>
      </c>
      <c r="C752">
        <v>0.42</v>
      </c>
      <c r="D752">
        <v>0.96</v>
      </c>
      <c r="E752">
        <v>-0.26</v>
      </c>
      <c r="F752">
        <v>-0.08</v>
      </c>
      <c r="G752">
        <v>0.03</v>
      </c>
      <c r="H752" t="s">
        <v>0</v>
      </c>
      <c r="I752" s="1">
        <v>44058.142210648148</v>
      </c>
      <c r="J752">
        <v>1</v>
      </c>
      <c r="S752" t="s">
        <v>21</v>
      </c>
    </row>
    <row r="753" spans="1:19">
      <c r="A753">
        <v>595996</v>
      </c>
      <c r="B753">
        <v>-0.12</v>
      </c>
      <c r="C753">
        <v>4.22</v>
      </c>
      <c r="D753">
        <v>0.74</v>
      </c>
      <c r="E753">
        <v>-7.56</v>
      </c>
      <c r="F753">
        <v>-0.67</v>
      </c>
      <c r="G753">
        <v>-4.03</v>
      </c>
      <c r="H753" t="s">
        <v>0</v>
      </c>
      <c r="I753" s="1">
        <v>44058.142372685186</v>
      </c>
      <c r="J753">
        <v>1</v>
      </c>
      <c r="S753" t="s">
        <v>21</v>
      </c>
    </row>
    <row r="754" spans="1:19">
      <c r="A754">
        <v>596004</v>
      </c>
      <c r="B754">
        <v>-0.15</v>
      </c>
      <c r="C754">
        <v>0.31</v>
      </c>
      <c r="D754">
        <v>0.69</v>
      </c>
      <c r="E754">
        <v>0.08</v>
      </c>
      <c r="F754">
        <v>-0.72</v>
      </c>
      <c r="G754">
        <v>0.06</v>
      </c>
      <c r="H754" t="s">
        <v>0</v>
      </c>
      <c r="I754" s="1">
        <v>44058.142523148148</v>
      </c>
      <c r="J754">
        <v>1</v>
      </c>
      <c r="S754" t="s">
        <v>21</v>
      </c>
    </row>
    <row r="755" spans="1:19">
      <c r="A755">
        <v>596012</v>
      </c>
      <c r="B755">
        <v>-0.17</v>
      </c>
      <c r="C755">
        <v>0.36</v>
      </c>
      <c r="D755">
        <v>0.65</v>
      </c>
      <c r="E755">
        <v>0</v>
      </c>
      <c r="F755">
        <v>-0.74</v>
      </c>
      <c r="G755">
        <v>0.1</v>
      </c>
      <c r="H755" t="s">
        <v>0</v>
      </c>
      <c r="I755" s="1">
        <v>44058.14267361111</v>
      </c>
      <c r="J755">
        <v>1</v>
      </c>
      <c r="S755" t="s">
        <v>21</v>
      </c>
    </row>
    <row r="756" spans="1:19">
      <c r="A756">
        <v>596020</v>
      </c>
      <c r="B756">
        <v>-0.16</v>
      </c>
      <c r="C756">
        <v>-0.19</v>
      </c>
      <c r="D756">
        <v>0.65</v>
      </c>
      <c r="E756">
        <v>0.11</v>
      </c>
      <c r="F756">
        <v>-0.74</v>
      </c>
      <c r="G756">
        <v>0.19</v>
      </c>
      <c r="H756" t="s">
        <v>0</v>
      </c>
      <c r="I756" s="1">
        <v>44058.142824074072</v>
      </c>
      <c r="J756">
        <v>1</v>
      </c>
      <c r="S756" t="s">
        <v>21</v>
      </c>
    </row>
    <row r="757" spans="1:19">
      <c r="A757">
        <v>596028</v>
      </c>
      <c r="B757">
        <v>-0.17</v>
      </c>
      <c r="C757">
        <v>-0.17</v>
      </c>
      <c r="D757">
        <v>0.63</v>
      </c>
      <c r="E757">
        <v>0.24</v>
      </c>
      <c r="F757">
        <v>-0.77</v>
      </c>
      <c r="G757">
        <v>0.36</v>
      </c>
      <c r="H757" t="s">
        <v>0</v>
      </c>
      <c r="I757" s="1">
        <v>44058.14298611111</v>
      </c>
      <c r="J757">
        <v>1</v>
      </c>
      <c r="S757" t="s">
        <v>21</v>
      </c>
    </row>
    <row r="758" spans="1:19">
      <c r="A758">
        <v>596036</v>
      </c>
      <c r="B758">
        <v>-0.17</v>
      </c>
      <c r="C758">
        <v>0.21</v>
      </c>
      <c r="D758">
        <v>0.62</v>
      </c>
      <c r="E758">
        <v>-0.02</v>
      </c>
      <c r="F758">
        <v>-0.78</v>
      </c>
      <c r="G758">
        <v>0.16</v>
      </c>
      <c r="H758" t="s">
        <v>0</v>
      </c>
      <c r="I758" s="1">
        <v>44058.143136574072</v>
      </c>
      <c r="J758">
        <v>1</v>
      </c>
      <c r="S758" t="s">
        <v>21</v>
      </c>
    </row>
    <row r="759" spans="1:19">
      <c r="A759">
        <v>596044</v>
      </c>
      <c r="B759">
        <v>-0.17</v>
      </c>
      <c r="C759">
        <v>0.05</v>
      </c>
      <c r="D759">
        <v>0.61</v>
      </c>
      <c r="E759">
        <v>-0.08</v>
      </c>
      <c r="F759">
        <v>-0.78</v>
      </c>
      <c r="G759">
        <v>0.27</v>
      </c>
      <c r="H759" t="s">
        <v>0</v>
      </c>
      <c r="I759" s="1">
        <v>44058.143287037034</v>
      </c>
      <c r="J759">
        <v>1</v>
      </c>
      <c r="S759" t="s">
        <v>21</v>
      </c>
    </row>
    <row r="760" spans="1:19">
      <c r="A760">
        <v>596052</v>
      </c>
      <c r="B760">
        <v>-0.16</v>
      </c>
      <c r="C760">
        <v>-0.11</v>
      </c>
      <c r="D760">
        <v>0.61</v>
      </c>
      <c r="E760">
        <v>0.56000000000000005</v>
      </c>
      <c r="F760">
        <v>-0.79</v>
      </c>
      <c r="G760">
        <v>-0.06</v>
      </c>
      <c r="H760" t="s">
        <v>0</v>
      </c>
      <c r="I760" s="1">
        <v>44058.143449074072</v>
      </c>
      <c r="J760">
        <v>1</v>
      </c>
      <c r="S760" t="s">
        <v>21</v>
      </c>
    </row>
    <row r="761" spans="1:19">
      <c r="A761">
        <v>596059</v>
      </c>
      <c r="B761">
        <v>-0.15</v>
      </c>
      <c r="C761">
        <v>0.79</v>
      </c>
      <c r="D761">
        <v>0.57999999999999996</v>
      </c>
      <c r="E761">
        <v>0.56000000000000005</v>
      </c>
      <c r="F761">
        <v>-0.81</v>
      </c>
      <c r="G761">
        <v>0.79</v>
      </c>
      <c r="H761" t="s">
        <v>0</v>
      </c>
      <c r="I761" s="1">
        <v>44058.143599537034</v>
      </c>
      <c r="J761">
        <v>1</v>
      </c>
      <c r="S761" t="s">
        <v>21</v>
      </c>
    </row>
    <row r="762" spans="1:19">
      <c r="A762">
        <v>596067</v>
      </c>
      <c r="B762">
        <v>0.38</v>
      </c>
      <c r="C762">
        <v>-1.0900000000000001</v>
      </c>
      <c r="D762">
        <v>0.92</v>
      </c>
      <c r="E762">
        <v>1.89</v>
      </c>
      <c r="F762">
        <v>-0.19</v>
      </c>
      <c r="G762">
        <v>-0.72</v>
      </c>
      <c r="H762" t="s">
        <v>0</v>
      </c>
      <c r="I762" s="1">
        <v>44058.143750000003</v>
      </c>
      <c r="J762">
        <v>1</v>
      </c>
      <c r="S762" t="s">
        <v>21</v>
      </c>
    </row>
    <row r="763" spans="1:19">
      <c r="A763">
        <v>596075</v>
      </c>
      <c r="B763">
        <v>0.48</v>
      </c>
      <c r="C763">
        <v>0.19</v>
      </c>
      <c r="D763">
        <v>0.88</v>
      </c>
      <c r="E763">
        <v>-0.37</v>
      </c>
      <c r="F763">
        <v>-0.17</v>
      </c>
      <c r="G763">
        <v>0.99</v>
      </c>
      <c r="H763" t="s">
        <v>0</v>
      </c>
      <c r="I763" s="1">
        <v>44058.143900462965</v>
      </c>
      <c r="J763">
        <v>1</v>
      </c>
      <c r="S763" t="s">
        <v>21</v>
      </c>
    </row>
    <row r="764" spans="1:19">
      <c r="A764">
        <v>596083</v>
      </c>
      <c r="B764">
        <v>0.49</v>
      </c>
      <c r="C764">
        <v>-0.5</v>
      </c>
      <c r="D764">
        <v>0.87</v>
      </c>
      <c r="E764">
        <v>-1.24</v>
      </c>
      <c r="F764">
        <v>-0.16</v>
      </c>
      <c r="G764">
        <v>0.76</v>
      </c>
      <c r="H764" t="s">
        <v>0</v>
      </c>
      <c r="I764" s="1">
        <v>44058.144062500003</v>
      </c>
      <c r="J764">
        <v>1</v>
      </c>
      <c r="S764" t="s">
        <v>21</v>
      </c>
    </row>
    <row r="765" spans="1:19">
      <c r="A765">
        <v>596091</v>
      </c>
      <c r="B765">
        <v>0.5</v>
      </c>
      <c r="C765">
        <v>1.05</v>
      </c>
      <c r="D765">
        <v>0.87</v>
      </c>
      <c r="E765">
        <v>0.03</v>
      </c>
      <c r="F765">
        <v>-0.13</v>
      </c>
      <c r="G765">
        <v>0.18</v>
      </c>
      <c r="H765" t="s">
        <v>0</v>
      </c>
      <c r="I765" s="1">
        <v>44058.144212962965</v>
      </c>
      <c r="J765">
        <v>1</v>
      </c>
      <c r="S765" t="s">
        <v>21</v>
      </c>
    </row>
    <row r="766" spans="1:19">
      <c r="A766">
        <v>596099</v>
      </c>
      <c r="B766">
        <v>0.49</v>
      </c>
      <c r="C766">
        <v>-1.1100000000000001</v>
      </c>
      <c r="D766">
        <v>0.86</v>
      </c>
      <c r="E766">
        <v>-0.49</v>
      </c>
      <c r="F766">
        <v>-0.17</v>
      </c>
      <c r="G766">
        <v>1.06</v>
      </c>
      <c r="H766" t="s">
        <v>0</v>
      </c>
      <c r="I766" s="1">
        <v>44058.144363425927</v>
      </c>
      <c r="J766">
        <v>1</v>
      </c>
      <c r="S766" t="s">
        <v>21</v>
      </c>
    </row>
    <row r="767" spans="1:19">
      <c r="A767">
        <v>596107</v>
      </c>
      <c r="B767">
        <v>0.5</v>
      </c>
      <c r="C767">
        <v>1.4</v>
      </c>
      <c r="D767">
        <v>0.88</v>
      </c>
      <c r="E767">
        <v>0.76</v>
      </c>
      <c r="F767">
        <v>-0.13</v>
      </c>
      <c r="G767">
        <v>0.18</v>
      </c>
      <c r="H767" t="s">
        <v>0</v>
      </c>
      <c r="I767" s="1">
        <v>44058.144513888888</v>
      </c>
      <c r="J767">
        <v>1</v>
      </c>
      <c r="S767" t="s">
        <v>21</v>
      </c>
    </row>
    <row r="768" spans="1:19">
      <c r="A768">
        <v>596115</v>
      </c>
      <c r="B768">
        <v>0.56000000000000005</v>
      </c>
      <c r="C768">
        <v>0.05</v>
      </c>
      <c r="D768">
        <v>0.81</v>
      </c>
      <c r="E768">
        <v>-6.12</v>
      </c>
      <c r="F768">
        <v>-0.12</v>
      </c>
      <c r="G768">
        <v>8.24</v>
      </c>
      <c r="H768" t="s">
        <v>0</v>
      </c>
      <c r="I768" s="1">
        <v>44058.14466435185</v>
      </c>
      <c r="J768">
        <v>1</v>
      </c>
      <c r="S768" t="s">
        <v>21</v>
      </c>
    </row>
    <row r="769" spans="1:19">
      <c r="A769">
        <v>596123</v>
      </c>
      <c r="B769">
        <v>0.55000000000000004</v>
      </c>
      <c r="C769">
        <v>1.75</v>
      </c>
      <c r="D769">
        <v>0.86</v>
      </c>
      <c r="E769">
        <v>-0.35</v>
      </c>
      <c r="F769">
        <v>-0.17</v>
      </c>
      <c r="G769">
        <v>-1.82</v>
      </c>
      <c r="H769" t="s">
        <v>0</v>
      </c>
      <c r="I769" s="1">
        <v>44058.144826388889</v>
      </c>
      <c r="J769">
        <v>1</v>
      </c>
      <c r="S769" t="s">
        <v>21</v>
      </c>
    </row>
    <row r="770" spans="1:19">
      <c r="A770">
        <v>596131</v>
      </c>
      <c r="B770">
        <v>0.5</v>
      </c>
      <c r="C770">
        <v>-4.04</v>
      </c>
      <c r="D770">
        <v>0.86</v>
      </c>
      <c r="E770">
        <v>-1.76</v>
      </c>
      <c r="F770">
        <v>-0.13</v>
      </c>
      <c r="G770">
        <v>-2.48</v>
      </c>
      <c r="H770" t="s">
        <v>0</v>
      </c>
      <c r="I770" s="1">
        <v>44058.144976851851</v>
      </c>
      <c r="J770">
        <v>1</v>
      </c>
      <c r="S770" t="s">
        <v>21</v>
      </c>
    </row>
    <row r="771" spans="1:19">
      <c r="A771">
        <v>596139</v>
      </c>
      <c r="B771">
        <v>0.44</v>
      </c>
      <c r="C771">
        <v>-2.19</v>
      </c>
      <c r="D771">
        <v>0.88</v>
      </c>
      <c r="E771">
        <v>0.66</v>
      </c>
      <c r="F771">
        <v>-0.18</v>
      </c>
      <c r="G771">
        <v>-5.21</v>
      </c>
      <c r="H771" t="s">
        <v>0</v>
      </c>
      <c r="I771" s="1">
        <v>44058.145127314812</v>
      </c>
      <c r="J771">
        <v>1</v>
      </c>
      <c r="S771" t="s">
        <v>21</v>
      </c>
    </row>
    <row r="772" spans="1:19">
      <c r="A772">
        <v>596147</v>
      </c>
      <c r="B772">
        <v>0.75</v>
      </c>
      <c r="C772">
        <v>6.16</v>
      </c>
      <c r="D772">
        <v>0.67</v>
      </c>
      <c r="E772">
        <v>-12.2</v>
      </c>
      <c r="F772">
        <v>-0.14000000000000001</v>
      </c>
      <c r="G772">
        <v>-11.23</v>
      </c>
      <c r="H772" t="s">
        <v>0</v>
      </c>
      <c r="I772" s="1">
        <v>44058.145277777781</v>
      </c>
      <c r="J772">
        <v>1</v>
      </c>
      <c r="S772" t="s">
        <v>21</v>
      </c>
    </row>
    <row r="773" spans="1:19">
      <c r="A773">
        <v>596155</v>
      </c>
      <c r="B773">
        <v>0.65</v>
      </c>
      <c r="C773">
        <v>0.95</v>
      </c>
      <c r="D773">
        <v>0.75</v>
      </c>
      <c r="E773">
        <v>-1.05</v>
      </c>
      <c r="F773">
        <v>0.19</v>
      </c>
      <c r="G773">
        <v>0.62</v>
      </c>
      <c r="H773" t="s">
        <v>0</v>
      </c>
      <c r="I773" s="1">
        <v>44058.145439814813</v>
      </c>
      <c r="J773">
        <v>1</v>
      </c>
      <c r="S773" t="s">
        <v>21</v>
      </c>
    </row>
    <row r="774" spans="1:19">
      <c r="A774">
        <v>596163</v>
      </c>
      <c r="B774">
        <v>0.61</v>
      </c>
      <c r="C774">
        <v>1.03</v>
      </c>
      <c r="D774">
        <v>0.79</v>
      </c>
      <c r="E774">
        <v>0.44</v>
      </c>
      <c r="F774">
        <v>-0.05</v>
      </c>
      <c r="G774">
        <v>1.1299999999999999</v>
      </c>
      <c r="H774" t="s">
        <v>0</v>
      </c>
      <c r="I774" s="1">
        <v>44058.145590277774</v>
      </c>
      <c r="J774">
        <v>1</v>
      </c>
      <c r="S774" t="s">
        <v>21</v>
      </c>
    </row>
    <row r="775" spans="1:19">
      <c r="A775">
        <v>596171</v>
      </c>
      <c r="B775">
        <v>0.57999999999999996</v>
      </c>
      <c r="C775">
        <v>2.0099999999999998</v>
      </c>
      <c r="D775">
        <v>0.78</v>
      </c>
      <c r="E775">
        <v>-3.53</v>
      </c>
      <c r="F775">
        <v>-0.21</v>
      </c>
      <c r="G775">
        <v>1.1299999999999999</v>
      </c>
      <c r="H775" t="s">
        <v>0</v>
      </c>
      <c r="I775" s="1">
        <v>44058.145752314813</v>
      </c>
      <c r="J775">
        <v>1</v>
      </c>
      <c r="S775" t="s">
        <v>21</v>
      </c>
    </row>
    <row r="776" spans="1:19">
      <c r="A776">
        <v>596186</v>
      </c>
      <c r="B776">
        <v>0.77</v>
      </c>
      <c r="C776">
        <v>0.36</v>
      </c>
      <c r="D776">
        <v>0.66</v>
      </c>
      <c r="E776">
        <v>-1.18</v>
      </c>
      <c r="F776">
        <v>0.08</v>
      </c>
      <c r="G776">
        <v>0.33</v>
      </c>
      <c r="H776" t="s">
        <v>0</v>
      </c>
      <c r="I776" s="1">
        <v>44058.146087962959</v>
      </c>
      <c r="J776">
        <v>1</v>
      </c>
      <c r="S776" t="s">
        <v>21</v>
      </c>
    </row>
    <row r="777" spans="1:19">
      <c r="A777">
        <v>596201</v>
      </c>
      <c r="B777">
        <v>0.76</v>
      </c>
      <c r="C777">
        <v>4.63</v>
      </c>
      <c r="D777">
        <v>0.67</v>
      </c>
      <c r="E777">
        <v>6.67</v>
      </c>
      <c r="F777">
        <v>0.21</v>
      </c>
      <c r="G777">
        <v>0.24</v>
      </c>
      <c r="H777" t="s">
        <v>0</v>
      </c>
      <c r="I777" s="1">
        <v>44058.14638888889</v>
      </c>
      <c r="J777">
        <v>1</v>
      </c>
      <c r="S777" t="s">
        <v>21</v>
      </c>
    </row>
    <row r="778" spans="1:19">
      <c r="A778">
        <v>596209</v>
      </c>
      <c r="B778">
        <v>0.49</v>
      </c>
      <c r="C778">
        <v>8.86</v>
      </c>
      <c r="D778">
        <v>0.82</v>
      </c>
      <c r="E778">
        <v>-33.020000000000003</v>
      </c>
      <c r="F778">
        <v>0.32</v>
      </c>
      <c r="G778">
        <v>9.89</v>
      </c>
      <c r="H778" t="s">
        <v>0</v>
      </c>
      <c r="I778" s="1">
        <v>44058.146550925929</v>
      </c>
      <c r="J778">
        <v>1</v>
      </c>
      <c r="S778" t="s">
        <v>21</v>
      </c>
    </row>
    <row r="779" spans="1:19">
      <c r="A779">
        <v>596217</v>
      </c>
      <c r="B779">
        <v>0.36</v>
      </c>
      <c r="C779">
        <v>1.38</v>
      </c>
      <c r="D779">
        <v>0.94</v>
      </c>
      <c r="E779">
        <v>0.18</v>
      </c>
      <c r="F779">
        <v>-0.08</v>
      </c>
      <c r="G779">
        <v>-0.57999999999999996</v>
      </c>
      <c r="H779" t="s">
        <v>0</v>
      </c>
      <c r="I779" s="1">
        <v>44058.146701388891</v>
      </c>
      <c r="J779">
        <v>1</v>
      </c>
      <c r="S779" t="s">
        <v>21</v>
      </c>
    </row>
    <row r="780" spans="1:19">
      <c r="A780">
        <v>596225</v>
      </c>
      <c r="B780">
        <v>0.31</v>
      </c>
      <c r="C780">
        <v>0.48</v>
      </c>
      <c r="D780">
        <v>0.95</v>
      </c>
      <c r="E780">
        <v>-0.64</v>
      </c>
      <c r="F780">
        <v>-0.09</v>
      </c>
      <c r="G780">
        <v>0.04</v>
      </c>
      <c r="H780" t="s">
        <v>0</v>
      </c>
      <c r="I780" s="1">
        <v>44058.146851851852</v>
      </c>
      <c r="J780">
        <v>1</v>
      </c>
      <c r="S780" t="s">
        <v>21</v>
      </c>
    </row>
    <row r="781" spans="1:19">
      <c r="A781">
        <v>596233</v>
      </c>
      <c r="B781">
        <v>0.3</v>
      </c>
      <c r="C781">
        <v>1.43</v>
      </c>
      <c r="D781">
        <v>0.95</v>
      </c>
      <c r="E781">
        <v>-0.86</v>
      </c>
      <c r="F781">
        <v>-0.08</v>
      </c>
      <c r="G781">
        <v>7.0000000000000007E-2</v>
      </c>
      <c r="H781" t="s">
        <v>0</v>
      </c>
      <c r="I781" s="1">
        <v>44058.147002314814</v>
      </c>
      <c r="J781">
        <v>1</v>
      </c>
      <c r="S781" t="s">
        <v>21</v>
      </c>
    </row>
    <row r="782" spans="1:19">
      <c r="A782">
        <v>596241</v>
      </c>
      <c r="B782">
        <v>0.17</v>
      </c>
      <c r="C782">
        <v>3.23</v>
      </c>
      <c r="D782">
        <v>0.97</v>
      </c>
      <c r="E782">
        <v>-7.19</v>
      </c>
      <c r="F782">
        <v>-0.13</v>
      </c>
      <c r="G782">
        <v>-1.82</v>
      </c>
      <c r="H782" t="s">
        <v>0</v>
      </c>
      <c r="I782" s="1">
        <v>44058.147152777776</v>
      </c>
      <c r="J782">
        <v>1</v>
      </c>
      <c r="S782" t="s">
        <v>21</v>
      </c>
    </row>
    <row r="783" spans="1:19">
      <c r="A783">
        <v>596248</v>
      </c>
      <c r="B783">
        <v>0.56999999999999995</v>
      </c>
      <c r="C783">
        <v>7.76</v>
      </c>
      <c r="D783">
        <v>0.84</v>
      </c>
      <c r="E783">
        <v>14.95</v>
      </c>
      <c r="F783">
        <v>0</v>
      </c>
      <c r="G783">
        <v>13.94</v>
      </c>
      <c r="H783" t="s">
        <v>0</v>
      </c>
      <c r="I783" s="1">
        <v>44058.147314814814</v>
      </c>
      <c r="J783">
        <v>1</v>
      </c>
      <c r="S783" t="s">
        <v>21</v>
      </c>
    </row>
    <row r="784" spans="1:19">
      <c r="A784">
        <v>596256</v>
      </c>
      <c r="B784">
        <v>0.55000000000000004</v>
      </c>
      <c r="C784">
        <v>-1</v>
      </c>
      <c r="D784">
        <v>0.86</v>
      </c>
      <c r="E784">
        <v>-0.37</v>
      </c>
      <c r="F784">
        <v>0.04</v>
      </c>
      <c r="G784">
        <v>-0.23</v>
      </c>
      <c r="H784" t="s">
        <v>0</v>
      </c>
      <c r="I784" s="1">
        <v>44058.147465277776</v>
      </c>
      <c r="J784">
        <v>1</v>
      </c>
      <c r="S784" t="s">
        <v>21</v>
      </c>
    </row>
    <row r="785" spans="1:19">
      <c r="A785">
        <v>596264</v>
      </c>
      <c r="B785">
        <v>0.53</v>
      </c>
      <c r="C785">
        <v>0.13</v>
      </c>
      <c r="D785">
        <v>0.86</v>
      </c>
      <c r="E785">
        <v>-0.21</v>
      </c>
      <c r="F785">
        <v>0.05</v>
      </c>
      <c r="G785">
        <v>-0.14000000000000001</v>
      </c>
      <c r="H785" t="s">
        <v>0</v>
      </c>
      <c r="I785" s="1">
        <v>44058.147615740738</v>
      </c>
      <c r="J785">
        <v>1</v>
      </c>
      <c r="S785" t="s">
        <v>21</v>
      </c>
    </row>
    <row r="786" spans="1:19">
      <c r="A786">
        <v>596272</v>
      </c>
      <c r="B786">
        <v>0.52</v>
      </c>
      <c r="C786">
        <v>-0.14000000000000001</v>
      </c>
      <c r="D786">
        <v>0.87</v>
      </c>
      <c r="E786">
        <v>0.12</v>
      </c>
      <c r="F786">
        <v>0.04</v>
      </c>
      <c r="G786">
        <v>-0.13</v>
      </c>
      <c r="H786" t="s">
        <v>0</v>
      </c>
      <c r="I786" s="1">
        <v>44058.147766203707</v>
      </c>
      <c r="J786">
        <v>1</v>
      </c>
      <c r="S786" t="s">
        <v>21</v>
      </c>
    </row>
    <row r="787" spans="1:19">
      <c r="A787">
        <v>596280</v>
      </c>
      <c r="B787">
        <v>0.55000000000000004</v>
      </c>
      <c r="C787">
        <v>0.45</v>
      </c>
      <c r="D787">
        <v>0.84</v>
      </c>
      <c r="E787">
        <v>0.23</v>
      </c>
      <c r="F787">
        <v>0.03</v>
      </c>
      <c r="G787">
        <v>-0.08</v>
      </c>
      <c r="H787" t="s">
        <v>0</v>
      </c>
      <c r="I787" s="1">
        <v>44058.147916666669</v>
      </c>
      <c r="J787">
        <v>1</v>
      </c>
      <c r="S787" t="s">
        <v>21</v>
      </c>
    </row>
    <row r="788" spans="1:19">
      <c r="A788">
        <v>596288</v>
      </c>
      <c r="B788">
        <v>0.53</v>
      </c>
      <c r="C788">
        <v>0.04</v>
      </c>
      <c r="D788">
        <v>0.86</v>
      </c>
      <c r="E788">
        <v>0.27</v>
      </c>
      <c r="F788">
        <v>0.04</v>
      </c>
      <c r="G788">
        <v>0.35</v>
      </c>
      <c r="H788" t="s">
        <v>0</v>
      </c>
      <c r="I788" s="1">
        <v>44058.148078703707</v>
      </c>
      <c r="J788">
        <v>1</v>
      </c>
      <c r="S788" t="s">
        <v>21</v>
      </c>
    </row>
    <row r="789" spans="1:19">
      <c r="A789">
        <v>596296</v>
      </c>
      <c r="B789">
        <v>0.51</v>
      </c>
      <c r="C789">
        <v>0.02</v>
      </c>
      <c r="D789">
        <v>0.88</v>
      </c>
      <c r="E789">
        <v>-0.46</v>
      </c>
      <c r="F789">
        <v>0.04</v>
      </c>
      <c r="G789">
        <v>0.55000000000000004</v>
      </c>
      <c r="H789" t="s">
        <v>0</v>
      </c>
      <c r="I789" s="1">
        <v>44058.148229166669</v>
      </c>
      <c r="J789">
        <v>1</v>
      </c>
      <c r="S789" t="s">
        <v>21</v>
      </c>
    </row>
    <row r="790" spans="1:19">
      <c r="A790">
        <v>596304</v>
      </c>
      <c r="B790">
        <v>0.65</v>
      </c>
      <c r="C790">
        <v>1.18</v>
      </c>
      <c r="D790">
        <v>0.78</v>
      </c>
      <c r="E790">
        <v>1.4</v>
      </c>
      <c r="F790">
        <v>0.01</v>
      </c>
      <c r="G790">
        <v>1.05</v>
      </c>
      <c r="H790" t="s">
        <v>0</v>
      </c>
      <c r="I790" s="1">
        <v>44058.148379629631</v>
      </c>
      <c r="J790">
        <v>1</v>
      </c>
      <c r="S790" t="s">
        <v>21</v>
      </c>
    </row>
    <row r="791" spans="1:19">
      <c r="A791">
        <v>596312</v>
      </c>
      <c r="B791">
        <v>0.56999999999999995</v>
      </c>
      <c r="C791">
        <v>0.13</v>
      </c>
      <c r="D791">
        <v>0.85</v>
      </c>
      <c r="E791">
        <v>0.11</v>
      </c>
      <c r="F791">
        <v>0.03</v>
      </c>
      <c r="G791">
        <v>-0.14000000000000001</v>
      </c>
      <c r="H791" t="s">
        <v>0</v>
      </c>
      <c r="I791" s="1">
        <v>44058.148530092592</v>
      </c>
      <c r="J791">
        <v>1</v>
      </c>
      <c r="S791" t="s">
        <v>21</v>
      </c>
    </row>
    <row r="792" spans="1:19">
      <c r="A792">
        <v>596320</v>
      </c>
      <c r="B792">
        <v>0.56000000000000005</v>
      </c>
      <c r="C792">
        <v>0.53</v>
      </c>
      <c r="D792">
        <v>0.85</v>
      </c>
      <c r="E792">
        <v>0.64</v>
      </c>
      <c r="F792">
        <v>0.02</v>
      </c>
      <c r="G792">
        <v>0.23</v>
      </c>
      <c r="H792" t="s">
        <v>0</v>
      </c>
      <c r="I792" s="1">
        <v>44058.148680555554</v>
      </c>
      <c r="J792">
        <v>1</v>
      </c>
      <c r="S792" t="s">
        <v>21</v>
      </c>
    </row>
    <row r="793" spans="1:19">
      <c r="A793">
        <v>596328</v>
      </c>
      <c r="B793">
        <v>0.55000000000000004</v>
      </c>
      <c r="C793">
        <v>-0.56000000000000005</v>
      </c>
      <c r="D793">
        <v>0.85</v>
      </c>
      <c r="E793">
        <v>-0.84</v>
      </c>
      <c r="F793">
        <v>0.05</v>
      </c>
      <c r="G793">
        <v>0.1</v>
      </c>
      <c r="H793" t="s">
        <v>0</v>
      </c>
      <c r="I793" s="1">
        <v>44058.148831018516</v>
      </c>
      <c r="J793">
        <v>1</v>
      </c>
      <c r="S793" t="s">
        <v>21</v>
      </c>
    </row>
    <row r="794" spans="1:19">
      <c r="A794">
        <v>596336</v>
      </c>
      <c r="B794">
        <v>0.53</v>
      </c>
      <c r="C794">
        <v>0.45</v>
      </c>
      <c r="D794">
        <v>0.86</v>
      </c>
      <c r="E794">
        <v>0.37</v>
      </c>
      <c r="F794">
        <v>0.05</v>
      </c>
      <c r="G794">
        <v>-0.2</v>
      </c>
      <c r="H794" t="s">
        <v>0</v>
      </c>
      <c r="I794" s="1">
        <v>44058.148993055554</v>
      </c>
      <c r="J794">
        <v>1</v>
      </c>
      <c r="S794" t="s">
        <v>21</v>
      </c>
    </row>
    <row r="795" spans="1:19">
      <c r="A795">
        <v>596344</v>
      </c>
      <c r="B795">
        <v>0.48</v>
      </c>
      <c r="C795">
        <v>-6.17</v>
      </c>
      <c r="D795">
        <v>0.9</v>
      </c>
      <c r="E795">
        <v>-7.07</v>
      </c>
      <c r="F795">
        <v>0.01</v>
      </c>
      <c r="G795">
        <v>-8.08</v>
      </c>
      <c r="H795" t="s">
        <v>0</v>
      </c>
      <c r="I795" s="1">
        <v>44058.149143518516</v>
      </c>
      <c r="J795">
        <v>1</v>
      </c>
      <c r="S795" t="s">
        <v>21</v>
      </c>
    </row>
    <row r="796" spans="1:19">
      <c r="A796">
        <v>596352</v>
      </c>
      <c r="B796">
        <v>0.24</v>
      </c>
      <c r="C796">
        <v>-0.59</v>
      </c>
      <c r="D796">
        <v>0.98</v>
      </c>
      <c r="E796">
        <v>-0.05</v>
      </c>
      <c r="F796">
        <v>-0.04</v>
      </c>
      <c r="G796">
        <v>0.41</v>
      </c>
      <c r="H796" t="s">
        <v>0</v>
      </c>
      <c r="I796" s="1">
        <v>44058.149293981478</v>
      </c>
      <c r="J796">
        <v>1</v>
      </c>
      <c r="S796" t="s">
        <v>21</v>
      </c>
    </row>
    <row r="797" spans="1:19">
      <c r="A797">
        <v>596360</v>
      </c>
      <c r="B797">
        <v>0.23</v>
      </c>
      <c r="C797">
        <v>0.76</v>
      </c>
      <c r="D797">
        <v>0.97</v>
      </c>
      <c r="E797">
        <v>0.24</v>
      </c>
      <c r="F797">
        <v>-0.04</v>
      </c>
      <c r="G797">
        <v>0.35</v>
      </c>
      <c r="H797" t="s">
        <v>0</v>
      </c>
      <c r="I797" s="1">
        <v>44058.149444444447</v>
      </c>
      <c r="J797">
        <v>1</v>
      </c>
      <c r="S797" t="s">
        <v>21</v>
      </c>
    </row>
    <row r="798" spans="1:19">
      <c r="A798">
        <v>596368</v>
      </c>
      <c r="B798">
        <v>0.23</v>
      </c>
      <c r="C798">
        <v>-0.51</v>
      </c>
      <c r="D798">
        <v>0.97</v>
      </c>
      <c r="E798">
        <v>0.2</v>
      </c>
      <c r="F798">
        <v>-0.05</v>
      </c>
      <c r="G798">
        <v>-0.06</v>
      </c>
      <c r="H798" t="s">
        <v>0</v>
      </c>
      <c r="I798" s="1">
        <v>44058.149594907409</v>
      </c>
      <c r="J798">
        <v>1</v>
      </c>
      <c r="S798" t="s">
        <v>21</v>
      </c>
    </row>
    <row r="799" spans="1:19">
      <c r="A799">
        <v>596376</v>
      </c>
      <c r="B799">
        <v>0.24</v>
      </c>
      <c r="C799">
        <v>0.39</v>
      </c>
      <c r="D799">
        <v>0.97</v>
      </c>
      <c r="E799">
        <v>-0.11</v>
      </c>
      <c r="F799">
        <v>-0.03</v>
      </c>
      <c r="G799">
        <v>0.24</v>
      </c>
      <c r="H799" t="s">
        <v>0</v>
      </c>
      <c r="I799" s="1">
        <v>44058.149745370371</v>
      </c>
      <c r="J799">
        <v>1</v>
      </c>
      <c r="S799" t="s">
        <v>21</v>
      </c>
    </row>
    <row r="800" spans="1:19">
      <c r="A800">
        <v>596384</v>
      </c>
      <c r="B800">
        <v>0.52</v>
      </c>
      <c r="C800">
        <v>0.16</v>
      </c>
      <c r="D800">
        <v>0.87</v>
      </c>
      <c r="E800">
        <v>0.84</v>
      </c>
      <c r="F800">
        <v>0.03</v>
      </c>
      <c r="G800">
        <v>-0.11</v>
      </c>
      <c r="H800" t="s">
        <v>0</v>
      </c>
      <c r="I800" s="1">
        <v>44058.149895833332</v>
      </c>
      <c r="J800">
        <v>1</v>
      </c>
      <c r="S800" t="s">
        <v>21</v>
      </c>
    </row>
    <row r="801" spans="1:19">
      <c r="A801">
        <v>596392</v>
      </c>
      <c r="B801">
        <v>0.5</v>
      </c>
      <c r="C801">
        <v>0.47</v>
      </c>
      <c r="D801">
        <v>0.88</v>
      </c>
      <c r="E801">
        <v>0.09</v>
      </c>
      <c r="F801">
        <v>0.01</v>
      </c>
      <c r="G801">
        <v>0.73</v>
      </c>
      <c r="H801" t="s">
        <v>0</v>
      </c>
      <c r="I801" s="1">
        <v>44058.150046296294</v>
      </c>
      <c r="J801">
        <v>1</v>
      </c>
      <c r="S801" t="s">
        <v>21</v>
      </c>
    </row>
    <row r="802" spans="1:19">
      <c r="A802">
        <v>596400</v>
      </c>
      <c r="B802">
        <v>0.55000000000000004</v>
      </c>
      <c r="C802">
        <v>7.0000000000000007E-2</v>
      </c>
      <c r="D802">
        <v>0.85</v>
      </c>
      <c r="E802">
        <v>0</v>
      </c>
      <c r="F802">
        <v>-0.01</v>
      </c>
      <c r="G802">
        <v>0.16</v>
      </c>
      <c r="H802" t="s">
        <v>0</v>
      </c>
      <c r="I802" s="1">
        <v>44058.150208333333</v>
      </c>
      <c r="J802">
        <v>1</v>
      </c>
      <c r="S802" t="s">
        <v>21</v>
      </c>
    </row>
    <row r="803" spans="1:19">
      <c r="A803">
        <v>596408</v>
      </c>
      <c r="B803">
        <v>0.44</v>
      </c>
      <c r="C803">
        <v>-1.38</v>
      </c>
      <c r="D803">
        <v>0.91</v>
      </c>
      <c r="E803">
        <v>-2.02</v>
      </c>
      <c r="F803">
        <v>0.01</v>
      </c>
      <c r="G803">
        <v>0.47</v>
      </c>
      <c r="H803" t="s">
        <v>0</v>
      </c>
      <c r="I803" s="1">
        <v>44058.150358796294</v>
      </c>
      <c r="J803">
        <v>1</v>
      </c>
      <c r="S803" t="s">
        <v>21</v>
      </c>
    </row>
    <row r="804" spans="1:19">
      <c r="A804">
        <v>596415</v>
      </c>
      <c r="B804">
        <v>0.42</v>
      </c>
      <c r="C804">
        <v>0.05</v>
      </c>
      <c r="D804">
        <v>0.92</v>
      </c>
      <c r="E804">
        <v>0.23</v>
      </c>
      <c r="F804">
        <v>0</v>
      </c>
      <c r="G804">
        <v>0.15</v>
      </c>
      <c r="H804" t="s">
        <v>0</v>
      </c>
      <c r="I804" s="1">
        <v>44058.150509259256</v>
      </c>
      <c r="J804">
        <v>1</v>
      </c>
      <c r="S804" t="s">
        <v>21</v>
      </c>
    </row>
    <row r="805" spans="1:19">
      <c r="A805">
        <v>596423</v>
      </c>
      <c r="B805">
        <v>0.42</v>
      </c>
      <c r="C805">
        <v>-0.28000000000000003</v>
      </c>
      <c r="D805">
        <v>0.92</v>
      </c>
      <c r="E805">
        <v>-0.15</v>
      </c>
      <c r="F805">
        <v>0</v>
      </c>
      <c r="G805">
        <v>-0.74</v>
      </c>
      <c r="H805" t="s">
        <v>0</v>
      </c>
      <c r="I805" s="1">
        <v>44058.150671296295</v>
      </c>
      <c r="J805">
        <v>1</v>
      </c>
      <c r="S805" t="s">
        <v>21</v>
      </c>
    </row>
    <row r="806" spans="1:19">
      <c r="A806">
        <v>596430</v>
      </c>
      <c r="B806">
        <v>0.4</v>
      </c>
      <c r="C806">
        <v>0.25</v>
      </c>
      <c r="D806">
        <v>0.93</v>
      </c>
      <c r="E806">
        <v>0.33</v>
      </c>
      <c r="F806">
        <v>0.01</v>
      </c>
      <c r="G806">
        <v>0.36</v>
      </c>
      <c r="H806" t="s">
        <v>0</v>
      </c>
      <c r="I806" s="1">
        <v>44058.150821759256</v>
      </c>
      <c r="J806">
        <v>1</v>
      </c>
      <c r="S806" t="s">
        <v>21</v>
      </c>
    </row>
    <row r="807" spans="1:19">
      <c r="A807">
        <v>596438</v>
      </c>
      <c r="B807">
        <v>0.39</v>
      </c>
      <c r="C807">
        <v>0.24</v>
      </c>
      <c r="D807">
        <v>0.93</v>
      </c>
      <c r="E807">
        <v>0.06</v>
      </c>
      <c r="F807">
        <v>0.01</v>
      </c>
      <c r="G807">
        <v>0.03</v>
      </c>
      <c r="H807" t="s">
        <v>0</v>
      </c>
      <c r="I807" s="1">
        <v>44058.150983796295</v>
      </c>
      <c r="J807">
        <v>1</v>
      </c>
      <c r="S807" t="s">
        <v>21</v>
      </c>
    </row>
    <row r="808" spans="1:19">
      <c r="A808">
        <v>596446</v>
      </c>
      <c r="B808">
        <v>0.38</v>
      </c>
      <c r="C808">
        <v>-0.13</v>
      </c>
      <c r="D808">
        <v>0.93</v>
      </c>
      <c r="E808">
        <v>-0.2</v>
      </c>
      <c r="F808">
        <v>0.01</v>
      </c>
      <c r="G808">
        <v>-0.16</v>
      </c>
      <c r="H808" t="s">
        <v>0</v>
      </c>
      <c r="I808" s="1">
        <v>44058.151145833333</v>
      </c>
      <c r="J808">
        <v>1</v>
      </c>
      <c r="S808" t="s">
        <v>21</v>
      </c>
    </row>
    <row r="809" spans="1:19">
      <c r="A809">
        <v>596453</v>
      </c>
      <c r="B809">
        <v>0.37</v>
      </c>
      <c r="C809">
        <v>-0.13</v>
      </c>
      <c r="D809">
        <v>0.93</v>
      </c>
      <c r="E809">
        <v>0.52</v>
      </c>
      <c r="F809">
        <v>0.02</v>
      </c>
      <c r="G809">
        <v>-0.16</v>
      </c>
      <c r="H809" t="s">
        <v>0</v>
      </c>
      <c r="I809" s="1">
        <v>44058.151296296295</v>
      </c>
      <c r="J809">
        <v>1</v>
      </c>
      <c r="S809" t="s">
        <v>21</v>
      </c>
    </row>
    <row r="810" spans="1:19">
      <c r="A810">
        <v>596461</v>
      </c>
      <c r="B810">
        <v>0.57999999999999996</v>
      </c>
      <c r="C810">
        <v>-1.98</v>
      </c>
      <c r="D810">
        <v>0.86</v>
      </c>
      <c r="E810">
        <v>-1.51</v>
      </c>
      <c r="F810">
        <v>0.09</v>
      </c>
      <c r="G810">
        <v>-5.33</v>
      </c>
      <c r="H810" t="s">
        <v>0</v>
      </c>
      <c r="I810" s="1">
        <v>44058.151446759257</v>
      </c>
      <c r="J810">
        <v>1</v>
      </c>
      <c r="S810" t="s">
        <v>21</v>
      </c>
    </row>
    <row r="811" spans="1:19">
      <c r="A811">
        <v>596469</v>
      </c>
      <c r="B811">
        <v>0.34</v>
      </c>
      <c r="C811">
        <v>-2.2400000000000002</v>
      </c>
      <c r="D811">
        <v>0.95</v>
      </c>
      <c r="E811">
        <v>-4.63</v>
      </c>
      <c r="F811">
        <v>0.01</v>
      </c>
      <c r="G811">
        <v>1.1000000000000001</v>
      </c>
      <c r="H811" t="s">
        <v>0</v>
      </c>
      <c r="I811" s="1">
        <v>44058.151597222219</v>
      </c>
      <c r="J811">
        <v>1</v>
      </c>
      <c r="S811" t="s">
        <v>21</v>
      </c>
    </row>
    <row r="812" spans="1:19">
      <c r="A812">
        <v>596477</v>
      </c>
      <c r="B812">
        <v>0.33</v>
      </c>
      <c r="C812">
        <v>-0.14000000000000001</v>
      </c>
      <c r="D812">
        <v>0.95</v>
      </c>
      <c r="E812">
        <v>0.11</v>
      </c>
      <c r="F812">
        <v>0.04</v>
      </c>
      <c r="G812">
        <v>-0.17</v>
      </c>
      <c r="H812" t="s">
        <v>0</v>
      </c>
      <c r="I812" s="1">
        <v>44058.151759259257</v>
      </c>
      <c r="J812">
        <v>1</v>
      </c>
      <c r="S812" t="s">
        <v>21</v>
      </c>
    </row>
    <row r="813" spans="1:19">
      <c r="A813">
        <v>596485</v>
      </c>
      <c r="B813">
        <v>0.33</v>
      </c>
      <c r="C813">
        <v>-0.05</v>
      </c>
      <c r="D813">
        <v>0.95</v>
      </c>
      <c r="E813">
        <v>-0.05</v>
      </c>
      <c r="F813">
        <v>0.05</v>
      </c>
      <c r="G813">
        <v>0.38</v>
      </c>
      <c r="H813" t="s">
        <v>0</v>
      </c>
      <c r="I813" s="1">
        <v>44058.151909722219</v>
      </c>
      <c r="J813">
        <v>1</v>
      </c>
      <c r="S813" t="s">
        <v>21</v>
      </c>
    </row>
    <row r="814" spans="1:19">
      <c r="A814">
        <v>596493</v>
      </c>
      <c r="B814">
        <v>0.32</v>
      </c>
      <c r="C814">
        <v>-0.45</v>
      </c>
      <c r="D814">
        <v>0.96</v>
      </c>
      <c r="E814">
        <v>-0.35</v>
      </c>
      <c r="F814">
        <v>7.0000000000000007E-2</v>
      </c>
      <c r="G814">
        <v>-0.23</v>
      </c>
      <c r="H814" t="s">
        <v>0</v>
      </c>
      <c r="I814" s="1">
        <v>44058.152060185188</v>
      </c>
      <c r="J814">
        <v>1</v>
      </c>
      <c r="S814" t="s">
        <v>21</v>
      </c>
    </row>
    <row r="815" spans="1:19">
      <c r="A815">
        <v>596501</v>
      </c>
      <c r="B815">
        <v>0.32</v>
      </c>
      <c r="C815">
        <v>1.03</v>
      </c>
      <c r="D815">
        <v>0.95</v>
      </c>
      <c r="E815">
        <v>-0.72</v>
      </c>
      <c r="F815">
        <v>0.06</v>
      </c>
      <c r="G815">
        <v>-0.43</v>
      </c>
      <c r="H815" t="s">
        <v>0</v>
      </c>
      <c r="I815" s="1">
        <v>44058.15221064815</v>
      </c>
      <c r="J815">
        <v>1</v>
      </c>
      <c r="S815" t="s">
        <v>21</v>
      </c>
    </row>
    <row r="816" spans="1:19">
      <c r="A816">
        <v>596509</v>
      </c>
      <c r="B816">
        <v>0.28999999999999998</v>
      </c>
      <c r="C816">
        <v>0.27</v>
      </c>
      <c r="D816">
        <v>0.96</v>
      </c>
      <c r="E816">
        <v>0.3</v>
      </c>
      <c r="F816">
        <v>7.0000000000000007E-2</v>
      </c>
      <c r="G816">
        <v>0.53</v>
      </c>
      <c r="H816" t="s">
        <v>0</v>
      </c>
      <c r="I816" s="1">
        <v>44058.152361111112</v>
      </c>
      <c r="J816">
        <v>1</v>
      </c>
      <c r="S816" t="s">
        <v>21</v>
      </c>
    </row>
    <row r="817" spans="1:19">
      <c r="A817">
        <v>596517</v>
      </c>
      <c r="B817">
        <v>0.28999999999999998</v>
      </c>
      <c r="C817">
        <v>-0.62</v>
      </c>
      <c r="D817">
        <v>0.95</v>
      </c>
      <c r="E817">
        <v>0.24</v>
      </c>
      <c r="F817">
        <v>0.09</v>
      </c>
      <c r="G817">
        <v>0.39</v>
      </c>
      <c r="H817" t="s">
        <v>0</v>
      </c>
      <c r="I817" s="1">
        <v>44058.152511574073</v>
      </c>
      <c r="J817">
        <v>1</v>
      </c>
      <c r="S817" t="s">
        <v>21</v>
      </c>
    </row>
    <row r="818" spans="1:19">
      <c r="A818">
        <v>596525</v>
      </c>
      <c r="B818">
        <v>0.28000000000000003</v>
      </c>
      <c r="C818">
        <v>-0.01</v>
      </c>
      <c r="D818">
        <v>0.95</v>
      </c>
      <c r="E818">
        <v>0.43</v>
      </c>
      <c r="F818">
        <v>0.08</v>
      </c>
      <c r="G818">
        <v>0.04</v>
      </c>
      <c r="H818" t="s">
        <v>0</v>
      </c>
      <c r="I818" s="1">
        <v>44058.152662037035</v>
      </c>
      <c r="J818">
        <v>1</v>
      </c>
      <c r="S818" t="s">
        <v>21</v>
      </c>
    </row>
    <row r="819" spans="1:19">
      <c r="A819">
        <v>596533</v>
      </c>
      <c r="B819">
        <v>0.35</v>
      </c>
      <c r="C819">
        <v>0.79</v>
      </c>
      <c r="D819">
        <v>0.93</v>
      </c>
      <c r="E819">
        <v>-0.44</v>
      </c>
      <c r="F819">
        <v>7.0000000000000007E-2</v>
      </c>
      <c r="G819">
        <v>-0.2</v>
      </c>
      <c r="H819" t="s">
        <v>0</v>
      </c>
      <c r="I819" s="1">
        <v>44058.152812499997</v>
      </c>
      <c r="J819">
        <v>1</v>
      </c>
      <c r="S819" t="s">
        <v>21</v>
      </c>
    </row>
    <row r="820" spans="1:19">
      <c r="A820">
        <v>596541</v>
      </c>
      <c r="B820">
        <v>0.31</v>
      </c>
      <c r="C820">
        <v>0.19</v>
      </c>
      <c r="D820">
        <v>0.95</v>
      </c>
      <c r="E820">
        <v>-0.49</v>
      </c>
      <c r="F820">
        <v>0.06</v>
      </c>
      <c r="G820">
        <v>0.23</v>
      </c>
      <c r="H820" t="s">
        <v>0</v>
      </c>
      <c r="I820" s="1">
        <v>44058.152962962966</v>
      </c>
      <c r="J820">
        <v>1</v>
      </c>
      <c r="S820" t="s">
        <v>21</v>
      </c>
    </row>
    <row r="821" spans="1:19">
      <c r="A821">
        <v>596549</v>
      </c>
      <c r="B821">
        <v>0.28999999999999998</v>
      </c>
      <c r="C821">
        <v>0.89</v>
      </c>
      <c r="D821">
        <v>0.95</v>
      </c>
      <c r="E821">
        <v>0.2</v>
      </c>
      <c r="F821">
        <v>0.08</v>
      </c>
      <c r="G821">
        <v>0.33</v>
      </c>
      <c r="H821" t="s">
        <v>0</v>
      </c>
      <c r="I821" s="1">
        <v>44058.153124999997</v>
      </c>
      <c r="J821">
        <v>1</v>
      </c>
      <c r="S821" t="s">
        <v>21</v>
      </c>
    </row>
    <row r="822" spans="1:19">
      <c r="A822">
        <v>596557</v>
      </c>
      <c r="B822">
        <v>0.28000000000000003</v>
      </c>
      <c r="C822">
        <v>0.02</v>
      </c>
      <c r="D822">
        <v>0.96</v>
      </c>
      <c r="E822">
        <v>0.61</v>
      </c>
      <c r="F822">
        <v>7.0000000000000007E-2</v>
      </c>
      <c r="G822">
        <v>0.18</v>
      </c>
      <c r="H822" t="s">
        <v>0</v>
      </c>
      <c r="I822" s="1">
        <v>44058.153275462966</v>
      </c>
      <c r="J822">
        <v>1</v>
      </c>
      <c r="S822" t="s">
        <v>21</v>
      </c>
    </row>
    <row r="823" spans="1:19">
      <c r="A823">
        <v>596565</v>
      </c>
      <c r="B823">
        <v>0.16</v>
      </c>
      <c r="C823">
        <v>2.25</v>
      </c>
      <c r="D823">
        <v>0.99</v>
      </c>
      <c r="E823">
        <v>2.85</v>
      </c>
      <c r="F823">
        <v>-7.0000000000000007E-2</v>
      </c>
      <c r="G823">
        <v>-0.56999999999999995</v>
      </c>
      <c r="H823" t="s">
        <v>0</v>
      </c>
      <c r="I823" s="1">
        <v>44058.153425925928</v>
      </c>
      <c r="J823">
        <v>1</v>
      </c>
      <c r="S823" t="s">
        <v>21</v>
      </c>
    </row>
    <row r="824" spans="1:19">
      <c r="A824">
        <v>596572</v>
      </c>
      <c r="B824">
        <v>0.12</v>
      </c>
      <c r="C824">
        <v>0.51</v>
      </c>
      <c r="D824">
        <v>0.98</v>
      </c>
      <c r="E824">
        <v>-0.84</v>
      </c>
      <c r="F824">
        <v>-0.16</v>
      </c>
      <c r="G824">
        <v>0.16</v>
      </c>
      <c r="H824" t="s">
        <v>0</v>
      </c>
      <c r="I824" s="1">
        <v>44058.15357638889</v>
      </c>
      <c r="J824">
        <v>1</v>
      </c>
      <c r="S824" t="s">
        <v>21</v>
      </c>
    </row>
    <row r="825" spans="1:19">
      <c r="A825">
        <v>596629</v>
      </c>
      <c r="B825">
        <v>0.31</v>
      </c>
      <c r="C825">
        <v>16.62</v>
      </c>
      <c r="D825">
        <v>0.88</v>
      </c>
      <c r="E825">
        <v>60.98</v>
      </c>
      <c r="F825">
        <v>-0.36</v>
      </c>
      <c r="G825">
        <v>-2.75</v>
      </c>
      <c r="H825" t="s">
        <v>0</v>
      </c>
      <c r="I825" s="1">
        <v>44058.155034722222</v>
      </c>
      <c r="J825">
        <v>1</v>
      </c>
      <c r="S825" t="s">
        <v>21</v>
      </c>
    </row>
    <row r="826" spans="1:19">
      <c r="A826">
        <v>596637</v>
      </c>
      <c r="B826">
        <v>0.02</v>
      </c>
      <c r="C826">
        <v>-2.31</v>
      </c>
      <c r="D826">
        <v>0.98</v>
      </c>
      <c r="E826">
        <v>21.83</v>
      </c>
      <c r="F826">
        <v>0.18</v>
      </c>
      <c r="G826">
        <v>-25.47</v>
      </c>
      <c r="H826" t="s">
        <v>0</v>
      </c>
      <c r="I826" s="1">
        <v>44058.155185185184</v>
      </c>
      <c r="J826">
        <v>1</v>
      </c>
      <c r="S826" t="s">
        <v>21</v>
      </c>
    </row>
    <row r="827" spans="1:19">
      <c r="A827">
        <v>596645</v>
      </c>
      <c r="B827">
        <v>0.12</v>
      </c>
      <c r="C827">
        <v>3.34</v>
      </c>
      <c r="D827">
        <v>0.99</v>
      </c>
      <c r="E827">
        <v>6.2</v>
      </c>
      <c r="F827">
        <v>-0.14000000000000001</v>
      </c>
      <c r="G827">
        <v>-1.29</v>
      </c>
      <c r="H827" t="s">
        <v>0</v>
      </c>
      <c r="I827" s="1">
        <v>44058.155335648145</v>
      </c>
      <c r="J827">
        <v>1</v>
      </c>
      <c r="S827" t="s">
        <v>21</v>
      </c>
    </row>
    <row r="828" spans="1:19">
      <c r="A828">
        <v>596653</v>
      </c>
      <c r="B828">
        <v>0.12</v>
      </c>
      <c r="C828">
        <v>-0.22</v>
      </c>
      <c r="D828">
        <v>0.96</v>
      </c>
      <c r="E828">
        <v>-1.33</v>
      </c>
      <c r="F828">
        <v>-0.16</v>
      </c>
      <c r="G828">
        <v>-4.66</v>
      </c>
      <c r="H828" t="s">
        <v>0</v>
      </c>
      <c r="I828" s="1">
        <v>44058.155486111114</v>
      </c>
      <c r="J828">
        <v>1</v>
      </c>
      <c r="S828" t="s">
        <v>21</v>
      </c>
    </row>
    <row r="829" spans="1:19">
      <c r="A829">
        <v>596661</v>
      </c>
      <c r="B829">
        <v>0.12</v>
      </c>
      <c r="C829">
        <v>-0.46</v>
      </c>
      <c r="D829">
        <v>0.97</v>
      </c>
      <c r="E829">
        <v>0.06</v>
      </c>
      <c r="F829">
        <v>-0.17</v>
      </c>
      <c r="G829">
        <v>0.41</v>
      </c>
      <c r="H829" t="s">
        <v>0</v>
      </c>
      <c r="I829" s="1">
        <v>44058.155636574076</v>
      </c>
      <c r="J829">
        <v>1</v>
      </c>
      <c r="S829" t="s">
        <v>21</v>
      </c>
    </row>
    <row r="830" spans="1:19">
      <c r="A830">
        <v>596669</v>
      </c>
      <c r="B830">
        <v>0.17</v>
      </c>
      <c r="C830">
        <v>-0.24</v>
      </c>
      <c r="D830">
        <v>0.98</v>
      </c>
      <c r="E830">
        <v>0.41</v>
      </c>
      <c r="F830">
        <v>-0.13</v>
      </c>
      <c r="G830">
        <v>0.36</v>
      </c>
      <c r="H830" t="s">
        <v>0</v>
      </c>
      <c r="I830" s="1">
        <v>44058.155798611115</v>
      </c>
      <c r="J830">
        <v>1</v>
      </c>
      <c r="S830" t="s">
        <v>21</v>
      </c>
    </row>
    <row r="831" spans="1:19">
      <c r="A831">
        <v>596677</v>
      </c>
      <c r="B831">
        <v>0.16</v>
      </c>
      <c r="C831">
        <v>-0.37</v>
      </c>
      <c r="D831">
        <v>0.98</v>
      </c>
      <c r="E831">
        <v>-0.41</v>
      </c>
      <c r="F831">
        <v>-0.12</v>
      </c>
      <c r="G831">
        <v>0.15</v>
      </c>
      <c r="H831" t="s">
        <v>0</v>
      </c>
      <c r="I831" s="1">
        <v>44058.155949074076</v>
      </c>
      <c r="J831">
        <v>1</v>
      </c>
      <c r="S831" t="s">
        <v>21</v>
      </c>
    </row>
    <row r="832" spans="1:19">
      <c r="A832">
        <v>596684</v>
      </c>
      <c r="B832">
        <v>0.16</v>
      </c>
      <c r="C832">
        <v>1.46</v>
      </c>
      <c r="D832">
        <v>0.99</v>
      </c>
      <c r="E832">
        <v>2.84</v>
      </c>
      <c r="F832">
        <v>-0.1</v>
      </c>
      <c r="G832">
        <v>1.51</v>
      </c>
      <c r="H832" t="s">
        <v>0</v>
      </c>
      <c r="I832" s="1">
        <v>44058.156099537038</v>
      </c>
      <c r="J832">
        <v>1</v>
      </c>
      <c r="S832" t="s">
        <v>21</v>
      </c>
    </row>
    <row r="833" spans="1:19">
      <c r="A833">
        <v>596691</v>
      </c>
      <c r="B833">
        <v>0.16</v>
      </c>
      <c r="C833">
        <v>0.18</v>
      </c>
      <c r="D833">
        <v>0.98</v>
      </c>
      <c r="E833">
        <v>-0.44</v>
      </c>
      <c r="F833">
        <v>-0.11</v>
      </c>
      <c r="G833">
        <v>0.94</v>
      </c>
      <c r="H833" t="s">
        <v>0</v>
      </c>
      <c r="I833" s="1">
        <v>44058.15625</v>
      </c>
      <c r="J833">
        <v>1</v>
      </c>
      <c r="S833" t="s">
        <v>21</v>
      </c>
    </row>
    <row r="834" spans="1:19">
      <c r="A834">
        <v>596699</v>
      </c>
      <c r="B834">
        <v>0.17</v>
      </c>
      <c r="C834">
        <v>0.37</v>
      </c>
      <c r="D834">
        <v>0.98</v>
      </c>
      <c r="E834">
        <v>0.52</v>
      </c>
      <c r="F834">
        <v>-0.11</v>
      </c>
      <c r="G834">
        <v>-0.69</v>
      </c>
      <c r="H834" t="s">
        <v>0</v>
      </c>
      <c r="I834" s="1">
        <v>44058.156400462962</v>
      </c>
      <c r="J834">
        <v>1</v>
      </c>
      <c r="S834" t="s">
        <v>21</v>
      </c>
    </row>
    <row r="835" spans="1:19">
      <c r="A835">
        <v>596707</v>
      </c>
      <c r="B835">
        <v>0.17</v>
      </c>
      <c r="C835">
        <v>-0.79</v>
      </c>
      <c r="D835">
        <v>0.98</v>
      </c>
      <c r="E835">
        <v>-0.09</v>
      </c>
      <c r="F835">
        <v>-0.11</v>
      </c>
      <c r="G835">
        <v>0.12</v>
      </c>
      <c r="H835" t="s">
        <v>0</v>
      </c>
      <c r="I835" s="1">
        <v>44058.156550925924</v>
      </c>
      <c r="J835">
        <v>1</v>
      </c>
      <c r="S835" t="s">
        <v>21</v>
      </c>
    </row>
    <row r="836" spans="1:19">
      <c r="A836">
        <v>596715</v>
      </c>
      <c r="B836">
        <v>0.16</v>
      </c>
      <c r="C836">
        <v>-0.3</v>
      </c>
      <c r="D836">
        <v>0.98</v>
      </c>
      <c r="E836">
        <v>-0.41</v>
      </c>
      <c r="F836">
        <v>-0.16</v>
      </c>
      <c r="G836">
        <v>1.66</v>
      </c>
      <c r="H836" t="s">
        <v>0</v>
      </c>
      <c r="I836" s="1">
        <v>44058.156701388885</v>
      </c>
      <c r="J836">
        <v>1</v>
      </c>
      <c r="S836" t="s">
        <v>21</v>
      </c>
    </row>
    <row r="837" spans="1:19">
      <c r="A837">
        <v>596723</v>
      </c>
      <c r="B837">
        <v>0.17</v>
      </c>
      <c r="C837">
        <v>-0.3</v>
      </c>
      <c r="D837">
        <v>0.98</v>
      </c>
      <c r="E837">
        <v>-0.08</v>
      </c>
      <c r="F837">
        <v>-0.15</v>
      </c>
      <c r="G837">
        <v>0</v>
      </c>
      <c r="H837" t="s">
        <v>0</v>
      </c>
      <c r="I837" s="1">
        <v>44058.156851851854</v>
      </c>
      <c r="J837">
        <v>1</v>
      </c>
      <c r="S837" t="s">
        <v>21</v>
      </c>
    </row>
    <row r="838" spans="1:19">
      <c r="A838">
        <v>596731</v>
      </c>
      <c r="B838">
        <v>0.17</v>
      </c>
      <c r="C838">
        <v>-0.79</v>
      </c>
      <c r="D838">
        <v>0.98</v>
      </c>
      <c r="E838">
        <v>-0.2</v>
      </c>
      <c r="F838">
        <v>-0.15</v>
      </c>
      <c r="G838">
        <v>0.41</v>
      </c>
      <c r="H838" t="s">
        <v>0</v>
      </c>
      <c r="I838" s="1">
        <v>44058.157002314816</v>
      </c>
      <c r="J838">
        <v>1</v>
      </c>
      <c r="S838" t="s">
        <v>21</v>
      </c>
    </row>
    <row r="839" spans="1:19">
      <c r="A839">
        <v>596739</v>
      </c>
      <c r="B839">
        <v>0.17</v>
      </c>
      <c r="C839">
        <v>0.34</v>
      </c>
      <c r="D839">
        <v>0.97</v>
      </c>
      <c r="E839">
        <v>-0.26</v>
      </c>
      <c r="F839">
        <v>-0.14000000000000001</v>
      </c>
      <c r="G839">
        <v>-0.14000000000000001</v>
      </c>
      <c r="H839" t="s">
        <v>0</v>
      </c>
      <c r="I839" s="1">
        <v>44058.157164351855</v>
      </c>
      <c r="J839">
        <v>1</v>
      </c>
      <c r="S839" t="s">
        <v>21</v>
      </c>
    </row>
    <row r="840" spans="1:19">
      <c r="A840">
        <v>596747</v>
      </c>
      <c r="B840">
        <v>0.17</v>
      </c>
      <c r="C840">
        <v>-0.01</v>
      </c>
      <c r="D840">
        <v>0.98</v>
      </c>
      <c r="E840">
        <v>-0.15</v>
      </c>
      <c r="F840">
        <v>-0.14000000000000001</v>
      </c>
      <c r="G840">
        <v>0.18</v>
      </c>
      <c r="H840" t="s">
        <v>0</v>
      </c>
      <c r="I840" s="1">
        <v>44058.157314814816</v>
      </c>
      <c r="J840">
        <v>1</v>
      </c>
      <c r="S840" t="s">
        <v>21</v>
      </c>
    </row>
    <row r="841" spans="1:19">
      <c r="A841">
        <v>596755</v>
      </c>
      <c r="B841">
        <v>0.17</v>
      </c>
      <c r="C841">
        <v>-0.79</v>
      </c>
      <c r="D841">
        <v>0.98</v>
      </c>
      <c r="E841">
        <v>0.72</v>
      </c>
      <c r="F841">
        <v>-0.15</v>
      </c>
      <c r="G841">
        <v>0.48</v>
      </c>
      <c r="H841" t="s">
        <v>0</v>
      </c>
      <c r="I841" s="1">
        <v>44058.157465277778</v>
      </c>
      <c r="J841">
        <v>1</v>
      </c>
      <c r="S841" t="s">
        <v>21</v>
      </c>
    </row>
    <row r="842" spans="1:19">
      <c r="A842">
        <v>596762</v>
      </c>
      <c r="B842">
        <v>0.17</v>
      </c>
      <c r="C842">
        <v>0.42</v>
      </c>
      <c r="D842">
        <v>0.98</v>
      </c>
      <c r="E842">
        <v>-0.06</v>
      </c>
      <c r="F842">
        <v>-0.14000000000000001</v>
      </c>
      <c r="G842">
        <v>0.15</v>
      </c>
      <c r="H842" t="s">
        <v>0</v>
      </c>
      <c r="I842" s="1">
        <v>44058.157650462963</v>
      </c>
      <c r="J842">
        <v>1</v>
      </c>
      <c r="S842" t="s">
        <v>21</v>
      </c>
    </row>
    <row r="843" spans="1:19">
      <c r="A843">
        <v>596769</v>
      </c>
      <c r="B843">
        <v>0.17</v>
      </c>
      <c r="C843">
        <v>0.08</v>
      </c>
      <c r="D843">
        <v>0.98</v>
      </c>
      <c r="E843">
        <v>-0.23</v>
      </c>
      <c r="F843">
        <v>-0.14000000000000001</v>
      </c>
      <c r="G843">
        <v>0.03</v>
      </c>
      <c r="H843" t="s">
        <v>0</v>
      </c>
      <c r="I843" s="1">
        <v>44058.157800925925</v>
      </c>
      <c r="J843">
        <v>1</v>
      </c>
      <c r="S843" t="s">
        <v>21</v>
      </c>
    </row>
    <row r="844" spans="1:19">
      <c r="A844">
        <v>596777</v>
      </c>
      <c r="B844">
        <v>0.15</v>
      </c>
      <c r="C844">
        <v>-0.39</v>
      </c>
      <c r="D844">
        <v>0.98</v>
      </c>
      <c r="E844">
        <v>-0.96</v>
      </c>
      <c r="F844">
        <v>-0.15</v>
      </c>
      <c r="G844">
        <v>0.71</v>
      </c>
      <c r="H844" t="s">
        <v>0</v>
      </c>
      <c r="I844" s="1">
        <v>44058.157951388886</v>
      </c>
      <c r="J844">
        <v>1</v>
      </c>
      <c r="S844" t="s">
        <v>21</v>
      </c>
    </row>
    <row r="845" spans="1:19">
      <c r="A845">
        <v>596785</v>
      </c>
      <c r="B845">
        <v>0.17</v>
      </c>
      <c r="C845">
        <v>0.01</v>
      </c>
      <c r="D845">
        <v>0.97</v>
      </c>
      <c r="E845">
        <v>0.2</v>
      </c>
      <c r="F845">
        <v>-0.14000000000000001</v>
      </c>
      <c r="G845">
        <v>0.38</v>
      </c>
      <c r="H845" t="s">
        <v>0</v>
      </c>
      <c r="I845" s="1">
        <v>44058.158101851855</v>
      </c>
      <c r="J845">
        <v>1</v>
      </c>
      <c r="S845" t="s">
        <v>21</v>
      </c>
    </row>
    <row r="846" spans="1:19">
      <c r="A846">
        <v>596793</v>
      </c>
      <c r="B846">
        <v>0.17</v>
      </c>
      <c r="C846">
        <v>0.1</v>
      </c>
      <c r="D846">
        <v>0.97</v>
      </c>
      <c r="E846">
        <v>-0.03</v>
      </c>
      <c r="F846">
        <v>-0.14000000000000001</v>
      </c>
      <c r="G846">
        <v>0.59</v>
      </c>
      <c r="H846" t="s">
        <v>0</v>
      </c>
      <c r="I846" s="1">
        <v>44058.158252314817</v>
      </c>
      <c r="J846">
        <v>1</v>
      </c>
      <c r="S846" t="s">
        <v>21</v>
      </c>
    </row>
    <row r="847" spans="1:19">
      <c r="A847">
        <v>596801</v>
      </c>
      <c r="B847">
        <v>0.17</v>
      </c>
      <c r="C847">
        <v>0.91</v>
      </c>
      <c r="D847">
        <v>0.98</v>
      </c>
      <c r="E847">
        <v>0.24</v>
      </c>
      <c r="F847">
        <v>-0.13</v>
      </c>
      <c r="G847">
        <v>0</v>
      </c>
      <c r="H847" t="s">
        <v>0</v>
      </c>
      <c r="I847" s="1">
        <v>44058.158402777779</v>
      </c>
      <c r="J847">
        <v>1</v>
      </c>
      <c r="S847" t="s">
        <v>21</v>
      </c>
    </row>
    <row r="848" spans="1:19">
      <c r="A848">
        <v>596809</v>
      </c>
      <c r="B848">
        <v>0.16</v>
      </c>
      <c r="C848">
        <v>-0.22</v>
      </c>
      <c r="D848">
        <v>0.98</v>
      </c>
      <c r="E848">
        <v>0.95</v>
      </c>
      <c r="F848">
        <v>-0.14000000000000001</v>
      </c>
      <c r="G848">
        <v>0.33</v>
      </c>
      <c r="H848" t="s">
        <v>0</v>
      </c>
      <c r="I848" s="1">
        <v>44058.158553240741</v>
      </c>
      <c r="J848">
        <v>1</v>
      </c>
      <c r="S848" t="s">
        <v>21</v>
      </c>
    </row>
    <row r="849" spans="1:19">
      <c r="A849">
        <v>596817</v>
      </c>
      <c r="B849">
        <v>0.16</v>
      </c>
      <c r="C849">
        <v>0.02</v>
      </c>
      <c r="D849">
        <v>0.97</v>
      </c>
      <c r="E849">
        <v>0.5</v>
      </c>
      <c r="F849">
        <v>-0.13</v>
      </c>
      <c r="G849">
        <v>-0.08</v>
      </c>
      <c r="H849" t="s">
        <v>0</v>
      </c>
      <c r="I849" s="1">
        <v>44058.158703703702</v>
      </c>
      <c r="J849">
        <v>1</v>
      </c>
      <c r="S849" t="s">
        <v>21</v>
      </c>
    </row>
    <row r="850" spans="1:19">
      <c r="A850">
        <v>596825</v>
      </c>
      <c r="B850">
        <v>0.16</v>
      </c>
      <c r="C850">
        <v>0.05</v>
      </c>
      <c r="D850">
        <v>0.98</v>
      </c>
      <c r="E850">
        <v>0.55000000000000004</v>
      </c>
      <c r="F850">
        <v>-0.13</v>
      </c>
      <c r="G850">
        <v>-1.1299999999999999</v>
      </c>
      <c r="H850" t="s">
        <v>0</v>
      </c>
      <c r="I850" s="1">
        <v>44058.158865740741</v>
      </c>
      <c r="J850">
        <v>1</v>
      </c>
      <c r="S850" t="s">
        <v>21</v>
      </c>
    </row>
    <row r="851" spans="1:19">
      <c r="A851">
        <v>596834</v>
      </c>
      <c r="B851">
        <v>0.16</v>
      </c>
      <c r="C851">
        <v>1.17</v>
      </c>
      <c r="D851">
        <v>0.99</v>
      </c>
      <c r="E851">
        <v>0.87</v>
      </c>
      <c r="F851">
        <v>-0.14000000000000001</v>
      </c>
      <c r="G851">
        <v>-0.23</v>
      </c>
      <c r="H851" t="s">
        <v>0</v>
      </c>
      <c r="I851" s="1">
        <v>44058.159004629626</v>
      </c>
      <c r="J851">
        <v>1</v>
      </c>
      <c r="S851" t="s">
        <v>21</v>
      </c>
    </row>
    <row r="852" spans="1:19">
      <c r="A852">
        <v>596842</v>
      </c>
      <c r="B852">
        <v>0.16</v>
      </c>
      <c r="C852">
        <v>0.01</v>
      </c>
      <c r="D852">
        <v>0.98</v>
      </c>
      <c r="E852">
        <v>-0.08</v>
      </c>
      <c r="F852">
        <v>-0.13</v>
      </c>
      <c r="G852">
        <v>0.06</v>
      </c>
      <c r="H852" t="s">
        <v>0</v>
      </c>
      <c r="I852" s="1">
        <v>44058.159155092595</v>
      </c>
      <c r="J852">
        <v>1</v>
      </c>
      <c r="S852" t="s">
        <v>21</v>
      </c>
    </row>
    <row r="853" spans="1:19">
      <c r="A853">
        <v>596850</v>
      </c>
      <c r="B853">
        <v>0.16</v>
      </c>
      <c r="C853">
        <v>-0.43</v>
      </c>
      <c r="D853">
        <v>0.97</v>
      </c>
      <c r="E853">
        <v>0.3</v>
      </c>
      <c r="F853">
        <v>-0.15</v>
      </c>
      <c r="G853">
        <v>-0.4</v>
      </c>
      <c r="H853" t="s">
        <v>0</v>
      </c>
      <c r="I853" s="1">
        <v>44058.159317129626</v>
      </c>
      <c r="J853">
        <v>1</v>
      </c>
      <c r="S853" t="s">
        <v>21</v>
      </c>
    </row>
    <row r="854" spans="1:19">
      <c r="A854">
        <v>596857</v>
      </c>
      <c r="B854">
        <v>0.16</v>
      </c>
      <c r="C854">
        <v>0.6</v>
      </c>
      <c r="D854">
        <v>0.98</v>
      </c>
      <c r="E854">
        <v>0.5</v>
      </c>
      <c r="F854">
        <v>-0.13</v>
      </c>
      <c r="G854">
        <v>0.27</v>
      </c>
      <c r="H854" t="s">
        <v>0</v>
      </c>
      <c r="I854" s="1">
        <v>44058.159502314818</v>
      </c>
      <c r="J854">
        <v>1</v>
      </c>
      <c r="S854" t="s">
        <v>21</v>
      </c>
    </row>
    <row r="855" spans="1:19">
      <c r="A855">
        <v>596864</v>
      </c>
      <c r="B855">
        <v>0.16</v>
      </c>
      <c r="C855">
        <v>0.31</v>
      </c>
      <c r="D855">
        <v>0.98</v>
      </c>
      <c r="E855">
        <v>-0.11</v>
      </c>
      <c r="F855">
        <v>-0.14000000000000001</v>
      </c>
      <c r="G855">
        <v>-0.08</v>
      </c>
      <c r="H855" t="s">
        <v>0</v>
      </c>
      <c r="I855" s="1">
        <v>44058.159687500003</v>
      </c>
      <c r="J855">
        <v>1</v>
      </c>
      <c r="S855" t="s">
        <v>21</v>
      </c>
    </row>
    <row r="856" spans="1:19">
      <c r="A856">
        <v>596871</v>
      </c>
      <c r="B856">
        <v>0.15</v>
      </c>
      <c r="C856">
        <v>-0.17</v>
      </c>
      <c r="D856">
        <v>0.97</v>
      </c>
      <c r="E856">
        <v>-0.18</v>
      </c>
      <c r="F856">
        <v>-0.14000000000000001</v>
      </c>
      <c r="G856">
        <v>0.13</v>
      </c>
      <c r="H856" t="s">
        <v>0</v>
      </c>
      <c r="I856" s="1">
        <v>44058.159872685188</v>
      </c>
      <c r="J856">
        <v>1</v>
      </c>
      <c r="S856" t="s">
        <v>21</v>
      </c>
    </row>
    <row r="857" spans="1:19">
      <c r="A857">
        <v>596878</v>
      </c>
      <c r="B857">
        <v>0.14000000000000001</v>
      </c>
      <c r="C857">
        <v>-0.72</v>
      </c>
      <c r="D857">
        <v>0.98</v>
      </c>
      <c r="E857">
        <v>-0.75</v>
      </c>
      <c r="F857">
        <v>-0.14000000000000001</v>
      </c>
      <c r="G857">
        <v>1.52</v>
      </c>
      <c r="H857" t="s">
        <v>0</v>
      </c>
      <c r="I857" s="1">
        <v>44058.160034722219</v>
      </c>
      <c r="J857">
        <v>1</v>
      </c>
      <c r="S857" t="s">
        <v>21</v>
      </c>
    </row>
    <row r="858" spans="1:19">
      <c r="A858">
        <v>596886</v>
      </c>
      <c r="B858">
        <v>0.15</v>
      </c>
      <c r="C858">
        <v>0.21</v>
      </c>
      <c r="D858">
        <v>0.98</v>
      </c>
      <c r="E858">
        <v>0.09</v>
      </c>
      <c r="F858">
        <v>-0.14000000000000001</v>
      </c>
      <c r="G858">
        <v>0.19</v>
      </c>
      <c r="H858" t="s">
        <v>0</v>
      </c>
      <c r="I858" s="1">
        <v>44058.160185185188</v>
      </c>
      <c r="J858">
        <v>1</v>
      </c>
      <c r="S858" t="s">
        <v>21</v>
      </c>
    </row>
    <row r="859" spans="1:19">
      <c r="A859">
        <v>596894</v>
      </c>
      <c r="B859">
        <v>0.15</v>
      </c>
      <c r="C859">
        <v>-0.33</v>
      </c>
      <c r="D859">
        <v>0.98</v>
      </c>
      <c r="E859">
        <v>1.31</v>
      </c>
      <c r="F859">
        <v>-0.14000000000000001</v>
      </c>
      <c r="G859">
        <v>0.16</v>
      </c>
      <c r="H859" t="s">
        <v>0</v>
      </c>
      <c r="I859" s="1">
        <v>44058.16033564815</v>
      </c>
      <c r="J859">
        <v>1</v>
      </c>
      <c r="S859" t="s">
        <v>21</v>
      </c>
    </row>
    <row r="860" spans="1:19">
      <c r="A860">
        <v>596902</v>
      </c>
      <c r="B860">
        <v>0.16</v>
      </c>
      <c r="C860">
        <v>0.18</v>
      </c>
      <c r="D860">
        <v>0.98</v>
      </c>
      <c r="E860">
        <v>0.06</v>
      </c>
      <c r="F860">
        <v>-0.14000000000000001</v>
      </c>
      <c r="G860">
        <v>7.0000000000000007E-2</v>
      </c>
      <c r="H860" t="s">
        <v>0</v>
      </c>
      <c r="I860" s="1">
        <v>44058.160497685189</v>
      </c>
      <c r="J860">
        <v>1</v>
      </c>
      <c r="S860" t="s">
        <v>21</v>
      </c>
    </row>
    <row r="861" spans="1:19">
      <c r="A861">
        <v>596910</v>
      </c>
      <c r="B861">
        <v>0.17</v>
      </c>
      <c r="C861">
        <v>-0.71</v>
      </c>
      <c r="D861">
        <v>0.99</v>
      </c>
      <c r="E861">
        <v>-0.57999999999999996</v>
      </c>
      <c r="F861">
        <v>-0.13</v>
      </c>
      <c r="G861">
        <v>1.28</v>
      </c>
      <c r="H861" t="s">
        <v>0</v>
      </c>
      <c r="I861" s="1">
        <v>44058.16064814815</v>
      </c>
      <c r="J861">
        <v>1</v>
      </c>
      <c r="S861" t="s">
        <v>21</v>
      </c>
    </row>
    <row r="862" spans="1:19">
      <c r="A862">
        <v>596917</v>
      </c>
      <c r="B862">
        <v>0.25</v>
      </c>
      <c r="C862">
        <v>0.28000000000000003</v>
      </c>
      <c r="D862">
        <v>0.97</v>
      </c>
      <c r="E862">
        <v>0.11</v>
      </c>
      <c r="F862">
        <v>-0.05</v>
      </c>
      <c r="G862">
        <v>-0.02</v>
      </c>
      <c r="H862" t="s">
        <v>0</v>
      </c>
      <c r="I862" s="1">
        <v>44058.160798611112</v>
      </c>
      <c r="J862">
        <v>1</v>
      </c>
      <c r="S862" t="s">
        <v>21</v>
      </c>
    </row>
    <row r="863" spans="1:19">
      <c r="A863">
        <v>596925</v>
      </c>
      <c r="B863">
        <v>0.25</v>
      </c>
      <c r="C863">
        <v>-0.25</v>
      </c>
      <c r="D863">
        <v>0.97</v>
      </c>
      <c r="E863">
        <v>0.75</v>
      </c>
      <c r="F863">
        <v>-0.05</v>
      </c>
      <c r="G863">
        <v>1.29</v>
      </c>
      <c r="H863" t="s">
        <v>0</v>
      </c>
      <c r="I863" s="1">
        <v>44058.160949074074</v>
      </c>
      <c r="J863">
        <v>1</v>
      </c>
      <c r="S863" t="s">
        <v>21</v>
      </c>
    </row>
    <row r="864" spans="1:19">
      <c r="A864">
        <v>596968</v>
      </c>
      <c r="B864">
        <v>0.51</v>
      </c>
      <c r="C864">
        <v>0.68</v>
      </c>
      <c r="D864">
        <v>0.87</v>
      </c>
      <c r="E864">
        <v>-0.89</v>
      </c>
      <c r="F864">
        <v>0.11</v>
      </c>
      <c r="G864">
        <v>-0.77</v>
      </c>
      <c r="H864" t="s">
        <v>0</v>
      </c>
      <c r="I864" s="1">
        <v>44058.162002314813</v>
      </c>
      <c r="J864">
        <v>1</v>
      </c>
      <c r="S864" t="s">
        <v>21</v>
      </c>
    </row>
    <row r="865" spans="1:19">
      <c r="A865">
        <v>596976</v>
      </c>
      <c r="B865">
        <v>0.47</v>
      </c>
      <c r="C865">
        <v>0.22</v>
      </c>
      <c r="D865">
        <v>0.89</v>
      </c>
      <c r="E865">
        <v>0.12</v>
      </c>
      <c r="F865">
        <v>0.08</v>
      </c>
      <c r="G865">
        <v>0.13</v>
      </c>
      <c r="H865" t="s">
        <v>0</v>
      </c>
      <c r="I865" s="1">
        <v>44058.162152777775</v>
      </c>
      <c r="J865">
        <v>1</v>
      </c>
      <c r="S865" t="s">
        <v>21</v>
      </c>
    </row>
    <row r="866" spans="1:19">
      <c r="A866">
        <v>596984</v>
      </c>
      <c r="B866">
        <v>0.47</v>
      </c>
      <c r="C866">
        <v>0.45</v>
      </c>
      <c r="D866">
        <v>0.9</v>
      </c>
      <c r="E866">
        <v>0.38</v>
      </c>
      <c r="F866">
        <v>0.06</v>
      </c>
      <c r="G866">
        <v>0.55000000000000004</v>
      </c>
      <c r="H866" t="s">
        <v>0</v>
      </c>
      <c r="I866" s="1">
        <v>44058.162303240744</v>
      </c>
      <c r="J866">
        <v>1</v>
      </c>
      <c r="S866" t="s">
        <v>21</v>
      </c>
    </row>
    <row r="867" spans="1:19">
      <c r="A867">
        <v>596992</v>
      </c>
      <c r="B867">
        <v>0.45</v>
      </c>
      <c r="C867">
        <v>0.47</v>
      </c>
      <c r="D867">
        <v>0.91</v>
      </c>
      <c r="E867">
        <v>-0.14000000000000001</v>
      </c>
      <c r="F867">
        <v>0.04</v>
      </c>
      <c r="G867">
        <v>-0.08</v>
      </c>
      <c r="H867" t="s">
        <v>0</v>
      </c>
      <c r="I867" s="1">
        <v>44058.162453703706</v>
      </c>
      <c r="J867">
        <v>1</v>
      </c>
      <c r="S867" t="s">
        <v>21</v>
      </c>
    </row>
    <row r="868" spans="1:19">
      <c r="A868">
        <v>597000</v>
      </c>
      <c r="B868">
        <v>0.42</v>
      </c>
      <c r="C868">
        <v>1.17</v>
      </c>
      <c r="D868">
        <v>0.91</v>
      </c>
      <c r="E868">
        <v>-0.21</v>
      </c>
      <c r="F868">
        <v>0.04</v>
      </c>
      <c r="G868">
        <v>-0.92</v>
      </c>
      <c r="H868" t="s">
        <v>0</v>
      </c>
      <c r="I868" s="1">
        <v>44058.162604166668</v>
      </c>
      <c r="J868">
        <v>1</v>
      </c>
      <c r="S868" t="s">
        <v>21</v>
      </c>
    </row>
    <row r="869" spans="1:19">
      <c r="A869">
        <v>597008</v>
      </c>
      <c r="B869">
        <v>0.4</v>
      </c>
      <c r="C869">
        <v>-0.33</v>
      </c>
      <c r="D869">
        <v>0.92</v>
      </c>
      <c r="E869">
        <v>0.15</v>
      </c>
      <c r="F869">
        <v>0.04</v>
      </c>
      <c r="G869">
        <v>-0.06</v>
      </c>
      <c r="H869" t="s">
        <v>0</v>
      </c>
      <c r="I869" s="1">
        <v>44058.162754629629</v>
      </c>
      <c r="J869">
        <v>1</v>
      </c>
      <c r="S869" t="s">
        <v>21</v>
      </c>
    </row>
    <row r="870" spans="1:19">
      <c r="A870">
        <v>597016</v>
      </c>
      <c r="B870">
        <v>0.39</v>
      </c>
      <c r="C870">
        <v>-0.56000000000000005</v>
      </c>
      <c r="D870">
        <v>0.92</v>
      </c>
      <c r="E870">
        <v>-0.03</v>
      </c>
      <c r="F870">
        <v>0.03</v>
      </c>
      <c r="G870">
        <v>-0.17</v>
      </c>
      <c r="H870" t="s">
        <v>0</v>
      </c>
      <c r="I870" s="1">
        <v>44058.162905092591</v>
      </c>
      <c r="J870">
        <v>1</v>
      </c>
      <c r="S870" t="s">
        <v>21</v>
      </c>
    </row>
    <row r="871" spans="1:19">
      <c r="A871">
        <v>597024</v>
      </c>
      <c r="B871">
        <v>0.38</v>
      </c>
      <c r="C871">
        <v>0.31</v>
      </c>
      <c r="D871">
        <v>0.93</v>
      </c>
      <c r="E871">
        <v>-0.15</v>
      </c>
      <c r="F871">
        <v>0.03</v>
      </c>
      <c r="G871">
        <v>0.47</v>
      </c>
      <c r="H871" t="s">
        <v>0</v>
      </c>
      <c r="I871" s="1">
        <v>44058.163055555553</v>
      </c>
      <c r="J871">
        <v>1</v>
      </c>
      <c r="S871" t="s">
        <v>21</v>
      </c>
    </row>
    <row r="872" spans="1:19">
      <c r="A872">
        <v>597032</v>
      </c>
      <c r="B872">
        <v>0.39</v>
      </c>
      <c r="C872">
        <v>-0.34</v>
      </c>
      <c r="D872">
        <v>0.94</v>
      </c>
      <c r="E872">
        <v>-0.11</v>
      </c>
      <c r="F872">
        <v>0.03</v>
      </c>
      <c r="G872">
        <v>0.15</v>
      </c>
      <c r="H872" t="s">
        <v>0</v>
      </c>
      <c r="I872" s="1">
        <v>44058.163217592592</v>
      </c>
      <c r="J872">
        <v>1</v>
      </c>
      <c r="S872" t="s">
        <v>21</v>
      </c>
    </row>
    <row r="873" spans="1:19">
      <c r="A873">
        <v>597039</v>
      </c>
      <c r="B873">
        <v>0.36</v>
      </c>
      <c r="C873">
        <v>-0.85</v>
      </c>
      <c r="D873">
        <v>0.93</v>
      </c>
      <c r="E873">
        <v>0.15</v>
      </c>
      <c r="F873">
        <v>0.02</v>
      </c>
      <c r="G873">
        <v>0.21</v>
      </c>
      <c r="H873" t="s">
        <v>0</v>
      </c>
      <c r="I873" s="1">
        <v>44058.163368055553</v>
      </c>
      <c r="J873">
        <v>1</v>
      </c>
      <c r="S873" t="s">
        <v>21</v>
      </c>
    </row>
    <row r="874" spans="1:19">
      <c r="A874">
        <v>597047</v>
      </c>
      <c r="B874">
        <v>0.35</v>
      </c>
      <c r="C874">
        <v>0.13</v>
      </c>
      <c r="D874">
        <v>0.95</v>
      </c>
      <c r="E874">
        <v>0.3</v>
      </c>
      <c r="F874">
        <v>0.03</v>
      </c>
      <c r="G874">
        <v>-0.31</v>
      </c>
      <c r="H874" t="s">
        <v>0</v>
      </c>
      <c r="I874" s="1">
        <v>44058.163518518515</v>
      </c>
      <c r="J874">
        <v>1</v>
      </c>
      <c r="S874" t="s">
        <v>21</v>
      </c>
    </row>
    <row r="875" spans="1:19">
      <c r="A875">
        <v>597055</v>
      </c>
      <c r="B875">
        <v>0.34</v>
      </c>
      <c r="C875">
        <v>0.15</v>
      </c>
      <c r="D875">
        <v>0.94</v>
      </c>
      <c r="E875">
        <v>0.35</v>
      </c>
      <c r="F875">
        <v>0.04</v>
      </c>
      <c r="G875">
        <v>0.18</v>
      </c>
      <c r="H875" t="s">
        <v>0</v>
      </c>
      <c r="I875" s="1">
        <v>44058.163668981484</v>
      </c>
      <c r="J875">
        <v>1</v>
      </c>
      <c r="S875" t="s">
        <v>21</v>
      </c>
    </row>
    <row r="876" spans="1:19">
      <c r="A876">
        <v>597063</v>
      </c>
      <c r="B876">
        <v>0.35</v>
      </c>
      <c r="C876">
        <v>0.25</v>
      </c>
      <c r="D876">
        <v>0.94</v>
      </c>
      <c r="E876">
        <v>-0.35</v>
      </c>
      <c r="F876">
        <v>0.03</v>
      </c>
      <c r="G876">
        <v>-0.02</v>
      </c>
      <c r="H876" t="s">
        <v>0</v>
      </c>
      <c r="I876" s="1">
        <v>44058.163819444446</v>
      </c>
      <c r="J876">
        <v>1</v>
      </c>
      <c r="S876" t="s">
        <v>21</v>
      </c>
    </row>
    <row r="877" spans="1:19">
      <c r="A877">
        <v>597071</v>
      </c>
      <c r="B877">
        <v>0.34</v>
      </c>
      <c r="C877">
        <v>0.12</v>
      </c>
      <c r="D877">
        <v>0.95</v>
      </c>
      <c r="E877">
        <v>0.88</v>
      </c>
      <c r="F877">
        <v>0.03</v>
      </c>
      <c r="G877">
        <v>0.23</v>
      </c>
      <c r="H877" t="s">
        <v>0</v>
      </c>
      <c r="I877" s="1">
        <v>44058.163969907408</v>
      </c>
      <c r="J877">
        <v>1</v>
      </c>
      <c r="S877" t="s">
        <v>21</v>
      </c>
    </row>
    <row r="878" spans="1:19">
      <c r="A878">
        <v>597079</v>
      </c>
      <c r="B878">
        <v>0.33</v>
      </c>
      <c r="C878">
        <v>0.01</v>
      </c>
      <c r="D878">
        <v>0.94</v>
      </c>
      <c r="E878">
        <v>0.32</v>
      </c>
      <c r="F878">
        <v>0.02</v>
      </c>
      <c r="G878">
        <v>0.61</v>
      </c>
      <c r="H878" t="s">
        <v>0</v>
      </c>
      <c r="I878" s="1">
        <v>44058.164120370369</v>
      </c>
      <c r="J878">
        <v>1</v>
      </c>
      <c r="S878" t="s">
        <v>21</v>
      </c>
    </row>
    <row r="879" spans="1:19">
      <c r="A879">
        <v>597087</v>
      </c>
      <c r="B879">
        <v>0.32</v>
      </c>
      <c r="C879">
        <v>0.6</v>
      </c>
      <c r="D879">
        <v>0.95</v>
      </c>
      <c r="E879">
        <v>-0.38</v>
      </c>
      <c r="F879">
        <v>0.03</v>
      </c>
      <c r="G879">
        <v>0.16</v>
      </c>
      <c r="H879" t="s">
        <v>0</v>
      </c>
      <c r="I879" s="1">
        <v>44058.164270833331</v>
      </c>
      <c r="J879">
        <v>1</v>
      </c>
      <c r="S879" t="s">
        <v>21</v>
      </c>
    </row>
    <row r="880" spans="1:19">
      <c r="A880">
        <v>597095</v>
      </c>
      <c r="B880">
        <v>0.32</v>
      </c>
      <c r="C880">
        <v>-0.02</v>
      </c>
      <c r="D880">
        <v>0.95</v>
      </c>
      <c r="E880">
        <v>-0.44</v>
      </c>
      <c r="F880">
        <v>0.02</v>
      </c>
      <c r="G880">
        <v>0.38</v>
      </c>
      <c r="H880" t="s">
        <v>0</v>
      </c>
      <c r="I880" s="1">
        <v>44058.164421296293</v>
      </c>
      <c r="J880">
        <v>1</v>
      </c>
      <c r="S880" t="s">
        <v>21</v>
      </c>
    </row>
    <row r="881" spans="1:19">
      <c r="A881">
        <v>597103</v>
      </c>
      <c r="B881">
        <v>0.3</v>
      </c>
      <c r="C881">
        <v>0.91</v>
      </c>
      <c r="D881">
        <v>0.96</v>
      </c>
      <c r="E881">
        <v>0.33</v>
      </c>
      <c r="F881">
        <v>0.01</v>
      </c>
      <c r="G881">
        <v>-0.28999999999999998</v>
      </c>
      <c r="H881" t="s">
        <v>0</v>
      </c>
      <c r="I881" s="1">
        <v>44058.164583333331</v>
      </c>
      <c r="J881">
        <v>1</v>
      </c>
      <c r="S881" t="s">
        <v>21</v>
      </c>
    </row>
    <row r="882" spans="1:19">
      <c r="A882">
        <v>597111</v>
      </c>
      <c r="B882">
        <v>0.28999999999999998</v>
      </c>
      <c r="C882">
        <v>0.22</v>
      </c>
      <c r="D882">
        <v>0.96</v>
      </c>
      <c r="E882">
        <v>0.32</v>
      </c>
      <c r="F882">
        <v>0.02</v>
      </c>
      <c r="G882">
        <v>0.01</v>
      </c>
      <c r="H882" t="s">
        <v>0</v>
      </c>
      <c r="I882" s="1">
        <v>44058.164733796293</v>
      </c>
      <c r="J882">
        <v>1</v>
      </c>
      <c r="S882" t="s">
        <v>21</v>
      </c>
    </row>
    <row r="883" spans="1:19">
      <c r="A883">
        <v>597119</v>
      </c>
      <c r="B883">
        <v>0.08</v>
      </c>
      <c r="C883">
        <v>7.93</v>
      </c>
      <c r="D883">
        <v>1</v>
      </c>
      <c r="E883">
        <v>3.04</v>
      </c>
      <c r="F883">
        <v>-0.32</v>
      </c>
      <c r="G883">
        <v>17.71</v>
      </c>
      <c r="H883" t="s">
        <v>0</v>
      </c>
      <c r="I883" s="1">
        <v>44058.164884259262</v>
      </c>
      <c r="J883">
        <v>1</v>
      </c>
      <c r="S883" t="s">
        <v>21</v>
      </c>
    </row>
    <row r="884" spans="1:19">
      <c r="A884">
        <v>597127</v>
      </c>
      <c r="B884">
        <v>0.12</v>
      </c>
      <c r="C884">
        <v>-0.05</v>
      </c>
      <c r="D884">
        <v>0.98</v>
      </c>
      <c r="E884">
        <v>1.31</v>
      </c>
      <c r="F884">
        <v>-0.17</v>
      </c>
      <c r="G884">
        <v>0.35</v>
      </c>
      <c r="H884" t="s">
        <v>0</v>
      </c>
      <c r="I884" s="1">
        <v>44058.165034722224</v>
      </c>
      <c r="J884">
        <v>1</v>
      </c>
      <c r="S884" t="s">
        <v>21</v>
      </c>
    </row>
    <row r="885" spans="1:19">
      <c r="A885">
        <v>597134</v>
      </c>
      <c r="B885">
        <v>0.23</v>
      </c>
      <c r="C885">
        <v>9.49</v>
      </c>
      <c r="D885">
        <v>0.96</v>
      </c>
      <c r="E885">
        <v>10.01</v>
      </c>
      <c r="F885">
        <v>-0.01</v>
      </c>
      <c r="G885">
        <v>0.52</v>
      </c>
      <c r="H885" t="s">
        <v>0</v>
      </c>
      <c r="I885" s="1">
        <v>44058.165219907409</v>
      </c>
      <c r="J885">
        <v>1</v>
      </c>
      <c r="S885" t="s">
        <v>21</v>
      </c>
    </row>
    <row r="886" spans="1:19">
      <c r="A886">
        <v>597142</v>
      </c>
      <c r="B886">
        <v>0.25</v>
      </c>
      <c r="C886">
        <v>-1.76</v>
      </c>
      <c r="D886">
        <v>0.98</v>
      </c>
      <c r="E886">
        <v>-1.39</v>
      </c>
      <c r="F886">
        <v>0.01</v>
      </c>
      <c r="G886">
        <v>0.36</v>
      </c>
      <c r="H886" t="s">
        <v>0</v>
      </c>
      <c r="I886" s="1">
        <v>44058.165370370371</v>
      </c>
      <c r="J886">
        <v>1</v>
      </c>
      <c r="S886" t="s">
        <v>21</v>
      </c>
    </row>
    <row r="887" spans="1:19">
      <c r="A887">
        <v>597150</v>
      </c>
      <c r="B887">
        <v>0.28999999999999998</v>
      </c>
      <c r="C887">
        <v>-0.56999999999999995</v>
      </c>
      <c r="D887">
        <v>0.96</v>
      </c>
      <c r="E887">
        <v>-1.21</v>
      </c>
      <c r="F887">
        <v>0.03</v>
      </c>
      <c r="G887">
        <v>0.47</v>
      </c>
      <c r="H887" t="s">
        <v>0</v>
      </c>
      <c r="I887" s="1">
        <v>44058.165520833332</v>
      </c>
      <c r="J887">
        <v>1</v>
      </c>
      <c r="S887" t="s">
        <v>21</v>
      </c>
    </row>
    <row r="888" spans="1:19">
      <c r="A888">
        <v>597158</v>
      </c>
      <c r="B888">
        <v>0.31</v>
      </c>
      <c r="C888">
        <v>0.19</v>
      </c>
      <c r="D888">
        <v>0.95</v>
      </c>
      <c r="E888">
        <v>0.03</v>
      </c>
      <c r="F888">
        <v>0.03</v>
      </c>
      <c r="G888">
        <v>0.24</v>
      </c>
      <c r="H888" t="s">
        <v>0</v>
      </c>
      <c r="I888" s="1">
        <v>44058.165671296294</v>
      </c>
      <c r="J888">
        <v>1</v>
      </c>
      <c r="S888" t="s">
        <v>21</v>
      </c>
    </row>
    <row r="889" spans="1:19">
      <c r="A889">
        <v>597166</v>
      </c>
      <c r="B889">
        <v>0.31</v>
      </c>
      <c r="C889">
        <v>0.05</v>
      </c>
      <c r="D889">
        <v>0.96</v>
      </c>
      <c r="E889">
        <v>-0.02</v>
      </c>
      <c r="F889">
        <v>0.04</v>
      </c>
      <c r="G889">
        <v>-0.13</v>
      </c>
      <c r="H889" t="s">
        <v>0</v>
      </c>
      <c r="I889" s="1">
        <v>44058.165821759256</v>
      </c>
      <c r="J889">
        <v>1</v>
      </c>
      <c r="S889" t="s">
        <v>21</v>
      </c>
    </row>
    <row r="890" spans="1:19">
      <c r="A890">
        <v>597174</v>
      </c>
      <c r="B890">
        <v>0.31</v>
      </c>
      <c r="C890">
        <v>-0.04</v>
      </c>
      <c r="D890">
        <v>0.96</v>
      </c>
      <c r="E890">
        <v>-0.35</v>
      </c>
      <c r="F890">
        <v>0.04</v>
      </c>
      <c r="G890">
        <v>0.26</v>
      </c>
      <c r="H890" t="s">
        <v>0</v>
      </c>
      <c r="I890" s="1">
        <v>44058.165972222225</v>
      </c>
      <c r="J890">
        <v>1</v>
      </c>
      <c r="S890" t="s">
        <v>21</v>
      </c>
    </row>
    <row r="891" spans="1:19">
      <c r="A891">
        <v>597182</v>
      </c>
      <c r="B891">
        <v>-1.0900000000000001</v>
      </c>
      <c r="C891">
        <v>-12.71</v>
      </c>
      <c r="D891">
        <v>0.94</v>
      </c>
      <c r="E891">
        <v>-6.8</v>
      </c>
      <c r="F891">
        <v>-0.39</v>
      </c>
      <c r="G891">
        <v>-37.33</v>
      </c>
      <c r="H891" t="s">
        <v>0</v>
      </c>
      <c r="I891" s="1">
        <v>44058.166134259256</v>
      </c>
      <c r="L891">
        <v>1</v>
      </c>
      <c r="S891" t="s">
        <v>22</v>
      </c>
    </row>
    <row r="892" spans="1:19">
      <c r="A892">
        <v>597190</v>
      </c>
      <c r="B892">
        <v>-0.11</v>
      </c>
      <c r="C892">
        <v>10.77</v>
      </c>
      <c r="D892">
        <v>0.95</v>
      </c>
      <c r="E892">
        <v>-17.239999999999998</v>
      </c>
      <c r="F892">
        <v>-0.2</v>
      </c>
      <c r="G892">
        <v>-0.02</v>
      </c>
      <c r="H892" t="s">
        <v>0</v>
      </c>
      <c r="I892" s="1">
        <v>44058.166284722225</v>
      </c>
      <c r="L892">
        <v>1</v>
      </c>
      <c r="S892" t="s">
        <v>22</v>
      </c>
    </row>
    <row r="893" spans="1:19">
      <c r="A893">
        <v>597198</v>
      </c>
      <c r="B893">
        <v>0.08</v>
      </c>
      <c r="C893">
        <v>-10.76</v>
      </c>
      <c r="D893">
        <v>1.01</v>
      </c>
      <c r="E893">
        <v>6.9</v>
      </c>
      <c r="F893">
        <v>-0.08</v>
      </c>
      <c r="G893">
        <v>-2.58</v>
      </c>
      <c r="H893" t="s">
        <v>0</v>
      </c>
      <c r="I893" s="1">
        <v>44058.166435185187</v>
      </c>
      <c r="L893">
        <v>1</v>
      </c>
      <c r="S893" t="s">
        <v>22</v>
      </c>
    </row>
    <row r="894" spans="1:19">
      <c r="A894">
        <v>597206</v>
      </c>
      <c r="B894">
        <v>-0.1</v>
      </c>
      <c r="C894">
        <v>-6.16</v>
      </c>
      <c r="D894">
        <v>0.95</v>
      </c>
      <c r="E894">
        <v>16.7</v>
      </c>
      <c r="F894">
        <v>-0.22</v>
      </c>
      <c r="G894">
        <v>-5.12</v>
      </c>
      <c r="H894" t="s">
        <v>0</v>
      </c>
      <c r="I894" s="1">
        <v>44058.166585648149</v>
      </c>
      <c r="L894">
        <v>1</v>
      </c>
      <c r="S894" t="s">
        <v>22</v>
      </c>
    </row>
    <row r="895" spans="1:19">
      <c r="A895">
        <v>597214</v>
      </c>
      <c r="B895">
        <v>-0.33</v>
      </c>
      <c r="C895">
        <v>-4.83</v>
      </c>
      <c r="D895">
        <v>0.87</v>
      </c>
      <c r="E895">
        <v>-11.22</v>
      </c>
      <c r="F895">
        <v>-0.28000000000000003</v>
      </c>
      <c r="G895">
        <v>2.44</v>
      </c>
      <c r="H895" t="s">
        <v>0</v>
      </c>
      <c r="I895" s="1">
        <v>44058.16673611111</v>
      </c>
      <c r="L895">
        <v>1</v>
      </c>
      <c r="S895" t="s">
        <v>22</v>
      </c>
    </row>
    <row r="896" spans="1:19">
      <c r="A896">
        <v>597221</v>
      </c>
      <c r="B896">
        <v>0.66</v>
      </c>
      <c r="C896">
        <v>-9.06</v>
      </c>
      <c r="D896">
        <v>0.79</v>
      </c>
      <c r="E896">
        <v>15.24</v>
      </c>
      <c r="F896">
        <v>0.11</v>
      </c>
      <c r="G896">
        <v>19.809999999999999</v>
      </c>
      <c r="H896" t="s">
        <v>0</v>
      </c>
      <c r="I896" s="1">
        <v>44058.166909722226</v>
      </c>
      <c r="L896">
        <v>1</v>
      </c>
      <c r="S896" t="s">
        <v>22</v>
      </c>
    </row>
    <row r="897" spans="1:19">
      <c r="A897">
        <v>597229</v>
      </c>
      <c r="B897">
        <v>-0.32</v>
      </c>
      <c r="C897">
        <v>-8.76</v>
      </c>
      <c r="D897">
        <v>0.93</v>
      </c>
      <c r="E897">
        <v>-10.7</v>
      </c>
      <c r="F897">
        <v>-0.19</v>
      </c>
      <c r="G897">
        <v>3.51</v>
      </c>
      <c r="H897" t="s">
        <v>0</v>
      </c>
      <c r="I897" s="1">
        <v>44058.167060185187</v>
      </c>
      <c r="L897">
        <v>1</v>
      </c>
      <c r="S897" t="s">
        <v>22</v>
      </c>
    </row>
    <row r="898" spans="1:19">
      <c r="A898">
        <v>597237</v>
      </c>
      <c r="B898">
        <v>-0.22</v>
      </c>
      <c r="C898">
        <v>-27.55</v>
      </c>
      <c r="D898">
        <v>0.57999999999999996</v>
      </c>
      <c r="E898">
        <v>25.22</v>
      </c>
      <c r="F898">
        <v>-0.03</v>
      </c>
      <c r="G898">
        <v>13.02</v>
      </c>
      <c r="H898" t="s">
        <v>0</v>
      </c>
      <c r="I898" s="1">
        <v>44058.167210648149</v>
      </c>
      <c r="L898">
        <v>1</v>
      </c>
      <c r="S898" t="s">
        <v>22</v>
      </c>
    </row>
    <row r="899" spans="1:19">
      <c r="A899">
        <v>597245</v>
      </c>
      <c r="B899">
        <v>-0.28999999999999998</v>
      </c>
      <c r="C899">
        <v>2.36</v>
      </c>
      <c r="D899">
        <v>0.95</v>
      </c>
      <c r="E899">
        <v>0.53</v>
      </c>
      <c r="F899">
        <v>-0.22</v>
      </c>
      <c r="G899">
        <v>26.03</v>
      </c>
      <c r="H899" t="s">
        <v>0</v>
      </c>
      <c r="I899" s="1">
        <v>44058.167372685188</v>
      </c>
      <c r="L899">
        <v>1</v>
      </c>
      <c r="S899" t="s">
        <v>22</v>
      </c>
    </row>
    <row r="900" spans="1:19">
      <c r="A900">
        <v>597253</v>
      </c>
      <c r="B900">
        <v>-0.33</v>
      </c>
      <c r="C900">
        <v>-22.07</v>
      </c>
      <c r="D900">
        <v>0.72</v>
      </c>
      <c r="E900">
        <v>-12.66</v>
      </c>
      <c r="F900">
        <v>0.15</v>
      </c>
      <c r="G900">
        <v>-32.83</v>
      </c>
      <c r="H900" t="s">
        <v>0</v>
      </c>
      <c r="I900" s="1">
        <v>44058.167523148149</v>
      </c>
      <c r="L900">
        <v>1</v>
      </c>
      <c r="S900" t="s">
        <v>22</v>
      </c>
    </row>
    <row r="901" spans="1:19">
      <c r="A901">
        <v>597261</v>
      </c>
      <c r="B901">
        <v>-0.15</v>
      </c>
      <c r="C901">
        <v>-2.91</v>
      </c>
      <c r="D901">
        <v>0.92</v>
      </c>
      <c r="E901">
        <v>2.95</v>
      </c>
      <c r="F901">
        <v>-0.25</v>
      </c>
      <c r="G901">
        <v>-4</v>
      </c>
      <c r="H901" t="s">
        <v>0</v>
      </c>
      <c r="I901" s="1">
        <v>44058.167685185188</v>
      </c>
      <c r="L901">
        <v>1</v>
      </c>
      <c r="S901" t="s">
        <v>22</v>
      </c>
    </row>
    <row r="902" spans="1:19">
      <c r="A902">
        <v>597269</v>
      </c>
      <c r="B902">
        <v>-0.38</v>
      </c>
      <c r="C902">
        <v>-10.62</v>
      </c>
      <c r="D902">
        <v>0.85</v>
      </c>
      <c r="E902">
        <v>-1.36</v>
      </c>
      <c r="F902">
        <v>-0.26</v>
      </c>
      <c r="G902">
        <v>-1.79</v>
      </c>
      <c r="H902" t="s">
        <v>0</v>
      </c>
      <c r="I902" s="1">
        <v>44058.16783564815</v>
      </c>
      <c r="K902">
        <v>1</v>
      </c>
      <c r="S902" t="s">
        <v>23</v>
      </c>
    </row>
    <row r="903" spans="1:19">
      <c r="A903">
        <v>597277</v>
      </c>
      <c r="B903">
        <v>0.37</v>
      </c>
      <c r="C903">
        <v>0.37</v>
      </c>
      <c r="D903">
        <v>0.93</v>
      </c>
      <c r="E903">
        <v>-0.54</v>
      </c>
      <c r="F903">
        <v>0.02</v>
      </c>
      <c r="G903">
        <v>0.23</v>
      </c>
      <c r="H903" t="s">
        <v>0</v>
      </c>
      <c r="I903" s="1">
        <v>44058.167986111112</v>
      </c>
      <c r="J903">
        <v>1</v>
      </c>
      <c r="S903" t="s">
        <v>21</v>
      </c>
    </row>
    <row r="904" spans="1:19">
      <c r="A904">
        <v>597285</v>
      </c>
      <c r="B904">
        <v>0.12</v>
      </c>
      <c r="C904">
        <v>0.42</v>
      </c>
      <c r="D904">
        <v>0.99</v>
      </c>
      <c r="E904">
        <v>-2.57</v>
      </c>
      <c r="F904">
        <v>-0.11</v>
      </c>
      <c r="G904">
        <v>-2.0499999999999998</v>
      </c>
      <c r="H904" t="s">
        <v>0</v>
      </c>
      <c r="I904" s="1">
        <v>44058.168136574073</v>
      </c>
      <c r="J904">
        <v>1</v>
      </c>
      <c r="S904" t="s">
        <v>21</v>
      </c>
    </row>
    <row r="905" spans="1:19">
      <c r="A905">
        <v>597293</v>
      </c>
      <c r="B905">
        <v>0.08</v>
      </c>
      <c r="C905">
        <v>1.18</v>
      </c>
      <c r="D905">
        <v>1</v>
      </c>
      <c r="E905">
        <v>-0.98</v>
      </c>
      <c r="F905">
        <v>-0.1</v>
      </c>
      <c r="G905">
        <v>-1.82</v>
      </c>
      <c r="H905" t="s">
        <v>0</v>
      </c>
      <c r="I905" s="1">
        <v>44058.168287037035</v>
      </c>
      <c r="J905">
        <v>1</v>
      </c>
      <c r="S905" t="s">
        <v>21</v>
      </c>
    </row>
    <row r="906" spans="1:19">
      <c r="A906">
        <v>597301</v>
      </c>
      <c r="B906">
        <v>0.36</v>
      </c>
      <c r="C906">
        <v>1.58</v>
      </c>
      <c r="D906">
        <v>0.93</v>
      </c>
      <c r="E906">
        <v>12.76</v>
      </c>
      <c r="F906">
        <v>-0.1</v>
      </c>
      <c r="G906">
        <v>-11</v>
      </c>
      <c r="H906" t="s">
        <v>0</v>
      </c>
      <c r="I906" s="1">
        <v>44058.168437499997</v>
      </c>
      <c r="J906">
        <v>1</v>
      </c>
      <c r="S906" t="s">
        <v>21</v>
      </c>
    </row>
    <row r="907" spans="1:19">
      <c r="A907">
        <v>597309</v>
      </c>
      <c r="B907">
        <v>0.52</v>
      </c>
      <c r="C907">
        <v>0.13</v>
      </c>
      <c r="D907">
        <v>0.85</v>
      </c>
      <c r="E907">
        <v>-0.15</v>
      </c>
      <c r="F907">
        <v>0.12</v>
      </c>
      <c r="G907">
        <v>0.36</v>
      </c>
      <c r="H907" t="s">
        <v>0</v>
      </c>
      <c r="I907" s="1">
        <v>44058.168587962966</v>
      </c>
      <c r="J907">
        <v>1</v>
      </c>
      <c r="S907" t="s">
        <v>21</v>
      </c>
    </row>
    <row r="908" spans="1:19">
      <c r="A908">
        <v>597317</v>
      </c>
      <c r="B908">
        <v>0.02</v>
      </c>
      <c r="C908">
        <v>5.81</v>
      </c>
      <c r="D908">
        <v>0.99</v>
      </c>
      <c r="E908">
        <v>3.43</v>
      </c>
      <c r="F908">
        <v>-7.0000000000000007E-2</v>
      </c>
      <c r="G908">
        <v>-1.65</v>
      </c>
      <c r="H908" t="s">
        <v>0</v>
      </c>
      <c r="I908" s="1">
        <v>44058.168738425928</v>
      </c>
      <c r="J908">
        <v>1</v>
      </c>
      <c r="S908" t="s">
        <v>21</v>
      </c>
    </row>
    <row r="909" spans="1:19">
      <c r="A909">
        <v>597325</v>
      </c>
      <c r="B909">
        <v>0.2</v>
      </c>
      <c r="C909">
        <v>-0.25</v>
      </c>
      <c r="D909">
        <v>0.97</v>
      </c>
      <c r="E909">
        <v>0.76</v>
      </c>
      <c r="F909">
        <v>-0.04</v>
      </c>
      <c r="G909">
        <v>0.23</v>
      </c>
      <c r="H909" t="s">
        <v>0</v>
      </c>
      <c r="I909" s="1">
        <v>44058.168888888889</v>
      </c>
      <c r="J909">
        <v>1</v>
      </c>
      <c r="S909" t="s">
        <v>21</v>
      </c>
    </row>
    <row r="910" spans="1:19">
      <c r="A910">
        <v>597333</v>
      </c>
      <c r="B910">
        <v>0.24</v>
      </c>
      <c r="C910">
        <v>-0.76</v>
      </c>
      <c r="D910">
        <v>0.98</v>
      </c>
      <c r="E910">
        <v>-0.12</v>
      </c>
      <c r="F910">
        <v>-0.01</v>
      </c>
      <c r="G910">
        <v>0.32</v>
      </c>
      <c r="H910" t="s">
        <v>0</v>
      </c>
      <c r="I910" s="1">
        <v>44058.169050925928</v>
      </c>
      <c r="J910">
        <v>1</v>
      </c>
      <c r="S910" t="s">
        <v>21</v>
      </c>
    </row>
    <row r="911" spans="1:19">
      <c r="A911">
        <v>597341</v>
      </c>
      <c r="B911">
        <v>0.25</v>
      </c>
      <c r="C911">
        <v>0.41</v>
      </c>
      <c r="D911">
        <v>0.96</v>
      </c>
      <c r="E911">
        <v>0.3</v>
      </c>
      <c r="F911">
        <v>-0.02</v>
      </c>
      <c r="G911">
        <v>-0.16</v>
      </c>
      <c r="H911" t="s">
        <v>0</v>
      </c>
      <c r="I911" s="1">
        <v>44058.16920138889</v>
      </c>
      <c r="J911">
        <v>1</v>
      </c>
      <c r="Q911">
        <v>1</v>
      </c>
      <c r="S911" t="s">
        <v>20</v>
      </c>
    </row>
    <row r="912" spans="1:19">
      <c r="A912">
        <v>597349</v>
      </c>
      <c r="B912">
        <v>0.5</v>
      </c>
      <c r="C912">
        <v>2.99</v>
      </c>
      <c r="D912">
        <v>0.84</v>
      </c>
      <c r="E912">
        <v>23.2</v>
      </c>
      <c r="F912">
        <v>0.21</v>
      </c>
      <c r="G912">
        <v>-0.42</v>
      </c>
      <c r="H912" t="s">
        <v>0</v>
      </c>
      <c r="I912" s="1">
        <v>44058.169351851851</v>
      </c>
      <c r="J912">
        <v>1</v>
      </c>
      <c r="Q912">
        <v>1</v>
      </c>
      <c r="S912" t="s">
        <v>20</v>
      </c>
    </row>
    <row r="913" spans="1:19">
      <c r="A913">
        <v>597357</v>
      </c>
      <c r="B913">
        <v>0.5</v>
      </c>
      <c r="C913">
        <v>0.5</v>
      </c>
      <c r="D913">
        <v>0.88</v>
      </c>
      <c r="E913">
        <v>4.21</v>
      </c>
      <c r="F913">
        <v>0.09</v>
      </c>
      <c r="G913">
        <v>-0.11</v>
      </c>
      <c r="H913" t="s">
        <v>0</v>
      </c>
      <c r="I913" s="1">
        <v>44058.169502314813</v>
      </c>
      <c r="J913">
        <v>1</v>
      </c>
      <c r="Q913">
        <v>1</v>
      </c>
      <c r="S913" t="s">
        <v>20</v>
      </c>
    </row>
    <row r="914" spans="1:19">
      <c r="A914">
        <v>597365</v>
      </c>
      <c r="B914">
        <v>0.54</v>
      </c>
      <c r="C914">
        <v>0.39</v>
      </c>
      <c r="D914">
        <v>0.88</v>
      </c>
      <c r="E914">
        <v>2.75</v>
      </c>
      <c r="F914">
        <v>0.14000000000000001</v>
      </c>
      <c r="G914">
        <v>1.1599999999999999</v>
      </c>
      <c r="H914" t="s">
        <v>0</v>
      </c>
      <c r="I914" s="1">
        <v>44058.169652777775</v>
      </c>
      <c r="J914">
        <v>1</v>
      </c>
      <c r="Q914">
        <v>1</v>
      </c>
      <c r="S914" t="s">
        <v>20</v>
      </c>
    </row>
    <row r="915" spans="1:19">
      <c r="A915">
        <v>597372</v>
      </c>
      <c r="B915">
        <v>0.51</v>
      </c>
      <c r="C915">
        <v>0.83</v>
      </c>
      <c r="D915">
        <v>0.88</v>
      </c>
      <c r="E915">
        <v>2.1800000000000002</v>
      </c>
      <c r="F915">
        <v>0.14000000000000001</v>
      </c>
      <c r="G915">
        <v>1.08</v>
      </c>
      <c r="H915" t="s">
        <v>0</v>
      </c>
      <c r="I915" s="1">
        <v>44058.169803240744</v>
      </c>
      <c r="J915">
        <v>1</v>
      </c>
      <c r="Q915">
        <v>1</v>
      </c>
      <c r="S915" t="s">
        <v>20</v>
      </c>
    </row>
    <row r="916" spans="1:19">
      <c r="A916">
        <v>597380</v>
      </c>
      <c r="B916">
        <v>0.44</v>
      </c>
      <c r="C916">
        <v>1.4</v>
      </c>
      <c r="D916">
        <v>0.88</v>
      </c>
      <c r="E916">
        <v>1.66</v>
      </c>
      <c r="F916">
        <v>0.14000000000000001</v>
      </c>
      <c r="G916">
        <v>0.45</v>
      </c>
      <c r="H916" t="s">
        <v>0</v>
      </c>
      <c r="I916" s="1">
        <v>44058.169953703706</v>
      </c>
      <c r="J916">
        <v>1</v>
      </c>
      <c r="Q916">
        <v>1</v>
      </c>
      <c r="S916" t="s">
        <v>20</v>
      </c>
    </row>
    <row r="917" spans="1:19">
      <c r="A917">
        <v>597388</v>
      </c>
      <c r="B917">
        <v>0.45</v>
      </c>
      <c r="C917">
        <v>6.3</v>
      </c>
      <c r="D917">
        <v>0.89</v>
      </c>
      <c r="E917">
        <v>0.09</v>
      </c>
      <c r="F917">
        <v>0.12</v>
      </c>
      <c r="G917">
        <v>-1.36</v>
      </c>
      <c r="H917" t="s">
        <v>0</v>
      </c>
      <c r="I917" s="1">
        <v>44058.170115740744</v>
      </c>
      <c r="J917">
        <v>1</v>
      </c>
      <c r="Q917">
        <v>1</v>
      </c>
      <c r="S917" t="s">
        <v>20</v>
      </c>
    </row>
    <row r="918" spans="1:19">
      <c r="A918">
        <v>597396</v>
      </c>
      <c r="B918">
        <v>0.38</v>
      </c>
      <c r="C918">
        <v>0.48</v>
      </c>
      <c r="D918">
        <v>0.9</v>
      </c>
      <c r="E918">
        <v>-6.23</v>
      </c>
      <c r="F918">
        <v>0.12</v>
      </c>
      <c r="G918">
        <v>3.1</v>
      </c>
      <c r="H918" t="s">
        <v>0</v>
      </c>
      <c r="I918" s="1">
        <v>44058.170266203706</v>
      </c>
      <c r="J918">
        <v>1</v>
      </c>
      <c r="Q918">
        <v>1</v>
      </c>
      <c r="S918" t="s">
        <v>20</v>
      </c>
    </row>
    <row r="919" spans="1:19">
      <c r="A919">
        <v>597404</v>
      </c>
      <c r="B919">
        <v>0.39</v>
      </c>
      <c r="C919">
        <v>-1.38</v>
      </c>
      <c r="D919">
        <v>0.92</v>
      </c>
      <c r="E919">
        <v>-5.45</v>
      </c>
      <c r="F919">
        <v>0.09</v>
      </c>
      <c r="G919">
        <v>2.59</v>
      </c>
      <c r="H919" t="s">
        <v>0</v>
      </c>
      <c r="I919" s="1">
        <v>44058.170416666668</v>
      </c>
      <c r="J919">
        <v>1</v>
      </c>
      <c r="Q919">
        <v>1</v>
      </c>
      <c r="S919" t="s">
        <v>20</v>
      </c>
    </row>
    <row r="920" spans="1:19">
      <c r="A920">
        <v>597412</v>
      </c>
      <c r="B920">
        <v>0.4</v>
      </c>
      <c r="C920">
        <v>3.66</v>
      </c>
      <c r="D920">
        <v>0.92</v>
      </c>
      <c r="E920">
        <v>0.52</v>
      </c>
      <c r="F920">
        <v>0.1</v>
      </c>
      <c r="G920">
        <v>-0.2</v>
      </c>
      <c r="H920" t="s">
        <v>0</v>
      </c>
      <c r="I920" s="1">
        <v>44058.170567129629</v>
      </c>
      <c r="J920">
        <v>1</v>
      </c>
      <c r="Q920">
        <v>1</v>
      </c>
      <c r="S920" t="s">
        <v>20</v>
      </c>
    </row>
    <row r="921" spans="1:19">
      <c r="A921">
        <v>597420</v>
      </c>
      <c r="B921">
        <v>0.09</v>
      </c>
      <c r="C921">
        <v>2.5099999999999998</v>
      </c>
      <c r="D921">
        <v>0.97</v>
      </c>
      <c r="E921">
        <v>3.01</v>
      </c>
      <c r="F921">
        <v>-0.19</v>
      </c>
      <c r="G921">
        <v>0.1</v>
      </c>
      <c r="H921" t="s">
        <v>0</v>
      </c>
      <c r="I921" s="1">
        <v>44058.170717592591</v>
      </c>
      <c r="J921">
        <v>1</v>
      </c>
      <c r="Q921">
        <v>1</v>
      </c>
      <c r="S921" t="s">
        <v>20</v>
      </c>
    </row>
    <row r="922" spans="1:19">
      <c r="A922">
        <v>597428</v>
      </c>
      <c r="B922">
        <v>0.27</v>
      </c>
      <c r="C922">
        <v>2.37</v>
      </c>
      <c r="D922">
        <v>0.96</v>
      </c>
      <c r="E922">
        <v>2.5299999999999998</v>
      </c>
      <c r="F922">
        <v>-0.03</v>
      </c>
      <c r="G922">
        <v>-0.89</v>
      </c>
      <c r="H922" t="s">
        <v>0</v>
      </c>
      <c r="I922" s="1">
        <v>44058.17087962963</v>
      </c>
      <c r="J922">
        <v>1</v>
      </c>
      <c r="Q922">
        <v>1</v>
      </c>
      <c r="S922" t="s">
        <v>20</v>
      </c>
    </row>
    <row r="923" spans="1:19">
      <c r="A923">
        <v>597436</v>
      </c>
      <c r="B923">
        <v>0.24</v>
      </c>
      <c r="C923">
        <v>0.89</v>
      </c>
      <c r="D923">
        <v>0.96</v>
      </c>
      <c r="E923">
        <v>1.2</v>
      </c>
      <c r="F923">
        <v>-0.01</v>
      </c>
      <c r="G923">
        <v>-2.95</v>
      </c>
      <c r="H923" t="s">
        <v>0</v>
      </c>
      <c r="I923" s="1">
        <v>44058.171030092592</v>
      </c>
      <c r="J923">
        <v>1</v>
      </c>
      <c r="Q923">
        <v>1</v>
      </c>
      <c r="S923" t="s">
        <v>20</v>
      </c>
    </row>
    <row r="924" spans="1:19">
      <c r="A924">
        <v>597444</v>
      </c>
      <c r="B924">
        <v>0.28000000000000003</v>
      </c>
      <c r="C924">
        <v>2.42</v>
      </c>
      <c r="D924">
        <v>0.98</v>
      </c>
      <c r="E924">
        <v>-0.14000000000000001</v>
      </c>
      <c r="F924">
        <v>0</v>
      </c>
      <c r="G924">
        <v>-0.25</v>
      </c>
      <c r="H924" t="s">
        <v>0</v>
      </c>
      <c r="I924" s="1">
        <v>44058.171180555553</v>
      </c>
      <c r="J924">
        <v>1</v>
      </c>
      <c r="Q924">
        <v>1</v>
      </c>
      <c r="S924" t="s">
        <v>20</v>
      </c>
    </row>
    <row r="925" spans="1:19">
      <c r="A925">
        <v>597452</v>
      </c>
      <c r="B925">
        <v>0.32</v>
      </c>
      <c r="C925">
        <v>-1.38</v>
      </c>
      <c r="D925">
        <v>0.94</v>
      </c>
      <c r="E925">
        <v>0.06</v>
      </c>
      <c r="F925">
        <v>0.04</v>
      </c>
      <c r="G925">
        <v>-0.87</v>
      </c>
      <c r="H925" t="s">
        <v>0</v>
      </c>
      <c r="I925" s="1">
        <v>44058.171331018515</v>
      </c>
      <c r="J925">
        <v>1</v>
      </c>
      <c r="Q925">
        <v>1</v>
      </c>
      <c r="S925" t="s">
        <v>20</v>
      </c>
    </row>
    <row r="926" spans="1:19">
      <c r="A926">
        <v>597460</v>
      </c>
      <c r="B926">
        <v>0.33</v>
      </c>
      <c r="C926">
        <v>-1.18</v>
      </c>
      <c r="D926">
        <v>0.93</v>
      </c>
      <c r="E926">
        <v>6.53</v>
      </c>
      <c r="F926">
        <v>7.0000000000000007E-2</v>
      </c>
      <c r="G926">
        <v>1.42</v>
      </c>
      <c r="H926" t="s">
        <v>0</v>
      </c>
      <c r="I926" s="1">
        <v>44058.171481481484</v>
      </c>
      <c r="J926">
        <v>1</v>
      </c>
      <c r="Q926">
        <v>1</v>
      </c>
      <c r="S926" t="s">
        <v>20</v>
      </c>
    </row>
    <row r="927" spans="1:19">
      <c r="A927">
        <v>597468</v>
      </c>
      <c r="B927">
        <v>0.32</v>
      </c>
      <c r="C927">
        <v>-0.59</v>
      </c>
      <c r="D927">
        <v>0.97</v>
      </c>
      <c r="E927">
        <v>-8.0299999999999994</v>
      </c>
      <c r="F927">
        <v>0.05</v>
      </c>
      <c r="G927">
        <v>-2.72</v>
      </c>
      <c r="H927" t="s">
        <v>0</v>
      </c>
      <c r="I927" s="1">
        <v>44058.171643518515</v>
      </c>
      <c r="J927">
        <v>1</v>
      </c>
      <c r="Q927">
        <v>1</v>
      </c>
      <c r="S927" t="s">
        <v>20</v>
      </c>
    </row>
    <row r="928" spans="1:19">
      <c r="A928">
        <v>597476</v>
      </c>
      <c r="B928">
        <v>0.25</v>
      </c>
      <c r="C928">
        <v>-1.95</v>
      </c>
      <c r="D928">
        <v>0.99</v>
      </c>
      <c r="E928">
        <v>-6.38</v>
      </c>
      <c r="F928">
        <v>0</v>
      </c>
      <c r="G928">
        <v>-2.58</v>
      </c>
      <c r="H928" t="s">
        <v>0</v>
      </c>
      <c r="I928" s="1">
        <v>44058.171793981484</v>
      </c>
      <c r="J928">
        <v>1</v>
      </c>
      <c r="Q928">
        <v>1</v>
      </c>
      <c r="S928" t="s">
        <v>20</v>
      </c>
    </row>
    <row r="929" spans="1:19">
      <c r="A929">
        <v>597484</v>
      </c>
      <c r="B929">
        <v>0.34</v>
      </c>
      <c r="C929">
        <v>4.33</v>
      </c>
      <c r="D929">
        <v>0.95</v>
      </c>
      <c r="E929">
        <v>5.46</v>
      </c>
      <c r="F929">
        <v>0.04</v>
      </c>
      <c r="G929">
        <v>2.73</v>
      </c>
      <c r="H929" t="s">
        <v>0</v>
      </c>
      <c r="I929" s="1">
        <v>44058.171944444446</v>
      </c>
      <c r="J929">
        <v>1</v>
      </c>
      <c r="Q929">
        <v>1</v>
      </c>
      <c r="S929" t="s">
        <v>20</v>
      </c>
    </row>
    <row r="930" spans="1:19">
      <c r="A930">
        <v>597491</v>
      </c>
      <c r="B930">
        <v>0.33</v>
      </c>
      <c r="C930">
        <v>-0.02</v>
      </c>
      <c r="D930">
        <v>0.94</v>
      </c>
      <c r="E930">
        <v>-0.47</v>
      </c>
      <c r="F930">
        <v>0.05</v>
      </c>
      <c r="G930">
        <v>1</v>
      </c>
      <c r="H930" t="s">
        <v>0</v>
      </c>
      <c r="I930" s="1">
        <v>44058.172129629631</v>
      </c>
      <c r="J930">
        <v>1</v>
      </c>
      <c r="Q930">
        <v>1</v>
      </c>
      <c r="S930" t="s">
        <v>20</v>
      </c>
    </row>
    <row r="931" spans="1:19">
      <c r="A931">
        <v>597499</v>
      </c>
      <c r="B931">
        <v>0.31</v>
      </c>
      <c r="C931">
        <v>-4.54</v>
      </c>
      <c r="D931">
        <v>0.96</v>
      </c>
      <c r="E931">
        <v>-4.49</v>
      </c>
      <c r="F931">
        <v>0.04</v>
      </c>
      <c r="G931">
        <v>-1.18</v>
      </c>
      <c r="H931" t="s">
        <v>0</v>
      </c>
      <c r="I931" s="1">
        <v>44058.172280092593</v>
      </c>
      <c r="J931">
        <v>1</v>
      </c>
      <c r="Q931">
        <v>1</v>
      </c>
      <c r="S931" t="s">
        <v>20</v>
      </c>
    </row>
    <row r="932" spans="1:19">
      <c r="A932">
        <v>597507</v>
      </c>
      <c r="B932">
        <v>0.36</v>
      </c>
      <c r="C932">
        <v>-2.11</v>
      </c>
      <c r="D932">
        <v>0.94</v>
      </c>
      <c r="E932">
        <v>-0.87</v>
      </c>
      <c r="F932">
        <v>0.03</v>
      </c>
      <c r="G932">
        <v>1.34</v>
      </c>
      <c r="H932" t="s">
        <v>0</v>
      </c>
      <c r="I932" s="1">
        <v>44058.172442129631</v>
      </c>
      <c r="J932">
        <v>1</v>
      </c>
      <c r="Q932">
        <v>1</v>
      </c>
      <c r="S932" t="s">
        <v>20</v>
      </c>
    </row>
    <row r="933" spans="1:19">
      <c r="A933">
        <v>597515</v>
      </c>
      <c r="B933">
        <v>0.28999999999999998</v>
      </c>
      <c r="C933">
        <v>3.79</v>
      </c>
      <c r="D933">
        <v>0.97</v>
      </c>
      <c r="E933">
        <v>0.7</v>
      </c>
      <c r="F933">
        <v>0.06</v>
      </c>
      <c r="G933">
        <v>4.7300000000000004</v>
      </c>
      <c r="H933" t="s">
        <v>0</v>
      </c>
      <c r="I933" s="1">
        <v>44058.172592592593</v>
      </c>
      <c r="J933">
        <v>1</v>
      </c>
      <c r="Q933">
        <v>1</v>
      </c>
      <c r="S933" t="s">
        <v>20</v>
      </c>
    </row>
    <row r="934" spans="1:19">
      <c r="A934">
        <v>597522</v>
      </c>
      <c r="B934">
        <v>0.3</v>
      </c>
      <c r="C934">
        <v>-2.74</v>
      </c>
      <c r="D934">
        <v>0.94</v>
      </c>
      <c r="E934">
        <v>-2.92</v>
      </c>
      <c r="F934">
        <v>0.06</v>
      </c>
      <c r="G934">
        <v>-0.39</v>
      </c>
      <c r="H934" t="s">
        <v>0</v>
      </c>
      <c r="I934" s="1">
        <v>44058.172743055555</v>
      </c>
      <c r="J934">
        <v>1</v>
      </c>
      <c r="Q934">
        <v>1</v>
      </c>
      <c r="S934" t="s">
        <v>20</v>
      </c>
    </row>
    <row r="935" spans="1:19">
      <c r="A935">
        <v>597529</v>
      </c>
      <c r="B935">
        <v>0.32</v>
      </c>
      <c r="C935">
        <v>-0.53</v>
      </c>
      <c r="D935">
        <v>0.95</v>
      </c>
      <c r="E935">
        <v>-1.27</v>
      </c>
      <c r="F935">
        <v>0.05</v>
      </c>
      <c r="G935">
        <v>1.1299999999999999</v>
      </c>
      <c r="H935" t="s">
        <v>0</v>
      </c>
      <c r="I935" s="1">
        <v>44058.17292824074</v>
      </c>
      <c r="J935">
        <v>1</v>
      </c>
      <c r="Q935">
        <v>1</v>
      </c>
      <c r="S935" t="s">
        <v>20</v>
      </c>
    </row>
    <row r="936" spans="1:19">
      <c r="A936">
        <v>597536</v>
      </c>
      <c r="B936">
        <v>0.31</v>
      </c>
      <c r="C936">
        <v>-0.28000000000000003</v>
      </c>
      <c r="D936">
        <v>0.95</v>
      </c>
      <c r="E936">
        <v>2.5299999999999998</v>
      </c>
      <c r="F936">
        <v>0.02</v>
      </c>
      <c r="G936">
        <v>-3.29</v>
      </c>
      <c r="H936" t="s">
        <v>0</v>
      </c>
      <c r="I936" s="1">
        <v>44058.173113425924</v>
      </c>
      <c r="J936">
        <v>1</v>
      </c>
      <c r="Q936">
        <v>1</v>
      </c>
      <c r="S936" t="s">
        <v>20</v>
      </c>
    </row>
    <row r="937" spans="1:19">
      <c r="A937">
        <v>597543</v>
      </c>
      <c r="B937">
        <v>0.31</v>
      </c>
      <c r="C937">
        <v>0.54</v>
      </c>
      <c r="D937">
        <v>0.96</v>
      </c>
      <c r="E937">
        <v>-0.56999999999999995</v>
      </c>
      <c r="F937">
        <v>0.05</v>
      </c>
      <c r="G937">
        <v>1.34</v>
      </c>
      <c r="H937" t="s">
        <v>0</v>
      </c>
      <c r="I937" s="1">
        <v>44058.173298611109</v>
      </c>
      <c r="J937">
        <v>1</v>
      </c>
      <c r="Q937">
        <v>1</v>
      </c>
      <c r="S937" t="s">
        <v>20</v>
      </c>
    </row>
    <row r="938" spans="1:19">
      <c r="A938">
        <v>597550</v>
      </c>
      <c r="B938">
        <v>0.28999999999999998</v>
      </c>
      <c r="C938">
        <v>0.62</v>
      </c>
      <c r="D938">
        <v>0.94</v>
      </c>
      <c r="E938">
        <v>0.23</v>
      </c>
      <c r="F938">
        <v>0.03</v>
      </c>
      <c r="G938">
        <v>-1.59</v>
      </c>
      <c r="H938" t="s">
        <v>0</v>
      </c>
      <c r="I938" s="1">
        <v>44058.173472222225</v>
      </c>
      <c r="J938">
        <v>1</v>
      </c>
      <c r="Q938">
        <v>1</v>
      </c>
      <c r="S938" t="s">
        <v>20</v>
      </c>
    </row>
    <row r="939" spans="1:19">
      <c r="A939">
        <v>597557</v>
      </c>
      <c r="B939">
        <v>0.31</v>
      </c>
      <c r="C939">
        <v>2.21</v>
      </c>
      <c r="D939">
        <v>0.97</v>
      </c>
      <c r="E939">
        <v>1.08</v>
      </c>
      <c r="F939">
        <v>0.05</v>
      </c>
      <c r="G939">
        <v>-0.03</v>
      </c>
      <c r="H939" t="s">
        <v>0</v>
      </c>
      <c r="I939" s="1">
        <v>44058.173668981479</v>
      </c>
      <c r="J939">
        <v>1</v>
      </c>
      <c r="Q939">
        <v>1</v>
      </c>
      <c r="S939" t="s">
        <v>20</v>
      </c>
    </row>
    <row r="940" spans="1:19">
      <c r="A940">
        <v>597564</v>
      </c>
      <c r="B940">
        <v>0.23</v>
      </c>
      <c r="C940">
        <v>1.6</v>
      </c>
      <c r="D940">
        <v>0.98</v>
      </c>
      <c r="E940">
        <v>-0.96</v>
      </c>
      <c r="F940">
        <v>0</v>
      </c>
      <c r="G940">
        <v>0.24</v>
      </c>
      <c r="H940" t="s">
        <v>0</v>
      </c>
      <c r="I940" s="1">
        <v>44058.173854166664</v>
      </c>
      <c r="J940">
        <v>1</v>
      </c>
      <c r="Q940">
        <v>1</v>
      </c>
      <c r="S940" t="s">
        <v>20</v>
      </c>
    </row>
    <row r="941" spans="1:19">
      <c r="A941">
        <v>597572</v>
      </c>
      <c r="B941">
        <v>0.23</v>
      </c>
      <c r="C941">
        <v>-2.17</v>
      </c>
      <c r="D941">
        <v>0.96</v>
      </c>
      <c r="E941">
        <v>1.48</v>
      </c>
      <c r="F941">
        <v>-0.01</v>
      </c>
      <c r="G941">
        <v>1.71</v>
      </c>
      <c r="H941" t="s">
        <v>0</v>
      </c>
      <c r="I941" s="1">
        <v>44058.174004629633</v>
      </c>
      <c r="J941">
        <v>1</v>
      </c>
      <c r="Q941">
        <v>1</v>
      </c>
      <c r="S941" t="s">
        <v>20</v>
      </c>
    </row>
    <row r="942" spans="1:19">
      <c r="A942">
        <v>597580</v>
      </c>
      <c r="B942">
        <v>0.17</v>
      </c>
      <c r="C942">
        <v>0.39</v>
      </c>
      <c r="D942">
        <v>0.99</v>
      </c>
      <c r="E942">
        <v>0.03</v>
      </c>
      <c r="F942">
        <v>-0.04</v>
      </c>
      <c r="G942">
        <v>-0.13</v>
      </c>
      <c r="H942" t="s">
        <v>0</v>
      </c>
      <c r="I942" s="1">
        <v>44058.174155092594</v>
      </c>
      <c r="J942">
        <v>1</v>
      </c>
      <c r="Q942">
        <v>1</v>
      </c>
      <c r="S942" t="s">
        <v>20</v>
      </c>
    </row>
    <row r="943" spans="1:19">
      <c r="A943">
        <v>597588</v>
      </c>
      <c r="B943">
        <v>0.23</v>
      </c>
      <c r="C943">
        <v>-1.32</v>
      </c>
      <c r="D943">
        <v>0.99</v>
      </c>
      <c r="E943">
        <v>-4.1399999999999997</v>
      </c>
      <c r="F943">
        <v>-0.04</v>
      </c>
      <c r="G943">
        <v>-4.17</v>
      </c>
      <c r="H943" t="s">
        <v>0</v>
      </c>
      <c r="I943" s="1">
        <v>44058.174305555556</v>
      </c>
      <c r="J943">
        <v>1</v>
      </c>
      <c r="Q943">
        <v>1</v>
      </c>
      <c r="S943" t="s">
        <v>20</v>
      </c>
    </row>
    <row r="944" spans="1:19">
      <c r="A944">
        <v>597596</v>
      </c>
      <c r="B944">
        <v>0.24</v>
      </c>
      <c r="C944">
        <v>1.47</v>
      </c>
      <c r="D944">
        <v>0.98</v>
      </c>
      <c r="E944">
        <v>1.24</v>
      </c>
      <c r="F944">
        <v>-0.02</v>
      </c>
      <c r="G944">
        <v>-1.71</v>
      </c>
      <c r="H944" t="s">
        <v>0</v>
      </c>
      <c r="I944" s="1">
        <v>44058.174456018518</v>
      </c>
      <c r="J944">
        <v>1</v>
      </c>
      <c r="Q944">
        <v>1</v>
      </c>
      <c r="S944" t="s">
        <v>20</v>
      </c>
    </row>
    <row r="945" spans="1:19">
      <c r="A945">
        <v>597604</v>
      </c>
      <c r="B945">
        <v>0.24</v>
      </c>
      <c r="C945">
        <v>-1.34</v>
      </c>
      <c r="D945">
        <v>0.97</v>
      </c>
      <c r="E945">
        <v>-3.6</v>
      </c>
      <c r="F945">
        <v>-0.02</v>
      </c>
      <c r="G945">
        <v>1.05</v>
      </c>
      <c r="H945" t="s">
        <v>0</v>
      </c>
      <c r="I945" s="1">
        <v>44058.174618055556</v>
      </c>
      <c r="J945">
        <v>1</v>
      </c>
      <c r="Q945">
        <v>1</v>
      </c>
      <c r="S945" t="s">
        <v>20</v>
      </c>
    </row>
    <row r="946" spans="1:19">
      <c r="A946">
        <v>597612</v>
      </c>
      <c r="B946">
        <v>0.26</v>
      </c>
      <c r="C946">
        <v>-3.69</v>
      </c>
      <c r="D946">
        <v>0.95</v>
      </c>
      <c r="E946">
        <v>-2.92</v>
      </c>
      <c r="F946">
        <v>-0.02</v>
      </c>
      <c r="G946">
        <v>-1.01</v>
      </c>
      <c r="H946" t="s">
        <v>0</v>
      </c>
      <c r="I946" s="1">
        <v>44058.174768518518</v>
      </c>
      <c r="J946">
        <v>1</v>
      </c>
      <c r="Q946">
        <v>1</v>
      </c>
      <c r="S946" t="s">
        <v>20</v>
      </c>
    </row>
    <row r="947" spans="1:19">
      <c r="A947">
        <v>597620</v>
      </c>
      <c r="B947">
        <v>0.25</v>
      </c>
      <c r="C947">
        <v>-1.17</v>
      </c>
      <c r="D947">
        <v>1</v>
      </c>
      <c r="E947">
        <v>0.23</v>
      </c>
      <c r="F947">
        <v>0</v>
      </c>
      <c r="G947">
        <v>1.83</v>
      </c>
      <c r="H947" t="s">
        <v>0</v>
      </c>
      <c r="I947" s="1">
        <v>44058.17491898148</v>
      </c>
      <c r="J947">
        <v>1</v>
      </c>
      <c r="Q947">
        <v>1</v>
      </c>
      <c r="S947" t="s">
        <v>20</v>
      </c>
    </row>
    <row r="948" spans="1:19">
      <c r="A948">
        <v>597628</v>
      </c>
      <c r="B948">
        <v>0.23</v>
      </c>
      <c r="C948">
        <v>5.0599999999999996</v>
      </c>
      <c r="D948">
        <v>0.97</v>
      </c>
      <c r="E948">
        <v>7.25</v>
      </c>
      <c r="F948">
        <v>-0.02</v>
      </c>
      <c r="G948">
        <v>5.43</v>
      </c>
      <c r="H948" t="s">
        <v>0</v>
      </c>
      <c r="I948" s="1">
        <v>44058.175069444442</v>
      </c>
      <c r="J948">
        <v>1</v>
      </c>
      <c r="Q948">
        <v>1</v>
      </c>
      <c r="S948" t="s">
        <v>20</v>
      </c>
    </row>
    <row r="949" spans="1:19">
      <c r="A949">
        <v>597636</v>
      </c>
      <c r="B949">
        <v>0.22</v>
      </c>
      <c r="C949">
        <v>-1.41</v>
      </c>
      <c r="D949">
        <v>0.97</v>
      </c>
      <c r="E949">
        <v>-0.05</v>
      </c>
      <c r="F949">
        <v>0</v>
      </c>
      <c r="G949">
        <v>-0.17</v>
      </c>
      <c r="H949" t="s">
        <v>0</v>
      </c>
      <c r="I949" s="1">
        <v>44058.175219907411</v>
      </c>
      <c r="J949">
        <v>1</v>
      </c>
      <c r="Q949">
        <v>1</v>
      </c>
      <c r="S949" t="s">
        <v>20</v>
      </c>
    </row>
    <row r="950" spans="1:19">
      <c r="A950">
        <v>597644</v>
      </c>
      <c r="B950">
        <v>0.28999999999999998</v>
      </c>
      <c r="C950">
        <v>-0.33</v>
      </c>
      <c r="D950">
        <v>0.97</v>
      </c>
      <c r="E950">
        <v>-4.84</v>
      </c>
      <c r="F950">
        <v>0.02</v>
      </c>
      <c r="G950">
        <v>1.72</v>
      </c>
      <c r="H950" t="s">
        <v>0</v>
      </c>
      <c r="I950" s="1">
        <v>44058.175370370373</v>
      </c>
      <c r="J950">
        <v>1</v>
      </c>
      <c r="Q950">
        <v>1</v>
      </c>
      <c r="S950" t="s">
        <v>20</v>
      </c>
    </row>
    <row r="951" spans="1:19">
      <c r="A951">
        <v>597652</v>
      </c>
      <c r="B951">
        <v>0.25</v>
      </c>
      <c r="C951">
        <v>4.3</v>
      </c>
      <c r="D951">
        <v>0.99</v>
      </c>
      <c r="E951">
        <v>5.43</v>
      </c>
      <c r="F951">
        <v>0.01</v>
      </c>
      <c r="G951">
        <v>7.39</v>
      </c>
      <c r="H951" t="s">
        <v>0</v>
      </c>
      <c r="I951" s="1">
        <v>44058.175520833334</v>
      </c>
      <c r="J951">
        <v>1</v>
      </c>
      <c r="Q951">
        <v>1</v>
      </c>
      <c r="S951" t="s">
        <v>20</v>
      </c>
    </row>
    <row r="952" spans="1:19">
      <c r="A952">
        <v>597660</v>
      </c>
      <c r="B952">
        <v>0.26</v>
      </c>
      <c r="C952">
        <v>-0.13</v>
      </c>
      <c r="D952">
        <v>0.97</v>
      </c>
      <c r="E952">
        <v>-1.85</v>
      </c>
      <c r="F952">
        <v>0.01</v>
      </c>
      <c r="G952">
        <v>0.82</v>
      </c>
      <c r="H952" t="s">
        <v>0</v>
      </c>
      <c r="I952" s="1">
        <v>44058.175671296296</v>
      </c>
      <c r="J952">
        <v>1</v>
      </c>
      <c r="Q952">
        <v>1</v>
      </c>
      <c r="S952" t="s">
        <v>20</v>
      </c>
    </row>
    <row r="953" spans="1:19">
      <c r="A953">
        <v>597668</v>
      </c>
      <c r="B953">
        <v>0.24</v>
      </c>
      <c r="C953">
        <v>-2.5099999999999998</v>
      </c>
      <c r="D953">
        <v>0.97</v>
      </c>
      <c r="E953">
        <v>0.91</v>
      </c>
      <c r="F953">
        <v>0.01</v>
      </c>
      <c r="G953">
        <v>1.39</v>
      </c>
      <c r="H953" t="s">
        <v>0</v>
      </c>
      <c r="I953" s="1">
        <v>44058.175821759258</v>
      </c>
      <c r="J953">
        <v>1</v>
      </c>
      <c r="Q953">
        <v>1</v>
      </c>
      <c r="S953" t="s">
        <v>20</v>
      </c>
    </row>
    <row r="954" spans="1:19">
      <c r="A954">
        <v>597676</v>
      </c>
      <c r="B954">
        <v>0.23</v>
      </c>
      <c r="C954">
        <v>-3.56</v>
      </c>
      <c r="D954">
        <v>0.96</v>
      </c>
      <c r="E954">
        <v>0.61</v>
      </c>
      <c r="F954">
        <v>0</v>
      </c>
      <c r="G954">
        <v>-0.43</v>
      </c>
      <c r="H954" t="s">
        <v>0</v>
      </c>
      <c r="I954" s="1">
        <v>44058.17597222222</v>
      </c>
      <c r="J954">
        <v>1</v>
      </c>
      <c r="Q954">
        <v>1</v>
      </c>
      <c r="S954" t="s">
        <v>20</v>
      </c>
    </row>
    <row r="955" spans="1:19">
      <c r="A955">
        <v>597684</v>
      </c>
      <c r="B955">
        <v>0.22</v>
      </c>
      <c r="C955">
        <v>-2.79</v>
      </c>
      <c r="D955">
        <v>0.97</v>
      </c>
      <c r="E955">
        <v>-1.1599999999999999</v>
      </c>
      <c r="F955">
        <v>0</v>
      </c>
      <c r="G955">
        <v>-0.49</v>
      </c>
      <c r="H955" t="s">
        <v>0</v>
      </c>
      <c r="I955" s="1">
        <v>44058.176134259258</v>
      </c>
      <c r="J955">
        <v>1</v>
      </c>
      <c r="Q955">
        <v>1</v>
      </c>
      <c r="S955" t="s">
        <v>20</v>
      </c>
    </row>
    <row r="956" spans="1:19">
      <c r="A956">
        <v>597692</v>
      </c>
      <c r="B956">
        <v>0.2</v>
      </c>
      <c r="C956">
        <v>-5.92</v>
      </c>
      <c r="D956">
        <v>0.98</v>
      </c>
      <c r="E956">
        <v>-2.37</v>
      </c>
      <c r="F956">
        <v>-0.05</v>
      </c>
      <c r="G956">
        <v>5.61</v>
      </c>
      <c r="H956" t="s">
        <v>0</v>
      </c>
      <c r="I956" s="1">
        <v>44058.17628472222</v>
      </c>
      <c r="J956">
        <v>1</v>
      </c>
      <c r="Q956">
        <v>1</v>
      </c>
      <c r="S956" t="s">
        <v>20</v>
      </c>
    </row>
    <row r="957" spans="1:19">
      <c r="A957">
        <v>597700</v>
      </c>
      <c r="B957">
        <v>0.2</v>
      </c>
      <c r="C957">
        <v>1.08</v>
      </c>
      <c r="D957">
        <v>0.99</v>
      </c>
      <c r="E957">
        <v>-2.14</v>
      </c>
      <c r="F957">
        <v>-0.03</v>
      </c>
      <c r="G957">
        <v>0.52</v>
      </c>
      <c r="H957" t="s">
        <v>0</v>
      </c>
      <c r="I957" s="1">
        <v>44058.176435185182</v>
      </c>
      <c r="J957">
        <v>1</v>
      </c>
      <c r="Q957">
        <v>1</v>
      </c>
      <c r="S957" t="s">
        <v>20</v>
      </c>
    </row>
    <row r="958" spans="1:19">
      <c r="A958">
        <v>597708</v>
      </c>
      <c r="B958">
        <v>0.2</v>
      </c>
      <c r="C958">
        <v>-0.91</v>
      </c>
      <c r="D958">
        <v>0.98</v>
      </c>
      <c r="E958">
        <v>0.75</v>
      </c>
      <c r="F958">
        <v>-0.01</v>
      </c>
      <c r="G958">
        <v>-1.68</v>
      </c>
      <c r="H958" t="s">
        <v>0</v>
      </c>
      <c r="I958" s="1">
        <v>44058.176585648151</v>
      </c>
      <c r="J958">
        <v>1</v>
      </c>
      <c r="Q958">
        <v>1</v>
      </c>
      <c r="S958" t="s">
        <v>20</v>
      </c>
    </row>
    <row r="959" spans="1:19">
      <c r="A959">
        <v>597716</v>
      </c>
      <c r="B959">
        <v>0.2</v>
      </c>
      <c r="C959">
        <v>-0.69</v>
      </c>
      <c r="D959">
        <v>0.97</v>
      </c>
      <c r="E959">
        <v>0.12</v>
      </c>
      <c r="F959">
        <v>0</v>
      </c>
      <c r="G959">
        <v>1.32</v>
      </c>
      <c r="H959" t="s">
        <v>0</v>
      </c>
      <c r="I959" s="1">
        <v>44058.176736111112</v>
      </c>
      <c r="J959">
        <v>1</v>
      </c>
      <c r="Q959">
        <v>1</v>
      </c>
      <c r="S959" t="s">
        <v>20</v>
      </c>
    </row>
    <row r="960" spans="1:19">
      <c r="A960">
        <v>597724</v>
      </c>
      <c r="B960">
        <v>0.23</v>
      </c>
      <c r="C960">
        <v>1.5</v>
      </c>
      <c r="D960">
        <v>1</v>
      </c>
      <c r="E960">
        <v>-1.99</v>
      </c>
      <c r="F960">
        <v>0.02</v>
      </c>
      <c r="G960">
        <v>1.78</v>
      </c>
      <c r="H960" t="s">
        <v>0</v>
      </c>
      <c r="I960" s="1">
        <v>44058.176886574074</v>
      </c>
      <c r="J960">
        <v>1</v>
      </c>
      <c r="Q960">
        <v>1</v>
      </c>
      <c r="S960" t="s">
        <v>20</v>
      </c>
    </row>
    <row r="961" spans="1:19">
      <c r="A961">
        <v>597732</v>
      </c>
      <c r="B961">
        <v>0.21</v>
      </c>
      <c r="C961">
        <v>2.33</v>
      </c>
      <c r="D961">
        <v>1</v>
      </c>
      <c r="E961">
        <v>4.59</v>
      </c>
      <c r="F961">
        <v>0.01</v>
      </c>
      <c r="G961">
        <v>5.92</v>
      </c>
      <c r="H961" t="s">
        <v>0</v>
      </c>
      <c r="I961" s="1">
        <v>44058.177037037036</v>
      </c>
      <c r="J961">
        <v>1</v>
      </c>
      <c r="Q961">
        <v>1</v>
      </c>
      <c r="S961" t="s">
        <v>20</v>
      </c>
    </row>
    <row r="962" spans="1:19">
      <c r="A962">
        <v>597740</v>
      </c>
      <c r="B962">
        <v>0.19</v>
      </c>
      <c r="C962">
        <v>-5.61</v>
      </c>
      <c r="D962">
        <v>0.99</v>
      </c>
      <c r="E962">
        <v>-5.97</v>
      </c>
      <c r="F962">
        <v>-0.01</v>
      </c>
      <c r="G962">
        <v>-3.35</v>
      </c>
      <c r="H962" t="s">
        <v>0</v>
      </c>
      <c r="I962" s="1">
        <v>44058.177187499998</v>
      </c>
      <c r="J962">
        <v>1</v>
      </c>
      <c r="Q962">
        <v>1</v>
      </c>
      <c r="S962" t="s">
        <v>20</v>
      </c>
    </row>
    <row r="963" spans="1:19">
      <c r="A963">
        <v>597748</v>
      </c>
      <c r="B963">
        <v>0.32</v>
      </c>
      <c r="C963">
        <v>2.1800000000000002</v>
      </c>
      <c r="D963">
        <v>0.96</v>
      </c>
      <c r="E963">
        <v>-0.66</v>
      </c>
      <c r="F963">
        <v>0.01</v>
      </c>
      <c r="G963">
        <v>-0.8</v>
      </c>
      <c r="H963" t="s">
        <v>0</v>
      </c>
      <c r="I963" s="1">
        <v>44058.177337962959</v>
      </c>
      <c r="J963">
        <v>1</v>
      </c>
      <c r="Q963">
        <v>1</v>
      </c>
      <c r="S963" t="s">
        <v>20</v>
      </c>
    </row>
    <row r="964" spans="1:19">
      <c r="A964">
        <v>597756</v>
      </c>
      <c r="B964">
        <v>0.26</v>
      </c>
      <c r="C964">
        <v>-1.38</v>
      </c>
      <c r="D964">
        <v>0.98</v>
      </c>
      <c r="E964">
        <v>-3.02</v>
      </c>
      <c r="F964">
        <v>0.04</v>
      </c>
      <c r="G964">
        <v>3.2</v>
      </c>
      <c r="H964" t="s">
        <v>0</v>
      </c>
      <c r="I964" s="1">
        <v>44058.177488425928</v>
      </c>
      <c r="J964">
        <v>1</v>
      </c>
      <c r="Q964">
        <v>1</v>
      </c>
      <c r="S964" t="s">
        <v>20</v>
      </c>
    </row>
    <row r="965" spans="1:19">
      <c r="A965">
        <v>597764</v>
      </c>
      <c r="B965">
        <v>0.27</v>
      </c>
      <c r="C965">
        <v>-1.29</v>
      </c>
      <c r="D965">
        <v>0.96</v>
      </c>
      <c r="E965">
        <v>-0.98</v>
      </c>
      <c r="F965">
        <v>0.04</v>
      </c>
      <c r="G965">
        <v>-0.92</v>
      </c>
      <c r="H965" t="s">
        <v>0</v>
      </c>
      <c r="I965" s="1">
        <v>44058.17765046296</v>
      </c>
      <c r="J965">
        <v>1</v>
      </c>
      <c r="Q965">
        <v>1</v>
      </c>
      <c r="S965" t="s">
        <v>20</v>
      </c>
    </row>
    <row r="966" spans="1:19">
      <c r="A966">
        <v>597772</v>
      </c>
      <c r="B966">
        <v>0.28000000000000003</v>
      </c>
      <c r="C966">
        <v>-2.94</v>
      </c>
      <c r="D966">
        <v>0.96</v>
      </c>
      <c r="E966">
        <v>0.46</v>
      </c>
      <c r="F966">
        <v>0.01</v>
      </c>
      <c r="G966">
        <v>-1.41</v>
      </c>
      <c r="H966" t="s">
        <v>0</v>
      </c>
      <c r="I966" s="1">
        <v>44058.177800925929</v>
      </c>
      <c r="J966">
        <v>1</v>
      </c>
      <c r="Q966">
        <v>1</v>
      </c>
      <c r="S966" t="s">
        <v>20</v>
      </c>
    </row>
    <row r="967" spans="1:19">
      <c r="A967">
        <v>597780</v>
      </c>
      <c r="B967">
        <v>0.25</v>
      </c>
      <c r="C967">
        <v>-0.82</v>
      </c>
      <c r="D967">
        <v>0.96</v>
      </c>
      <c r="E967">
        <v>-3.92</v>
      </c>
      <c r="F967">
        <v>0.02</v>
      </c>
      <c r="G967">
        <v>1.63</v>
      </c>
      <c r="H967" t="s">
        <v>0</v>
      </c>
      <c r="I967" s="1">
        <v>44058.177951388891</v>
      </c>
      <c r="J967">
        <v>1</v>
      </c>
      <c r="Q967">
        <v>1</v>
      </c>
      <c r="S967" t="s">
        <v>20</v>
      </c>
    </row>
    <row r="968" spans="1:19">
      <c r="A968">
        <v>597788</v>
      </c>
      <c r="B968">
        <v>0.24</v>
      </c>
      <c r="C968">
        <v>-1.92</v>
      </c>
      <c r="D968">
        <v>0.98</v>
      </c>
      <c r="E968">
        <v>0.49</v>
      </c>
      <c r="F968">
        <v>0</v>
      </c>
      <c r="G968">
        <v>-0.02</v>
      </c>
      <c r="H968" t="s">
        <v>0</v>
      </c>
      <c r="I968" s="1">
        <v>44058.178101851852</v>
      </c>
      <c r="J968">
        <v>1</v>
      </c>
      <c r="Q968">
        <v>1</v>
      </c>
      <c r="S968" t="s">
        <v>20</v>
      </c>
    </row>
    <row r="969" spans="1:19">
      <c r="A969">
        <v>597796</v>
      </c>
      <c r="B969">
        <v>0.21</v>
      </c>
      <c r="C969">
        <v>0.79</v>
      </c>
      <c r="D969">
        <v>0.99</v>
      </c>
      <c r="E969">
        <v>-1.18</v>
      </c>
      <c r="F969">
        <v>-0.01</v>
      </c>
      <c r="G969">
        <v>0.64</v>
      </c>
      <c r="H969" t="s">
        <v>0</v>
      </c>
      <c r="I969" s="1">
        <v>44058.178252314814</v>
      </c>
      <c r="J969">
        <v>1</v>
      </c>
      <c r="Q969">
        <v>1</v>
      </c>
      <c r="S969" t="s">
        <v>20</v>
      </c>
    </row>
    <row r="970" spans="1:19">
      <c r="A970">
        <v>597804</v>
      </c>
      <c r="B970">
        <v>0.21</v>
      </c>
      <c r="C970">
        <v>0.54</v>
      </c>
      <c r="D970">
        <v>0.97</v>
      </c>
      <c r="E970">
        <v>-0.02</v>
      </c>
      <c r="F970">
        <v>-0.01</v>
      </c>
      <c r="G970">
        <v>0.38</v>
      </c>
      <c r="H970" t="s">
        <v>0</v>
      </c>
      <c r="I970" s="1">
        <v>44058.178402777776</v>
      </c>
      <c r="J970">
        <v>1</v>
      </c>
      <c r="Q970">
        <v>1</v>
      </c>
      <c r="S970" t="s">
        <v>20</v>
      </c>
    </row>
    <row r="971" spans="1:19">
      <c r="A971">
        <v>597812</v>
      </c>
      <c r="B971">
        <v>0.26</v>
      </c>
      <c r="C971">
        <v>-2.4300000000000002</v>
      </c>
      <c r="D971">
        <v>0.97</v>
      </c>
      <c r="E971">
        <v>-0.28000000000000003</v>
      </c>
      <c r="F971">
        <v>0.03</v>
      </c>
      <c r="G971">
        <v>2.29</v>
      </c>
      <c r="H971" t="s">
        <v>0</v>
      </c>
      <c r="I971" s="1">
        <v>44058.178564814814</v>
      </c>
      <c r="J971">
        <v>1</v>
      </c>
      <c r="Q971">
        <v>1</v>
      </c>
      <c r="S971" t="s">
        <v>20</v>
      </c>
    </row>
    <row r="972" spans="1:19">
      <c r="A972">
        <v>597820</v>
      </c>
      <c r="B972">
        <v>0.25</v>
      </c>
      <c r="C972">
        <v>-0.95</v>
      </c>
      <c r="D972">
        <v>0.97</v>
      </c>
      <c r="E972">
        <v>0.67</v>
      </c>
      <c r="F972">
        <v>-0.02</v>
      </c>
      <c r="G972">
        <v>0.77</v>
      </c>
      <c r="H972" t="s">
        <v>0</v>
      </c>
      <c r="I972" s="1">
        <v>44058.178715277776</v>
      </c>
      <c r="J972">
        <v>1</v>
      </c>
      <c r="Q972">
        <v>1</v>
      </c>
      <c r="S972" t="s">
        <v>20</v>
      </c>
    </row>
    <row r="973" spans="1:19">
      <c r="A973">
        <v>597828</v>
      </c>
      <c r="B973">
        <v>0.18</v>
      </c>
      <c r="C973">
        <v>5.26</v>
      </c>
      <c r="D973">
        <v>0.98</v>
      </c>
      <c r="E973">
        <v>3.02</v>
      </c>
      <c r="F973">
        <v>0</v>
      </c>
      <c r="G973">
        <v>4.07</v>
      </c>
      <c r="H973" t="s">
        <v>0</v>
      </c>
      <c r="I973" s="1">
        <v>44058.178865740738</v>
      </c>
      <c r="J973">
        <v>1</v>
      </c>
      <c r="Q973">
        <v>1</v>
      </c>
      <c r="S973" t="s">
        <v>20</v>
      </c>
    </row>
    <row r="974" spans="1:19">
      <c r="A974">
        <v>597836</v>
      </c>
      <c r="B974">
        <v>0.19</v>
      </c>
      <c r="C974">
        <v>0.1</v>
      </c>
      <c r="D974">
        <v>0.97</v>
      </c>
      <c r="E974">
        <v>-0.06</v>
      </c>
      <c r="F974">
        <v>-0.04</v>
      </c>
      <c r="G974">
        <v>-2.02</v>
      </c>
      <c r="H974" t="s">
        <v>0</v>
      </c>
      <c r="I974" s="1">
        <v>44058.179016203707</v>
      </c>
      <c r="J974">
        <v>1</v>
      </c>
      <c r="Q974">
        <v>1</v>
      </c>
      <c r="S974" t="s">
        <v>20</v>
      </c>
    </row>
    <row r="975" spans="1:19">
      <c r="A975">
        <v>597844</v>
      </c>
      <c r="B975">
        <v>0.19</v>
      </c>
      <c r="C975">
        <v>2.92</v>
      </c>
      <c r="D975">
        <v>1</v>
      </c>
      <c r="E975">
        <v>3.49</v>
      </c>
      <c r="F975">
        <v>-7.0000000000000007E-2</v>
      </c>
      <c r="G975">
        <v>-0.87</v>
      </c>
      <c r="H975" t="s">
        <v>0</v>
      </c>
      <c r="I975" s="1">
        <v>44058.179201388892</v>
      </c>
      <c r="J975">
        <v>1</v>
      </c>
      <c r="Q975">
        <v>1</v>
      </c>
      <c r="S975" t="s">
        <v>20</v>
      </c>
    </row>
    <row r="976" spans="1:19">
      <c r="A976">
        <v>597852</v>
      </c>
      <c r="B976">
        <v>0.19</v>
      </c>
      <c r="C976">
        <v>-0.91</v>
      </c>
      <c r="D976">
        <v>0.96</v>
      </c>
      <c r="E976">
        <v>-0.26</v>
      </c>
      <c r="F976">
        <v>-0.06</v>
      </c>
      <c r="G976">
        <v>-0.36</v>
      </c>
      <c r="H976" t="s">
        <v>0</v>
      </c>
      <c r="I976" s="1">
        <v>44058.179351851853</v>
      </c>
      <c r="J976">
        <v>1</v>
      </c>
      <c r="Q976">
        <v>1</v>
      </c>
      <c r="S976" t="s">
        <v>20</v>
      </c>
    </row>
    <row r="977" spans="1:19">
      <c r="A977">
        <v>597860</v>
      </c>
      <c r="B977">
        <v>0.2</v>
      </c>
      <c r="C977">
        <v>-4.13</v>
      </c>
      <c r="D977">
        <v>0.97</v>
      </c>
      <c r="E977">
        <v>1.01</v>
      </c>
      <c r="F977">
        <v>-0.03</v>
      </c>
      <c r="G977">
        <v>-2</v>
      </c>
      <c r="H977" t="s">
        <v>0</v>
      </c>
      <c r="I977" s="1">
        <v>44058.179502314815</v>
      </c>
      <c r="J977">
        <v>1</v>
      </c>
      <c r="Q977">
        <v>1</v>
      </c>
      <c r="S977" t="s">
        <v>20</v>
      </c>
    </row>
    <row r="978" spans="1:19">
      <c r="A978">
        <v>597868</v>
      </c>
      <c r="B978">
        <v>0.26</v>
      </c>
      <c r="C978">
        <v>0.88</v>
      </c>
      <c r="D978">
        <v>0.94</v>
      </c>
      <c r="E978">
        <v>3.97</v>
      </c>
      <c r="F978">
        <v>-0.04</v>
      </c>
      <c r="G978">
        <v>0.87</v>
      </c>
      <c r="H978" t="s">
        <v>0</v>
      </c>
      <c r="I978" s="1">
        <v>44058.179652777777</v>
      </c>
      <c r="J978">
        <v>1</v>
      </c>
      <c r="Q978">
        <v>1</v>
      </c>
      <c r="S978" t="s">
        <v>20</v>
      </c>
    </row>
    <row r="979" spans="1:19">
      <c r="A979">
        <v>597876</v>
      </c>
      <c r="B979">
        <v>0.22</v>
      </c>
      <c r="C979">
        <v>1.63</v>
      </c>
      <c r="D979">
        <v>0.96</v>
      </c>
      <c r="E979">
        <v>-0.12</v>
      </c>
      <c r="F979">
        <v>-0.05</v>
      </c>
      <c r="G979">
        <v>-2.0499999999999998</v>
      </c>
      <c r="H979" t="s">
        <v>0</v>
      </c>
      <c r="I979" s="1">
        <v>44058.179803240739</v>
      </c>
      <c r="J979">
        <v>1</v>
      </c>
      <c r="Q979">
        <v>1</v>
      </c>
      <c r="S979" t="s">
        <v>20</v>
      </c>
    </row>
    <row r="980" spans="1:19">
      <c r="A980">
        <v>597884</v>
      </c>
      <c r="B980">
        <v>0.24</v>
      </c>
      <c r="C980">
        <v>0.18</v>
      </c>
      <c r="D980">
        <v>0.95</v>
      </c>
      <c r="E980">
        <v>1.59</v>
      </c>
      <c r="F980">
        <v>-0.02</v>
      </c>
      <c r="G980">
        <v>-1.06</v>
      </c>
      <c r="H980" t="s">
        <v>0</v>
      </c>
      <c r="I980" s="1">
        <v>44058.1799537037</v>
      </c>
      <c r="J980">
        <v>1</v>
      </c>
      <c r="Q980">
        <v>1</v>
      </c>
      <c r="S980" t="s">
        <v>20</v>
      </c>
    </row>
    <row r="981" spans="1:19">
      <c r="A981">
        <v>597892</v>
      </c>
      <c r="B981">
        <v>0.23</v>
      </c>
      <c r="C981">
        <v>-5.24</v>
      </c>
      <c r="D981">
        <v>0.98</v>
      </c>
      <c r="E981">
        <v>-3.36</v>
      </c>
      <c r="F981">
        <v>-0.03</v>
      </c>
      <c r="G981">
        <v>-0.28000000000000003</v>
      </c>
      <c r="H981" t="s">
        <v>0</v>
      </c>
      <c r="I981" s="1">
        <v>44058.180104166669</v>
      </c>
      <c r="J981">
        <v>1</v>
      </c>
      <c r="Q981">
        <v>1</v>
      </c>
      <c r="S981" t="s">
        <v>20</v>
      </c>
    </row>
    <row r="982" spans="1:19">
      <c r="A982">
        <v>597900</v>
      </c>
      <c r="B982">
        <v>0.23</v>
      </c>
      <c r="C982">
        <v>-3.93</v>
      </c>
      <c r="D982">
        <v>1</v>
      </c>
      <c r="E982">
        <v>1.37</v>
      </c>
      <c r="F982">
        <v>0</v>
      </c>
      <c r="G982">
        <v>0.65</v>
      </c>
      <c r="H982" t="s">
        <v>0</v>
      </c>
      <c r="I982" s="1">
        <v>44058.180266203701</v>
      </c>
      <c r="J982">
        <v>1</v>
      </c>
      <c r="Q982">
        <v>1</v>
      </c>
      <c r="S982" t="s">
        <v>20</v>
      </c>
    </row>
    <row r="983" spans="1:19">
      <c r="A983">
        <v>597908</v>
      </c>
      <c r="B983">
        <v>0.22</v>
      </c>
      <c r="C983">
        <v>-0.31</v>
      </c>
      <c r="D983">
        <v>0.96</v>
      </c>
      <c r="E983">
        <v>-1.39</v>
      </c>
      <c r="F983">
        <v>-0.04</v>
      </c>
      <c r="G983">
        <v>-2.68</v>
      </c>
      <c r="H983" t="s">
        <v>0</v>
      </c>
      <c r="I983" s="1">
        <v>44058.18041666667</v>
      </c>
      <c r="J983">
        <v>1</v>
      </c>
      <c r="Q983">
        <v>1</v>
      </c>
      <c r="S983" t="s">
        <v>20</v>
      </c>
    </row>
    <row r="984" spans="1:19">
      <c r="A984">
        <v>597916</v>
      </c>
      <c r="B984">
        <v>0.21</v>
      </c>
      <c r="C984">
        <v>2.21</v>
      </c>
      <c r="D984">
        <v>0.97</v>
      </c>
      <c r="E984">
        <v>1.34</v>
      </c>
      <c r="F984">
        <v>-0.01</v>
      </c>
      <c r="G984">
        <v>0.56000000000000005</v>
      </c>
      <c r="H984" t="s">
        <v>0</v>
      </c>
      <c r="I984" s="1">
        <v>44058.180567129632</v>
      </c>
      <c r="J984">
        <v>1</v>
      </c>
      <c r="Q984">
        <v>1</v>
      </c>
      <c r="S984" t="s">
        <v>20</v>
      </c>
    </row>
    <row r="985" spans="1:19">
      <c r="A985">
        <v>597924</v>
      </c>
      <c r="B985">
        <v>0.22</v>
      </c>
      <c r="C985">
        <v>-0.34</v>
      </c>
      <c r="D985">
        <v>0.97</v>
      </c>
      <c r="E985">
        <v>3.27</v>
      </c>
      <c r="F985">
        <v>-0.01</v>
      </c>
      <c r="G985">
        <v>1.58</v>
      </c>
      <c r="H985" t="s">
        <v>0</v>
      </c>
      <c r="I985" s="1">
        <v>44058.180717592593</v>
      </c>
      <c r="J985">
        <v>1</v>
      </c>
      <c r="Q985">
        <v>1</v>
      </c>
      <c r="S985" t="s">
        <v>20</v>
      </c>
    </row>
    <row r="986" spans="1:19">
      <c r="A986">
        <v>597932</v>
      </c>
      <c r="B986">
        <v>0.22</v>
      </c>
      <c r="C986">
        <v>2.85</v>
      </c>
      <c r="D986">
        <v>0.98</v>
      </c>
      <c r="E986">
        <v>0.73</v>
      </c>
      <c r="F986">
        <v>-0.04</v>
      </c>
      <c r="G986">
        <v>-1.53</v>
      </c>
      <c r="H986" t="s">
        <v>0</v>
      </c>
      <c r="I986" s="1">
        <v>44058.180868055555</v>
      </c>
      <c r="J986">
        <v>1</v>
      </c>
      <c r="Q986">
        <v>1</v>
      </c>
      <c r="S986" t="s">
        <v>20</v>
      </c>
    </row>
    <row r="987" spans="1:19">
      <c r="A987">
        <v>597940</v>
      </c>
      <c r="B987">
        <v>0.19</v>
      </c>
      <c r="C987">
        <v>-4.1100000000000003</v>
      </c>
      <c r="D987">
        <v>0.97</v>
      </c>
      <c r="E987">
        <v>0.9</v>
      </c>
      <c r="F987">
        <v>-0.02</v>
      </c>
      <c r="G987">
        <v>1.66</v>
      </c>
      <c r="H987" t="s">
        <v>0</v>
      </c>
      <c r="I987" s="1">
        <v>44058.181018518517</v>
      </c>
      <c r="J987">
        <v>1</v>
      </c>
      <c r="Q987">
        <v>1</v>
      </c>
      <c r="S987" t="s">
        <v>20</v>
      </c>
    </row>
    <row r="988" spans="1:19">
      <c r="A988">
        <v>597948</v>
      </c>
      <c r="B988">
        <v>0.23</v>
      </c>
      <c r="C988">
        <v>1.5</v>
      </c>
      <c r="D988">
        <v>0.99</v>
      </c>
      <c r="E988">
        <v>-2.4900000000000002</v>
      </c>
      <c r="F988">
        <v>0.01</v>
      </c>
      <c r="G988">
        <v>2.33</v>
      </c>
      <c r="H988" t="s">
        <v>0</v>
      </c>
      <c r="I988" s="1">
        <v>44058.181168981479</v>
      </c>
      <c r="J988">
        <v>1</v>
      </c>
      <c r="Q988">
        <v>1</v>
      </c>
      <c r="S988" t="s">
        <v>20</v>
      </c>
    </row>
    <row r="989" spans="1:19">
      <c r="A989">
        <v>597956</v>
      </c>
      <c r="B989">
        <v>0.24</v>
      </c>
      <c r="C989">
        <v>-0.74</v>
      </c>
      <c r="D989">
        <v>0.97</v>
      </c>
      <c r="E989">
        <v>0.27</v>
      </c>
      <c r="F989">
        <v>0.03</v>
      </c>
      <c r="G989">
        <v>0.3</v>
      </c>
      <c r="H989" t="s">
        <v>0</v>
      </c>
      <c r="I989" s="1">
        <v>44058.181319444448</v>
      </c>
      <c r="J989">
        <v>1</v>
      </c>
      <c r="Q989">
        <v>1</v>
      </c>
      <c r="S989" t="s">
        <v>20</v>
      </c>
    </row>
    <row r="990" spans="1:19">
      <c r="A990">
        <v>597964</v>
      </c>
      <c r="B990">
        <v>0.22</v>
      </c>
      <c r="C990">
        <v>-0.79</v>
      </c>
      <c r="D990">
        <v>0.97</v>
      </c>
      <c r="E990">
        <v>-1.6</v>
      </c>
      <c r="F990">
        <v>0.01</v>
      </c>
      <c r="G990">
        <v>0.56000000000000005</v>
      </c>
      <c r="H990" t="s">
        <v>0</v>
      </c>
      <c r="I990" s="1">
        <v>44058.181469907409</v>
      </c>
      <c r="J990">
        <v>1</v>
      </c>
      <c r="Q990">
        <v>1</v>
      </c>
      <c r="S990" t="s">
        <v>20</v>
      </c>
    </row>
    <row r="991" spans="1:19">
      <c r="A991">
        <v>597972</v>
      </c>
      <c r="B991">
        <v>0.2</v>
      </c>
      <c r="C991">
        <v>-0.11</v>
      </c>
      <c r="D991">
        <v>0.98</v>
      </c>
      <c r="E991">
        <v>-1.24</v>
      </c>
      <c r="F991">
        <v>-0.03</v>
      </c>
      <c r="G991">
        <v>-0.28000000000000003</v>
      </c>
      <c r="H991" t="s">
        <v>0</v>
      </c>
      <c r="I991" s="1">
        <v>44058.181631944448</v>
      </c>
      <c r="J991">
        <v>1</v>
      </c>
      <c r="Q991">
        <v>1</v>
      </c>
      <c r="S991" t="s">
        <v>20</v>
      </c>
    </row>
    <row r="992" spans="1:19">
      <c r="A992">
        <v>597980</v>
      </c>
      <c r="B992">
        <v>0.2</v>
      </c>
      <c r="C992">
        <v>0.37</v>
      </c>
      <c r="D992">
        <v>0.98</v>
      </c>
      <c r="E992">
        <v>0.17</v>
      </c>
      <c r="F992">
        <v>-0.03</v>
      </c>
      <c r="G992">
        <v>-0.57999999999999996</v>
      </c>
      <c r="H992" t="s">
        <v>0</v>
      </c>
      <c r="I992" s="1">
        <v>44058.18178240741</v>
      </c>
      <c r="J992">
        <v>1</v>
      </c>
      <c r="S992" t="s">
        <v>21</v>
      </c>
    </row>
    <row r="993" spans="1:19">
      <c r="A993">
        <v>597988</v>
      </c>
      <c r="B993">
        <v>0.19</v>
      </c>
      <c r="C993">
        <v>0.25</v>
      </c>
      <c r="D993">
        <v>0.99</v>
      </c>
      <c r="E993">
        <v>0.35</v>
      </c>
      <c r="F993">
        <v>-0.04</v>
      </c>
      <c r="G993">
        <v>0.19</v>
      </c>
      <c r="H993" t="s">
        <v>0</v>
      </c>
      <c r="I993" s="1">
        <v>44058.181932870371</v>
      </c>
      <c r="J993">
        <v>1</v>
      </c>
      <c r="S993" t="s">
        <v>21</v>
      </c>
    </row>
    <row r="994" spans="1:19">
      <c r="A994">
        <v>597996</v>
      </c>
      <c r="B994">
        <v>0.4</v>
      </c>
      <c r="C994">
        <v>1.2</v>
      </c>
      <c r="D994">
        <v>0.9</v>
      </c>
      <c r="E994">
        <v>-0.75</v>
      </c>
      <c r="F994">
        <v>0.18</v>
      </c>
      <c r="G994">
        <v>-0.94</v>
      </c>
      <c r="H994" t="s">
        <v>0</v>
      </c>
      <c r="I994" s="1">
        <v>44058.182083333333</v>
      </c>
      <c r="J994">
        <v>1</v>
      </c>
      <c r="S994" t="s">
        <v>21</v>
      </c>
    </row>
    <row r="995" spans="1:19">
      <c r="A995">
        <v>598004</v>
      </c>
      <c r="B995">
        <v>0.39</v>
      </c>
      <c r="C995">
        <v>0.21</v>
      </c>
      <c r="D995">
        <v>0.91</v>
      </c>
      <c r="E995">
        <v>0.98</v>
      </c>
      <c r="F995">
        <v>0.12</v>
      </c>
      <c r="G995">
        <v>0.35</v>
      </c>
      <c r="H995" t="s">
        <v>0</v>
      </c>
      <c r="I995" s="1">
        <v>44058.182233796295</v>
      </c>
      <c r="J995">
        <v>1</v>
      </c>
      <c r="S995" t="s">
        <v>21</v>
      </c>
    </row>
    <row r="996" spans="1:19">
      <c r="A996">
        <v>598011</v>
      </c>
      <c r="B996">
        <v>0.36</v>
      </c>
      <c r="C996">
        <v>-0.13</v>
      </c>
      <c r="D996">
        <v>0.93</v>
      </c>
      <c r="E996">
        <v>-0.03</v>
      </c>
      <c r="F996">
        <v>0.11</v>
      </c>
      <c r="G996">
        <v>-0.2</v>
      </c>
      <c r="H996" t="s">
        <v>0</v>
      </c>
      <c r="I996" s="1">
        <v>44058.182384259257</v>
      </c>
      <c r="J996">
        <v>1</v>
      </c>
      <c r="S996" t="s">
        <v>21</v>
      </c>
    </row>
    <row r="997" spans="1:19">
      <c r="A997">
        <v>598019</v>
      </c>
      <c r="B997">
        <v>0.37</v>
      </c>
      <c r="C997">
        <v>-0.04</v>
      </c>
      <c r="D997">
        <v>0.93</v>
      </c>
      <c r="E997">
        <v>0.44</v>
      </c>
      <c r="F997">
        <v>0.12</v>
      </c>
      <c r="G997">
        <v>0.47</v>
      </c>
      <c r="H997" t="s">
        <v>0</v>
      </c>
      <c r="I997" s="1">
        <v>44058.182546296295</v>
      </c>
      <c r="J997">
        <v>1</v>
      </c>
      <c r="S997" t="s">
        <v>21</v>
      </c>
    </row>
    <row r="998" spans="1:19">
      <c r="A998">
        <v>598027</v>
      </c>
      <c r="B998">
        <v>0.14000000000000001</v>
      </c>
      <c r="C998">
        <v>0.95</v>
      </c>
      <c r="D998">
        <v>0.99</v>
      </c>
      <c r="E998">
        <v>0.76</v>
      </c>
      <c r="F998">
        <v>-0.06</v>
      </c>
      <c r="G998">
        <v>-0.02</v>
      </c>
      <c r="H998" t="s">
        <v>0</v>
      </c>
      <c r="I998" s="1">
        <v>44058.182696759257</v>
      </c>
      <c r="J998">
        <v>1</v>
      </c>
      <c r="S998" t="s">
        <v>21</v>
      </c>
    </row>
    <row r="999" spans="1:19">
      <c r="A999">
        <v>598035</v>
      </c>
      <c r="B999">
        <v>0.13</v>
      </c>
      <c r="C999">
        <v>1.24</v>
      </c>
      <c r="D999">
        <v>0.99</v>
      </c>
      <c r="E999">
        <v>2.99</v>
      </c>
      <c r="F999">
        <v>-0.11</v>
      </c>
      <c r="G999">
        <v>1.23</v>
      </c>
      <c r="H999" t="s">
        <v>0</v>
      </c>
      <c r="I999" s="1">
        <v>44058.182847222219</v>
      </c>
      <c r="J999">
        <v>1</v>
      </c>
      <c r="S999" t="s">
        <v>21</v>
      </c>
    </row>
    <row r="1000" spans="1:19">
      <c r="A1000">
        <v>598043</v>
      </c>
      <c r="B1000">
        <v>0.16</v>
      </c>
      <c r="C1000">
        <v>-0.72</v>
      </c>
      <c r="D1000">
        <v>0.98</v>
      </c>
      <c r="E1000">
        <v>-0.63</v>
      </c>
      <c r="F1000">
        <v>-0.1</v>
      </c>
      <c r="G1000">
        <v>0.74</v>
      </c>
      <c r="H1000" t="s">
        <v>0</v>
      </c>
      <c r="I1000" s="1">
        <v>44058.182997685188</v>
      </c>
      <c r="J1000">
        <v>1</v>
      </c>
      <c r="S1000" t="s">
        <v>21</v>
      </c>
    </row>
    <row r="1001" spans="1:19">
      <c r="A1001">
        <v>598051</v>
      </c>
      <c r="B1001">
        <v>0.19</v>
      </c>
      <c r="C1001">
        <v>-0.27</v>
      </c>
      <c r="D1001">
        <v>0.98</v>
      </c>
      <c r="E1001">
        <v>0.47</v>
      </c>
      <c r="F1001">
        <v>-7.0000000000000007E-2</v>
      </c>
      <c r="G1001">
        <v>0.09</v>
      </c>
      <c r="H1001" t="s">
        <v>0</v>
      </c>
      <c r="I1001" s="1">
        <v>44058.183148148149</v>
      </c>
      <c r="J1001">
        <v>1</v>
      </c>
      <c r="S1001" t="s">
        <v>21</v>
      </c>
    </row>
    <row r="1002" spans="1:19">
      <c r="A1002">
        <v>598059</v>
      </c>
      <c r="B1002">
        <v>0.19</v>
      </c>
      <c r="C1002">
        <v>-0.76</v>
      </c>
      <c r="D1002">
        <v>0.98</v>
      </c>
      <c r="E1002">
        <v>-0.7</v>
      </c>
      <c r="F1002">
        <v>-7.0000000000000007E-2</v>
      </c>
      <c r="G1002">
        <v>-0.57999999999999996</v>
      </c>
      <c r="H1002" t="s">
        <v>0</v>
      </c>
      <c r="I1002" s="1">
        <v>44058.183298611111</v>
      </c>
      <c r="J1002">
        <v>1</v>
      </c>
      <c r="S1002" t="s">
        <v>21</v>
      </c>
    </row>
    <row r="1003" spans="1:19">
      <c r="A1003">
        <v>598067</v>
      </c>
      <c r="B1003">
        <v>0.19</v>
      </c>
      <c r="C1003">
        <v>0.3</v>
      </c>
      <c r="D1003">
        <v>0.99</v>
      </c>
      <c r="E1003">
        <v>-0.75</v>
      </c>
      <c r="F1003">
        <v>-0.06</v>
      </c>
      <c r="G1003">
        <v>0.91</v>
      </c>
      <c r="H1003" t="s">
        <v>0</v>
      </c>
      <c r="I1003" s="1">
        <v>44058.183449074073</v>
      </c>
      <c r="J1003">
        <v>1</v>
      </c>
      <c r="S1003" t="s">
        <v>21</v>
      </c>
    </row>
    <row r="1004" spans="1:19">
      <c r="A1004">
        <v>598075</v>
      </c>
      <c r="B1004">
        <v>0.19</v>
      </c>
      <c r="C1004">
        <v>0.37</v>
      </c>
      <c r="D1004">
        <v>0.98</v>
      </c>
      <c r="E1004">
        <v>-0.17</v>
      </c>
      <c r="F1004">
        <v>-0.06</v>
      </c>
      <c r="G1004">
        <v>0.24</v>
      </c>
      <c r="H1004" t="s">
        <v>0</v>
      </c>
      <c r="I1004" s="1">
        <v>44058.183599537035</v>
      </c>
      <c r="J1004">
        <v>1</v>
      </c>
      <c r="S1004" t="s">
        <v>21</v>
      </c>
    </row>
    <row r="1005" spans="1:19">
      <c r="A1005">
        <v>598083</v>
      </c>
      <c r="B1005">
        <v>0.17</v>
      </c>
      <c r="C1005">
        <v>-0.34</v>
      </c>
      <c r="D1005">
        <v>0.98</v>
      </c>
      <c r="E1005">
        <v>0.53</v>
      </c>
      <c r="F1005">
        <v>-7.0000000000000007E-2</v>
      </c>
      <c r="G1005">
        <v>0.1</v>
      </c>
      <c r="H1005" t="s">
        <v>0</v>
      </c>
      <c r="I1005" s="1">
        <v>44058.183749999997</v>
      </c>
      <c r="J1005">
        <v>1</v>
      </c>
      <c r="S1005" t="s">
        <v>21</v>
      </c>
    </row>
    <row r="1006" spans="1:19">
      <c r="A1006">
        <v>598091</v>
      </c>
      <c r="B1006">
        <v>0.16</v>
      </c>
      <c r="C1006">
        <v>0.01</v>
      </c>
      <c r="D1006">
        <v>0.98</v>
      </c>
      <c r="E1006">
        <v>0</v>
      </c>
      <c r="F1006">
        <v>-7.0000000000000007E-2</v>
      </c>
      <c r="G1006">
        <v>-0.22</v>
      </c>
      <c r="H1006" t="s">
        <v>0</v>
      </c>
      <c r="I1006" s="1">
        <v>44058.183912037035</v>
      </c>
      <c r="J1006">
        <v>1</v>
      </c>
      <c r="S1006" t="s">
        <v>21</v>
      </c>
    </row>
    <row r="1007" spans="1:19">
      <c r="A1007">
        <v>598099</v>
      </c>
      <c r="B1007">
        <v>0.16</v>
      </c>
      <c r="C1007">
        <v>-0.34</v>
      </c>
      <c r="D1007">
        <v>0.98</v>
      </c>
      <c r="E1007">
        <v>-0.44</v>
      </c>
      <c r="F1007">
        <v>-0.1</v>
      </c>
      <c r="G1007">
        <v>0.26</v>
      </c>
      <c r="H1007" t="s">
        <v>0</v>
      </c>
      <c r="I1007" s="1">
        <v>44058.184062499997</v>
      </c>
      <c r="J1007">
        <v>1</v>
      </c>
      <c r="S1007" t="s">
        <v>21</v>
      </c>
    </row>
    <row r="1008" spans="1:19">
      <c r="A1008">
        <v>598107</v>
      </c>
      <c r="B1008">
        <v>0.16</v>
      </c>
      <c r="C1008">
        <v>-0.4</v>
      </c>
      <c r="D1008">
        <v>0.98</v>
      </c>
      <c r="E1008">
        <v>-1.01</v>
      </c>
      <c r="F1008">
        <v>-0.09</v>
      </c>
      <c r="G1008">
        <v>-0.43</v>
      </c>
      <c r="H1008" t="s">
        <v>0</v>
      </c>
      <c r="I1008" s="1">
        <v>44058.184212962966</v>
      </c>
      <c r="J1008">
        <v>1</v>
      </c>
      <c r="S1008" t="s">
        <v>21</v>
      </c>
    </row>
    <row r="1009" spans="1:19">
      <c r="A1009">
        <v>598115</v>
      </c>
      <c r="B1009">
        <v>0.15</v>
      </c>
      <c r="C1009">
        <v>0.15</v>
      </c>
      <c r="D1009">
        <v>0.98</v>
      </c>
      <c r="E1009">
        <v>-0.23</v>
      </c>
      <c r="F1009">
        <v>-0.1</v>
      </c>
      <c r="G1009">
        <v>0.26</v>
      </c>
      <c r="H1009" t="s">
        <v>0</v>
      </c>
      <c r="I1009" s="1">
        <v>44058.184363425928</v>
      </c>
      <c r="J1009">
        <v>1</v>
      </c>
      <c r="S1009" t="s">
        <v>21</v>
      </c>
    </row>
    <row r="1010" spans="1:19">
      <c r="A1010">
        <v>598123</v>
      </c>
      <c r="B1010">
        <v>0.15</v>
      </c>
      <c r="C1010">
        <v>-0.16</v>
      </c>
      <c r="D1010">
        <v>0.98</v>
      </c>
      <c r="E1010">
        <v>0.23</v>
      </c>
      <c r="F1010">
        <v>-0.1</v>
      </c>
      <c r="G1010">
        <v>-0.1</v>
      </c>
      <c r="H1010" t="s">
        <v>0</v>
      </c>
      <c r="I1010" s="1">
        <v>44058.184513888889</v>
      </c>
      <c r="J1010">
        <v>1</v>
      </c>
      <c r="S1010" t="s">
        <v>21</v>
      </c>
    </row>
    <row r="1011" spans="1:19">
      <c r="A1011">
        <v>598131</v>
      </c>
      <c r="B1011">
        <v>0.15</v>
      </c>
      <c r="C1011">
        <v>7.0000000000000007E-2</v>
      </c>
      <c r="D1011">
        <v>0.98</v>
      </c>
      <c r="E1011">
        <v>0.7</v>
      </c>
      <c r="F1011">
        <v>-0.1</v>
      </c>
      <c r="G1011">
        <v>-0.51</v>
      </c>
      <c r="H1011" t="s">
        <v>0</v>
      </c>
      <c r="I1011" s="1">
        <v>44058.184664351851</v>
      </c>
      <c r="J1011">
        <v>1</v>
      </c>
      <c r="S1011" t="s">
        <v>21</v>
      </c>
    </row>
    <row r="1012" spans="1:19">
      <c r="A1012">
        <v>598139</v>
      </c>
      <c r="B1012">
        <v>0.16</v>
      </c>
      <c r="C1012">
        <v>0.02</v>
      </c>
      <c r="D1012">
        <v>0.98</v>
      </c>
      <c r="E1012">
        <v>0.08</v>
      </c>
      <c r="F1012">
        <v>-0.09</v>
      </c>
      <c r="G1012">
        <v>-0.22</v>
      </c>
      <c r="H1012" t="s">
        <v>0</v>
      </c>
      <c r="I1012" s="1">
        <v>44058.184814814813</v>
      </c>
      <c r="J1012">
        <v>1</v>
      </c>
      <c r="S1012" t="s">
        <v>21</v>
      </c>
    </row>
    <row r="1013" spans="1:19">
      <c r="A1013">
        <v>598147</v>
      </c>
      <c r="B1013">
        <v>0.16</v>
      </c>
      <c r="C1013">
        <v>0.16</v>
      </c>
      <c r="D1013">
        <v>0.98</v>
      </c>
      <c r="E1013">
        <v>-0.05</v>
      </c>
      <c r="F1013">
        <v>-0.1</v>
      </c>
      <c r="G1013">
        <v>-0.23</v>
      </c>
      <c r="H1013" t="s">
        <v>0</v>
      </c>
      <c r="I1013" s="1">
        <v>44058.184965277775</v>
      </c>
      <c r="J1013">
        <v>1</v>
      </c>
      <c r="S1013" t="s">
        <v>21</v>
      </c>
    </row>
    <row r="1014" spans="1:19">
      <c r="A1014">
        <v>598155</v>
      </c>
      <c r="B1014">
        <v>0.16</v>
      </c>
      <c r="C1014">
        <v>-3.26</v>
      </c>
      <c r="D1014">
        <v>0.98</v>
      </c>
      <c r="E1014">
        <v>9.91</v>
      </c>
      <c r="F1014">
        <v>-0.08</v>
      </c>
      <c r="G1014">
        <v>-0.61</v>
      </c>
      <c r="H1014" t="s">
        <v>0</v>
      </c>
      <c r="I1014" s="1">
        <v>44058.185115740744</v>
      </c>
      <c r="J1014">
        <v>1</v>
      </c>
      <c r="S1014" t="s">
        <v>21</v>
      </c>
    </row>
    <row r="1015" spans="1:19">
      <c r="A1015">
        <v>598163</v>
      </c>
      <c r="B1015">
        <v>0.17</v>
      </c>
      <c r="C1015">
        <v>-0.25</v>
      </c>
      <c r="D1015">
        <v>0.98</v>
      </c>
      <c r="E1015">
        <v>0.47</v>
      </c>
      <c r="F1015">
        <v>-0.1</v>
      </c>
      <c r="G1015">
        <v>-0.42</v>
      </c>
      <c r="H1015" t="s">
        <v>0</v>
      </c>
      <c r="I1015" s="1">
        <v>44058.185277777775</v>
      </c>
      <c r="J1015">
        <v>1</v>
      </c>
      <c r="S1015" t="s">
        <v>21</v>
      </c>
    </row>
    <row r="1016" spans="1:19">
      <c r="A1016">
        <v>598170</v>
      </c>
      <c r="B1016">
        <v>0.17</v>
      </c>
      <c r="C1016">
        <v>-0.1</v>
      </c>
      <c r="D1016">
        <v>0.98</v>
      </c>
      <c r="E1016">
        <v>-0.31</v>
      </c>
      <c r="F1016">
        <v>-0.1</v>
      </c>
      <c r="G1016">
        <v>-0.08</v>
      </c>
      <c r="H1016" t="s">
        <v>0</v>
      </c>
      <c r="I1016" s="1">
        <v>44058.18546296296</v>
      </c>
      <c r="J1016">
        <v>1</v>
      </c>
      <c r="S1016" t="s">
        <v>21</v>
      </c>
    </row>
    <row r="1017" spans="1:19">
      <c r="A1017">
        <v>598178</v>
      </c>
      <c r="B1017">
        <v>0.18</v>
      </c>
      <c r="C1017">
        <v>0.53</v>
      </c>
      <c r="D1017">
        <v>0.98</v>
      </c>
      <c r="E1017">
        <v>-0.03</v>
      </c>
      <c r="F1017">
        <v>-0.11</v>
      </c>
      <c r="G1017">
        <v>0.55000000000000004</v>
      </c>
      <c r="H1017" t="s">
        <v>0</v>
      </c>
      <c r="I1017" s="1">
        <v>44058.185613425929</v>
      </c>
      <c r="J1017">
        <v>1</v>
      </c>
      <c r="S1017" t="s">
        <v>21</v>
      </c>
    </row>
    <row r="1018" spans="1:19">
      <c r="A1018">
        <v>598186</v>
      </c>
      <c r="B1018">
        <v>0.48</v>
      </c>
      <c r="C1018">
        <v>8.6199999999999992</v>
      </c>
      <c r="D1018">
        <v>0.82</v>
      </c>
      <c r="E1018">
        <v>8.64</v>
      </c>
      <c r="F1018">
        <v>0.19</v>
      </c>
      <c r="G1018">
        <v>-6.16</v>
      </c>
      <c r="H1018" t="s">
        <v>0</v>
      </c>
      <c r="I1018" s="1">
        <v>44058.185763888891</v>
      </c>
      <c r="J1018">
        <v>1</v>
      </c>
      <c r="S1018" t="s">
        <v>21</v>
      </c>
    </row>
    <row r="1019" spans="1:19">
      <c r="A1019">
        <v>598194</v>
      </c>
      <c r="B1019">
        <v>0.47</v>
      </c>
      <c r="C1019">
        <v>0.16</v>
      </c>
      <c r="D1019">
        <v>0.89</v>
      </c>
      <c r="E1019">
        <v>-0.11</v>
      </c>
      <c r="F1019">
        <v>0.09</v>
      </c>
      <c r="G1019">
        <v>0.41</v>
      </c>
      <c r="H1019" t="s">
        <v>0</v>
      </c>
      <c r="I1019" s="1">
        <v>44058.185914351852</v>
      </c>
      <c r="J1019">
        <v>1</v>
      </c>
      <c r="S1019" t="s">
        <v>21</v>
      </c>
    </row>
    <row r="1020" spans="1:19">
      <c r="A1020">
        <v>598202</v>
      </c>
      <c r="B1020">
        <v>0.81</v>
      </c>
      <c r="C1020">
        <v>-1.32</v>
      </c>
      <c r="D1020">
        <v>0.6</v>
      </c>
      <c r="E1020">
        <v>15.74</v>
      </c>
      <c r="F1020">
        <v>0.16</v>
      </c>
      <c r="G1020">
        <v>35.35</v>
      </c>
      <c r="H1020" t="s">
        <v>0</v>
      </c>
      <c r="I1020" s="1">
        <v>44058.186064814814</v>
      </c>
      <c r="J1020">
        <v>1</v>
      </c>
      <c r="S1020" t="s">
        <v>21</v>
      </c>
    </row>
    <row r="1021" spans="1:19">
      <c r="A1021">
        <v>598210</v>
      </c>
      <c r="B1021">
        <v>0.64</v>
      </c>
      <c r="C1021">
        <v>0.04</v>
      </c>
      <c r="D1021">
        <v>0.78</v>
      </c>
      <c r="E1021">
        <v>0.62</v>
      </c>
      <c r="F1021">
        <v>0.03</v>
      </c>
      <c r="G1021">
        <v>-0.16</v>
      </c>
      <c r="H1021" t="s">
        <v>0</v>
      </c>
      <c r="I1021" s="1">
        <v>44058.186215277776</v>
      </c>
      <c r="J1021">
        <v>1</v>
      </c>
      <c r="S1021" t="s">
        <v>21</v>
      </c>
    </row>
    <row r="1022" spans="1:19">
      <c r="A1022">
        <v>598218</v>
      </c>
      <c r="B1022">
        <v>0.66</v>
      </c>
      <c r="C1022">
        <v>-0.05</v>
      </c>
      <c r="D1022">
        <v>0.77</v>
      </c>
      <c r="E1022">
        <v>-0.38</v>
      </c>
      <c r="F1022">
        <v>0.1</v>
      </c>
      <c r="G1022">
        <v>0.36</v>
      </c>
      <c r="H1022" t="s">
        <v>0</v>
      </c>
      <c r="I1022" s="1">
        <v>44058.186365740738</v>
      </c>
      <c r="J1022">
        <v>1</v>
      </c>
      <c r="S1022" t="s">
        <v>21</v>
      </c>
    </row>
    <row r="1023" spans="1:19">
      <c r="A1023">
        <v>598226</v>
      </c>
      <c r="B1023">
        <v>0.68</v>
      </c>
      <c r="C1023">
        <v>-0.63</v>
      </c>
      <c r="D1023">
        <v>0.75</v>
      </c>
      <c r="E1023">
        <v>0.46</v>
      </c>
      <c r="F1023">
        <v>0.1</v>
      </c>
      <c r="G1023">
        <v>-0.17</v>
      </c>
      <c r="H1023" t="s">
        <v>0</v>
      </c>
      <c r="I1023" s="1">
        <v>44058.186516203707</v>
      </c>
      <c r="J1023">
        <v>1</v>
      </c>
      <c r="S1023" t="s">
        <v>21</v>
      </c>
    </row>
    <row r="1024" spans="1:19">
      <c r="A1024">
        <v>598234</v>
      </c>
      <c r="B1024">
        <v>0.66</v>
      </c>
      <c r="C1024">
        <v>0.22</v>
      </c>
      <c r="D1024">
        <v>0.77</v>
      </c>
      <c r="E1024">
        <v>0.37</v>
      </c>
      <c r="F1024">
        <v>0.09</v>
      </c>
      <c r="G1024">
        <v>0.12</v>
      </c>
      <c r="H1024" t="s">
        <v>0</v>
      </c>
      <c r="I1024" s="1">
        <v>44058.186666666668</v>
      </c>
      <c r="J1024">
        <v>1</v>
      </c>
      <c r="S1024" t="s">
        <v>21</v>
      </c>
    </row>
    <row r="1025" spans="1:19">
      <c r="A1025">
        <v>598242</v>
      </c>
      <c r="B1025">
        <v>0.69</v>
      </c>
      <c r="C1025">
        <v>0.45</v>
      </c>
      <c r="D1025">
        <v>0.73</v>
      </c>
      <c r="E1025">
        <v>-0.52</v>
      </c>
      <c r="F1025">
        <v>0.12</v>
      </c>
      <c r="G1025">
        <v>7.0000000000000007E-2</v>
      </c>
      <c r="H1025" t="s">
        <v>0</v>
      </c>
      <c r="I1025" s="1">
        <v>44058.18681712963</v>
      </c>
      <c r="J1025">
        <v>1</v>
      </c>
      <c r="S1025" t="s">
        <v>21</v>
      </c>
    </row>
    <row r="1026" spans="1:19">
      <c r="A1026">
        <v>598250</v>
      </c>
      <c r="B1026">
        <v>0.69</v>
      </c>
      <c r="C1026">
        <v>0.36</v>
      </c>
      <c r="D1026">
        <v>0.72</v>
      </c>
      <c r="E1026">
        <v>-0.83</v>
      </c>
      <c r="F1026">
        <v>0.18</v>
      </c>
      <c r="G1026">
        <v>-0.46</v>
      </c>
      <c r="H1026" t="s">
        <v>0</v>
      </c>
      <c r="I1026" s="1">
        <v>44058.186990740738</v>
      </c>
      <c r="J1026">
        <v>1</v>
      </c>
      <c r="S1026" t="s">
        <v>21</v>
      </c>
    </row>
    <row r="1027" spans="1:19">
      <c r="A1027">
        <v>598258</v>
      </c>
      <c r="B1027">
        <v>0.56000000000000005</v>
      </c>
      <c r="C1027">
        <v>3.02</v>
      </c>
      <c r="D1027">
        <v>0.76</v>
      </c>
      <c r="E1027">
        <v>-7.01</v>
      </c>
      <c r="F1027">
        <v>0.33</v>
      </c>
      <c r="G1027">
        <v>-3.52</v>
      </c>
      <c r="H1027" t="s">
        <v>0</v>
      </c>
      <c r="I1027" s="1">
        <v>44058.187141203707</v>
      </c>
      <c r="J1027">
        <v>1</v>
      </c>
      <c r="S1027" t="s">
        <v>21</v>
      </c>
    </row>
    <row r="1028" spans="1:19">
      <c r="A1028">
        <v>598266</v>
      </c>
      <c r="B1028">
        <v>0.41</v>
      </c>
      <c r="C1028">
        <v>0.12</v>
      </c>
      <c r="D1028">
        <v>0.91</v>
      </c>
      <c r="E1028">
        <v>1.01</v>
      </c>
      <c r="F1028">
        <v>0.13</v>
      </c>
      <c r="G1028">
        <v>0.09</v>
      </c>
      <c r="H1028" t="s">
        <v>0</v>
      </c>
      <c r="I1028" s="1">
        <v>44058.187291666669</v>
      </c>
      <c r="J1028">
        <v>1</v>
      </c>
      <c r="S1028" t="s">
        <v>21</v>
      </c>
    </row>
    <row r="1029" spans="1:19">
      <c r="A1029">
        <v>598274</v>
      </c>
      <c r="B1029">
        <v>0.41</v>
      </c>
      <c r="C1029">
        <v>0.66</v>
      </c>
      <c r="D1029">
        <v>0.91</v>
      </c>
      <c r="E1029">
        <v>1.45</v>
      </c>
      <c r="F1029">
        <v>0.11</v>
      </c>
      <c r="G1029">
        <v>-0.52</v>
      </c>
      <c r="H1029" t="s">
        <v>0</v>
      </c>
      <c r="I1029" s="1">
        <v>44058.187442129631</v>
      </c>
      <c r="J1029">
        <v>1</v>
      </c>
      <c r="S1029" t="s">
        <v>21</v>
      </c>
    </row>
    <row r="1030" spans="1:19">
      <c r="A1030">
        <v>598281</v>
      </c>
      <c r="B1030">
        <v>0.38</v>
      </c>
      <c r="C1030">
        <v>1.67</v>
      </c>
      <c r="D1030">
        <v>0.92</v>
      </c>
      <c r="E1030">
        <v>0.91</v>
      </c>
      <c r="F1030">
        <v>0.13</v>
      </c>
      <c r="G1030">
        <v>0.28999999999999998</v>
      </c>
      <c r="H1030" t="s">
        <v>0</v>
      </c>
      <c r="I1030" s="1">
        <v>44058.187592592592</v>
      </c>
      <c r="J1030">
        <v>1</v>
      </c>
      <c r="S1030" t="s">
        <v>21</v>
      </c>
    </row>
    <row r="1031" spans="1:19">
      <c r="A1031">
        <v>598288</v>
      </c>
      <c r="B1031">
        <v>0.34</v>
      </c>
      <c r="C1031">
        <v>0.94</v>
      </c>
      <c r="D1031">
        <v>0.93</v>
      </c>
      <c r="E1031">
        <v>1.94</v>
      </c>
      <c r="F1031">
        <v>0.1</v>
      </c>
      <c r="G1031">
        <v>0.71</v>
      </c>
      <c r="H1031" t="s">
        <v>0</v>
      </c>
      <c r="I1031" s="1">
        <v>44058.187777777777</v>
      </c>
      <c r="J1031">
        <v>1</v>
      </c>
      <c r="S1031" t="s">
        <v>21</v>
      </c>
    </row>
    <row r="1032" spans="1:19">
      <c r="A1032">
        <v>598295</v>
      </c>
      <c r="B1032">
        <v>0.31</v>
      </c>
      <c r="C1032">
        <v>-0.39</v>
      </c>
      <c r="D1032">
        <v>0.95</v>
      </c>
      <c r="E1032">
        <v>-0.56999999999999995</v>
      </c>
      <c r="F1032">
        <v>0.1</v>
      </c>
      <c r="G1032">
        <v>0.12</v>
      </c>
      <c r="H1032" t="s">
        <v>0</v>
      </c>
      <c r="I1032" s="1">
        <v>44058.187928240739</v>
      </c>
      <c r="J1032">
        <v>1</v>
      </c>
      <c r="S1032" t="s">
        <v>21</v>
      </c>
    </row>
    <row r="1033" spans="1:19">
      <c r="A1033">
        <v>598303</v>
      </c>
      <c r="B1033">
        <v>0.31</v>
      </c>
      <c r="C1033">
        <v>0.16</v>
      </c>
      <c r="D1033">
        <v>0.94</v>
      </c>
      <c r="E1033">
        <v>-0.28999999999999998</v>
      </c>
      <c r="F1033">
        <v>0.1</v>
      </c>
      <c r="G1033">
        <v>0.28999999999999998</v>
      </c>
      <c r="H1033" t="s">
        <v>0</v>
      </c>
      <c r="I1033" s="1">
        <v>44058.188078703701</v>
      </c>
      <c r="J1033">
        <v>1</v>
      </c>
      <c r="S1033" t="s">
        <v>21</v>
      </c>
    </row>
    <row r="1034" spans="1:19">
      <c r="A1034">
        <v>598311</v>
      </c>
      <c r="B1034">
        <v>0.32</v>
      </c>
      <c r="C1034">
        <v>0.05</v>
      </c>
      <c r="D1034">
        <v>0.94</v>
      </c>
      <c r="E1034">
        <v>-0.86</v>
      </c>
      <c r="F1034">
        <v>0.09</v>
      </c>
      <c r="G1034">
        <v>0.32</v>
      </c>
      <c r="H1034" t="s">
        <v>0</v>
      </c>
      <c r="I1034" s="1">
        <v>44058.18822916667</v>
      </c>
      <c r="J1034">
        <v>1</v>
      </c>
      <c r="S1034" t="s">
        <v>21</v>
      </c>
    </row>
    <row r="1035" spans="1:19">
      <c r="A1035">
        <v>598319</v>
      </c>
      <c r="B1035">
        <v>0.3</v>
      </c>
      <c r="C1035">
        <v>-0.53</v>
      </c>
      <c r="D1035">
        <v>0.95</v>
      </c>
      <c r="E1035">
        <v>-0.66</v>
      </c>
      <c r="F1035">
        <v>0.06</v>
      </c>
      <c r="G1035">
        <v>0.09</v>
      </c>
      <c r="H1035" t="s">
        <v>0</v>
      </c>
      <c r="I1035" s="1">
        <v>44058.188379629632</v>
      </c>
      <c r="J1035">
        <v>1</v>
      </c>
      <c r="S1035" t="s">
        <v>21</v>
      </c>
    </row>
    <row r="1036" spans="1:19">
      <c r="A1036">
        <v>598327</v>
      </c>
      <c r="B1036">
        <v>0.27</v>
      </c>
      <c r="C1036">
        <v>0.54</v>
      </c>
      <c r="D1036">
        <v>0.96</v>
      </c>
      <c r="E1036">
        <v>0.11</v>
      </c>
      <c r="F1036">
        <v>0.06</v>
      </c>
      <c r="G1036">
        <v>0.5</v>
      </c>
      <c r="H1036" t="s">
        <v>0</v>
      </c>
      <c r="I1036" s="1">
        <v>44058.188530092593</v>
      </c>
      <c r="J1036">
        <v>1</v>
      </c>
      <c r="S1036" t="s">
        <v>21</v>
      </c>
    </row>
    <row r="1037" spans="1:19">
      <c r="A1037">
        <v>598334</v>
      </c>
      <c r="B1037">
        <v>0.25</v>
      </c>
      <c r="C1037">
        <v>0.08</v>
      </c>
      <c r="D1037">
        <v>0.97</v>
      </c>
      <c r="E1037">
        <v>0.09</v>
      </c>
      <c r="F1037">
        <v>0.04</v>
      </c>
      <c r="G1037">
        <v>-0.2</v>
      </c>
      <c r="H1037" t="s">
        <v>0</v>
      </c>
      <c r="I1037" s="1">
        <v>44058.188692129632</v>
      </c>
      <c r="J1037">
        <v>1</v>
      </c>
      <c r="S1037" t="s">
        <v>21</v>
      </c>
    </row>
    <row r="1038" spans="1:19">
      <c r="A1038">
        <v>598341</v>
      </c>
      <c r="B1038">
        <v>0.24</v>
      </c>
      <c r="C1038">
        <v>-0.3</v>
      </c>
      <c r="D1038">
        <v>0.97</v>
      </c>
      <c r="E1038">
        <v>-0.17</v>
      </c>
      <c r="F1038">
        <v>0.02</v>
      </c>
      <c r="G1038">
        <v>0.01</v>
      </c>
      <c r="H1038" t="s">
        <v>0</v>
      </c>
      <c r="I1038" s="1">
        <v>44058.188842592594</v>
      </c>
      <c r="J1038">
        <v>1</v>
      </c>
      <c r="S1038" t="s">
        <v>21</v>
      </c>
    </row>
    <row r="1039" spans="1:19">
      <c r="A1039">
        <v>598349</v>
      </c>
      <c r="B1039">
        <v>0.24</v>
      </c>
      <c r="C1039">
        <v>-0.3</v>
      </c>
      <c r="D1039">
        <v>0.97</v>
      </c>
      <c r="E1039">
        <v>0.32</v>
      </c>
      <c r="F1039">
        <v>0.04</v>
      </c>
      <c r="G1039">
        <v>-0.84</v>
      </c>
      <c r="H1039" t="s">
        <v>0</v>
      </c>
      <c r="I1039" s="1">
        <v>44058.189004629632</v>
      </c>
      <c r="J1039">
        <v>1</v>
      </c>
      <c r="S1039" t="s">
        <v>21</v>
      </c>
    </row>
    <row r="1040" spans="1:19">
      <c r="A1040">
        <v>598357</v>
      </c>
      <c r="B1040">
        <v>0.23</v>
      </c>
      <c r="C1040">
        <v>0.08</v>
      </c>
      <c r="D1040">
        <v>0.98</v>
      </c>
      <c r="E1040">
        <v>-0.99</v>
      </c>
      <c r="F1040">
        <v>0.01</v>
      </c>
      <c r="G1040">
        <v>0.64</v>
      </c>
      <c r="H1040" t="s">
        <v>0</v>
      </c>
      <c r="I1040" s="1">
        <v>44058.189155092594</v>
      </c>
      <c r="J1040">
        <v>1</v>
      </c>
      <c r="S1040" t="s">
        <v>21</v>
      </c>
    </row>
    <row r="1041" spans="1:19">
      <c r="A1041">
        <v>598365</v>
      </c>
      <c r="B1041">
        <v>0.22</v>
      </c>
      <c r="C1041">
        <v>-0.05</v>
      </c>
      <c r="D1041">
        <v>0.98</v>
      </c>
      <c r="E1041">
        <v>0.4</v>
      </c>
      <c r="F1041">
        <v>0</v>
      </c>
      <c r="G1041">
        <v>7.0000000000000007E-2</v>
      </c>
      <c r="H1041" t="s">
        <v>0</v>
      </c>
      <c r="I1041" s="1">
        <v>44058.189305555556</v>
      </c>
      <c r="J1041">
        <v>1</v>
      </c>
      <c r="S1041" t="s">
        <v>21</v>
      </c>
    </row>
    <row r="1042" spans="1:19">
      <c r="A1042">
        <v>598373</v>
      </c>
      <c r="B1042">
        <v>0.2</v>
      </c>
      <c r="C1042">
        <v>0.22</v>
      </c>
      <c r="D1042">
        <v>0.98</v>
      </c>
      <c r="E1042">
        <v>1.24</v>
      </c>
      <c r="F1042">
        <v>0</v>
      </c>
      <c r="G1042">
        <v>0.3</v>
      </c>
      <c r="H1042" t="s">
        <v>0</v>
      </c>
      <c r="I1042" s="1">
        <v>44058.189456018517</v>
      </c>
      <c r="J1042">
        <v>1</v>
      </c>
      <c r="S1042" t="s">
        <v>21</v>
      </c>
    </row>
    <row r="1043" spans="1:19">
      <c r="A1043">
        <v>598381</v>
      </c>
      <c r="B1043">
        <v>0.18</v>
      </c>
      <c r="C1043">
        <v>0.28000000000000003</v>
      </c>
      <c r="D1043">
        <v>0.98</v>
      </c>
      <c r="E1043">
        <v>-0.11</v>
      </c>
      <c r="F1043">
        <v>-0.02</v>
      </c>
      <c r="G1043">
        <v>0.18</v>
      </c>
      <c r="H1043" t="s">
        <v>0</v>
      </c>
      <c r="I1043" s="1">
        <v>44058.189606481479</v>
      </c>
      <c r="J1043">
        <v>1</v>
      </c>
      <c r="S1043" t="s">
        <v>21</v>
      </c>
    </row>
    <row r="1044" spans="1:19">
      <c r="A1044">
        <v>598389</v>
      </c>
      <c r="B1044">
        <v>0.15</v>
      </c>
      <c r="C1044">
        <v>-1.03</v>
      </c>
      <c r="D1044">
        <v>0.99</v>
      </c>
      <c r="E1044">
        <v>-0.41</v>
      </c>
      <c r="F1044">
        <v>-0.03</v>
      </c>
      <c r="G1044">
        <v>-0.43</v>
      </c>
      <c r="H1044" t="s">
        <v>0</v>
      </c>
      <c r="I1044" s="1">
        <v>44058.189756944441</v>
      </c>
      <c r="J1044">
        <v>1</v>
      </c>
      <c r="S1044" t="s">
        <v>21</v>
      </c>
    </row>
    <row r="1045" spans="1:19">
      <c r="A1045">
        <v>598397</v>
      </c>
      <c r="B1045">
        <v>0.12</v>
      </c>
      <c r="C1045">
        <v>0.08</v>
      </c>
      <c r="D1045">
        <v>0.99</v>
      </c>
      <c r="E1045">
        <v>0.59</v>
      </c>
      <c r="F1045">
        <v>-7.0000000000000007E-2</v>
      </c>
      <c r="G1045">
        <v>0.32</v>
      </c>
      <c r="H1045" t="s">
        <v>0</v>
      </c>
      <c r="I1045" s="1">
        <v>44058.18990740741</v>
      </c>
      <c r="J1045">
        <v>1</v>
      </c>
      <c r="S1045" t="s">
        <v>21</v>
      </c>
    </row>
    <row r="1046" spans="1:19">
      <c r="A1046">
        <v>598405</v>
      </c>
      <c r="B1046">
        <v>0.16</v>
      </c>
      <c r="C1046">
        <v>0.18</v>
      </c>
      <c r="D1046">
        <v>0.99</v>
      </c>
      <c r="E1046">
        <v>-0.06</v>
      </c>
      <c r="F1046">
        <v>-0.04</v>
      </c>
      <c r="G1046">
        <v>0.01</v>
      </c>
      <c r="H1046" t="s">
        <v>0</v>
      </c>
      <c r="I1046" s="1">
        <v>44058.190057870372</v>
      </c>
      <c r="J1046">
        <v>1</v>
      </c>
      <c r="S1046" t="s">
        <v>21</v>
      </c>
    </row>
    <row r="1047" spans="1:19">
      <c r="A1047">
        <v>598413</v>
      </c>
      <c r="B1047">
        <v>0.19</v>
      </c>
      <c r="C1047">
        <v>0.01</v>
      </c>
      <c r="D1047">
        <v>0.98</v>
      </c>
      <c r="E1047">
        <v>-0.55000000000000004</v>
      </c>
      <c r="F1047">
        <v>-0.01</v>
      </c>
      <c r="G1047">
        <v>0.45</v>
      </c>
      <c r="H1047" t="s">
        <v>0</v>
      </c>
      <c r="I1047" s="1">
        <v>44058.190208333333</v>
      </c>
      <c r="J1047">
        <v>1</v>
      </c>
      <c r="S1047" t="s">
        <v>21</v>
      </c>
    </row>
    <row r="1048" spans="1:19">
      <c r="A1048">
        <v>598421</v>
      </c>
      <c r="B1048">
        <v>0.2</v>
      </c>
      <c r="C1048">
        <v>-0.1</v>
      </c>
      <c r="D1048">
        <v>0.97</v>
      </c>
      <c r="E1048">
        <v>0.66</v>
      </c>
      <c r="F1048">
        <v>0.01</v>
      </c>
      <c r="G1048">
        <v>0.39</v>
      </c>
      <c r="H1048" t="s">
        <v>0</v>
      </c>
      <c r="I1048" s="1">
        <v>44058.190370370372</v>
      </c>
      <c r="J1048">
        <v>1</v>
      </c>
      <c r="S1048" t="s">
        <v>21</v>
      </c>
    </row>
    <row r="1049" spans="1:19">
      <c r="A1049">
        <v>598429</v>
      </c>
      <c r="B1049">
        <v>0.18</v>
      </c>
      <c r="C1049">
        <v>-0.13</v>
      </c>
      <c r="D1049">
        <v>0.98</v>
      </c>
      <c r="E1049">
        <v>-0.05</v>
      </c>
      <c r="F1049">
        <v>0</v>
      </c>
      <c r="G1049">
        <v>-0.23</v>
      </c>
      <c r="H1049" t="s">
        <v>0</v>
      </c>
      <c r="I1049" s="1">
        <v>44058.190520833334</v>
      </c>
      <c r="J1049">
        <v>1</v>
      </c>
      <c r="S1049" t="s">
        <v>21</v>
      </c>
    </row>
    <row r="1050" spans="1:19">
      <c r="A1050">
        <v>598437</v>
      </c>
      <c r="B1050">
        <v>0.18</v>
      </c>
      <c r="C1050">
        <v>0.22</v>
      </c>
      <c r="D1050">
        <v>0.98</v>
      </c>
      <c r="E1050">
        <v>0.72</v>
      </c>
      <c r="F1050">
        <v>0</v>
      </c>
      <c r="G1050">
        <v>0.28999999999999998</v>
      </c>
      <c r="H1050" t="s">
        <v>0</v>
      </c>
      <c r="I1050" s="1">
        <v>44058.190671296295</v>
      </c>
      <c r="J1050">
        <v>1</v>
      </c>
      <c r="S1050" t="s">
        <v>21</v>
      </c>
    </row>
    <row r="1051" spans="1:19">
      <c r="A1051">
        <v>598445</v>
      </c>
      <c r="B1051">
        <v>0.17</v>
      </c>
      <c r="C1051">
        <v>0.56000000000000005</v>
      </c>
      <c r="D1051">
        <v>0.98</v>
      </c>
      <c r="E1051">
        <v>-0.7</v>
      </c>
      <c r="F1051">
        <v>-0.01</v>
      </c>
      <c r="G1051">
        <v>0.45</v>
      </c>
      <c r="H1051" t="s">
        <v>0</v>
      </c>
      <c r="I1051" s="1">
        <v>44058.190821759257</v>
      </c>
      <c r="J1051">
        <v>1</v>
      </c>
      <c r="S1051" t="s">
        <v>21</v>
      </c>
    </row>
    <row r="1052" spans="1:19">
      <c r="A1052">
        <v>598453</v>
      </c>
      <c r="B1052">
        <v>0.16</v>
      </c>
      <c r="C1052">
        <v>0.12</v>
      </c>
      <c r="D1052">
        <v>0.98</v>
      </c>
      <c r="E1052">
        <v>0.62</v>
      </c>
      <c r="F1052">
        <v>-0.01</v>
      </c>
      <c r="G1052">
        <v>-0.55000000000000004</v>
      </c>
      <c r="H1052" t="s">
        <v>0</v>
      </c>
      <c r="I1052" s="1">
        <v>44058.190972222219</v>
      </c>
      <c r="J1052">
        <v>1</v>
      </c>
      <c r="S1052" t="s">
        <v>21</v>
      </c>
    </row>
    <row r="1053" spans="1:19">
      <c r="A1053">
        <v>598461</v>
      </c>
      <c r="B1053">
        <v>0.15</v>
      </c>
      <c r="C1053">
        <v>0.12</v>
      </c>
      <c r="D1053">
        <v>0.98</v>
      </c>
      <c r="E1053">
        <v>-0.25</v>
      </c>
      <c r="F1053">
        <v>-0.02</v>
      </c>
      <c r="G1053">
        <v>-0.05</v>
      </c>
      <c r="H1053" t="s">
        <v>0</v>
      </c>
      <c r="I1053" s="1">
        <v>44058.191122685188</v>
      </c>
      <c r="J1053">
        <v>1</v>
      </c>
      <c r="S1053" t="s">
        <v>21</v>
      </c>
    </row>
    <row r="1054" spans="1:19">
      <c r="A1054">
        <v>598469</v>
      </c>
      <c r="B1054">
        <v>-0.03</v>
      </c>
      <c r="C1054">
        <v>2.44</v>
      </c>
      <c r="D1054">
        <v>0.98</v>
      </c>
      <c r="E1054">
        <v>7.54</v>
      </c>
      <c r="F1054">
        <v>0.15</v>
      </c>
      <c r="G1054">
        <v>5.4</v>
      </c>
      <c r="H1054" t="s">
        <v>0</v>
      </c>
      <c r="I1054" s="1">
        <v>44058.19127314815</v>
      </c>
      <c r="J1054">
        <v>1</v>
      </c>
      <c r="S1054" t="s">
        <v>21</v>
      </c>
    </row>
    <row r="1055" spans="1:19">
      <c r="A1055">
        <v>598476</v>
      </c>
      <c r="B1055">
        <v>-0.11</v>
      </c>
      <c r="C1055">
        <v>0.3</v>
      </c>
      <c r="D1055">
        <v>0.98</v>
      </c>
      <c r="E1055">
        <v>-0.37</v>
      </c>
      <c r="F1055">
        <v>0.12</v>
      </c>
      <c r="G1055">
        <v>-0.05</v>
      </c>
      <c r="H1055" t="s">
        <v>0</v>
      </c>
      <c r="I1055" s="1">
        <v>44058.191423611112</v>
      </c>
      <c r="J1055">
        <v>1</v>
      </c>
      <c r="S1055" t="s">
        <v>21</v>
      </c>
    </row>
    <row r="1056" spans="1:19">
      <c r="A1056">
        <v>598484</v>
      </c>
      <c r="B1056">
        <v>-0.13</v>
      </c>
      <c r="C1056">
        <v>-1.1100000000000001</v>
      </c>
      <c r="D1056">
        <v>0.96</v>
      </c>
      <c r="E1056">
        <v>-0.44</v>
      </c>
      <c r="F1056">
        <v>0.13</v>
      </c>
      <c r="G1056">
        <v>0.41</v>
      </c>
      <c r="H1056" t="s">
        <v>0</v>
      </c>
      <c r="I1056" s="1">
        <v>44058.19158564815</v>
      </c>
      <c r="J1056">
        <v>1</v>
      </c>
      <c r="S1056" t="s">
        <v>21</v>
      </c>
    </row>
    <row r="1057" spans="1:19">
      <c r="A1057">
        <v>598492</v>
      </c>
      <c r="B1057">
        <v>-0.13</v>
      </c>
      <c r="C1057">
        <v>-0.48</v>
      </c>
      <c r="D1057">
        <v>0.95</v>
      </c>
      <c r="E1057">
        <v>-0.02</v>
      </c>
      <c r="F1057">
        <v>0.14000000000000001</v>
      </c>
      <c r="G1057">
        <v>-0.19</v>
      </c>
      <c r="H1057" t="s">
        <v>0</v>
      </c>
      <c r="I1057" s="1">
        <v>44058.191736111112</v>
      </c>
      <c r="J1057">
        <v>1</v>
      </c>
      <c r="S1057" t="s">
        <v>21</v>
      </c>
    </row>
    <row r="1058" spans="1:19">
      <c r="A1058">
        <v>598500</v>
      </c>
      <c r="B1058">
        <v>-0.14000000000000001</v>
      </c>
      <c r="C1058">
        <v>-2.4</v>
      </c>
      <c r="D1058">
        <v>0.98</v>
      </c>
      <c r="E1058">
        <v>1.4</v>
      </c>
      <c r="F1058">
        <v>0.14000000000000001</v>
      </c>
      <c r="G1058">
        <v>-0.77</v>
      </c>
      <c r="H1058" t="s">
        <v>0</v>
      </c>
      <c r="I1058" s="1">
        <v>44058.191886574074</v>
      </c>
      <c r="J1058">
        <v>1</v>
      </c>
      <c r="S1058" t="s">
        <v>21</v>
      </c>
    </row>
    <row r="1059" spans="1:19">
      <c r="A1059">
        <v>598508</v>
      </c>
      <c r="B1059">
        <v>-7.0000000000000007E-2</v>
      </c>
      <c r="C1059">
        <v>-1.5</v>
      </c>
      <c r="D1059">
        <v>0.98</v>
      </c>
      <c r="E1059">
        <v>0.03</v>
      </c>
      <c r="F1059">
        <v>0.1</v>
      </c>
      <c r="G1059">
        <v>-1.04</v>
      </c>
      <c r="H1059" t="s">
        <v>0</v>
      </c>
      <c r="I1059" s="1">
        <v>44058.192037037035</v>
      </c>
      <c r="J1059">
        <v>1</v>
      </c>
      <c r="S1059" t="s">
        <v>21</v>
      </c>
    </row>
    <row r="1060" spans="1:19">
      <c r="A1060">
        <v>598516</v>
      </c>
      <c r="B1060">
        <v>-0.12</v>
      </c>
      <c r="C1060">
        <v>-0.17</v>
      </c>
      <c r="D1060">
        <v>0.96</v>
      </c>
      <c r="E1060">
        <v>-0.12</v>
      </c>
      <c r="F1060">
        <v>0.17</v>
      </c>
      <c r="G1060">
        <v>7.0000000000000007E-2</v>
      </c>
      <c r="H1060" t="s">
        <v>0</v>
      </c>
      <c r="I1060" s="1">
        <v>44058.192199074074</v>
      </c>
      <c r="J1060">
        <v>1</v>
      </c>
      <c r="S1060" t="s">
        <v>21</v>
      </c>
    </row>
    <row r="1061" spans="1:19">
      <c r="A1061">
        <v>598524</v>
      </c>
      <c r="B1061">
        <v>-0.15</v>
      </c>
      <c r="C1061">
        <v>-0.28000000000000003</v>
      </c>
      <c r="D1061">
        <v>0.96</v>
      </c>
      <c r="E1061">
        <v>0.17</v>
      </c>
      <c r="F1061">
        <v>0.18</v>
      </c>
      <c r="G1061">
        <v>0.3</v>
      </c>
      <c r="H1061" t="s">
        <v>0</v>
      </c>
      <c r="I1061" s="1">
        <v>44058.192349537036</v>
      </c>
      <c r="J1061">
        <v>1</v>
      </c>
      <c r="S1061" t="s">
        <v>21</v>
      </c>
    </row>
    <row r="1062" spans="1:19">
      <c r="A1062">
        <v>598532</v>
      </c>
      <c r="B1062">
        <v>-0.15</v>
      </c>
      <c r="C1062">
        <v>-3.12</v>
      </c>
      <c r="D1062">
        <v>0.95</v>
      </c>
      <c r="E1062">
        <v>-0.81</v>
      </c>
      <c r="F1062">
        <v>0.21</v>
      </c>
      <c r="G1062">
        <v>-1.59</v>
      </c>
      <c r="H1062" t="s">
        <v>0</v>
      </c>
      <c r="I1062" s="1">
        <v>44058.192499999997</v>
      </c>
      <c r="J1062">
        <v>1</v>
      </c>
      <c r="S1062" t="s">
        <v>21</v>
      </c>
    </row>
    <row r="1063" spans="1:19">
      <c r="A1063">
        <v>598540</v>
      </c>
      <c r="B1063">
        <v>-0.16</v>
      </c>
      <c r="C1063">
        <v>-0.08</v>
      </c>
      <c r="D1063">
        <v>0.95</v>
      </c>
      <c r="E1063">
        <v>0.15</v>
      </c>
      <c r="F1063">
        <v>0.2</v>
      </c>
      <c r="G1063">
        <v>0.09</v>
      </c>
      <c r="H1063" t="s">
        <v>0</v>
      </c>
      <c r="I1063" s="1">
        <v>44058.192650462966</v>
      </c>
      <c r="J1063">
        <v>1</v>
      </c>
      <c r="S1063" t="s">
        <v>21</v>
      </c>
    </row>
    <row r="1064" spans="1:19">
      <c r="A1064">
        <v>598548</v>
      </c>
      <c r="B1064">
        <v>-0.16</v>
      </c>
      <c r="C1064">
        <v>0.56000000000000005</v>
      </c>
      <c r="D1064">
        <v>0.95</v>
      </c>
      <c r="E1064">
        <v>-0.44</v>
      </c>
      <c r="F1064">
        <v>0.19</v>
      </c>
      <c r="G1064">
        <v>0.47</v>
      </c>
      <c r="H1064" t="s">
        <v>0</v>
      </c>
      <c r="I1064" s="1">
        <v>44058.192800925928</v>
      </c>
      <c r="J1064">
        <v>1</v>
      </c>
      <c r="S1064" t="s">
        <v>21</v>
      </c>
    </row>
    <row r="1065" spans="1:19">
      <c r="A1065">
        <v>598556</v>
      </c>
      <c r="B1065">
        <v>-0.17</v>
      </c>
      <c r="C1065">
        <v>0.31</v>
      </c>
      <c r="D1065">
        <v>0.95</v>
      </c>
      <c r="E1065">
        <v>0.11</v>
      </c>
      <c r="F1065">
        <v>0.2</v>
      </c>
      <c r="G1065">
        <v>0.28999999999999998</v>
      </c>
      <c r="H1065" t="s">
        <v>0</v>
      </c>
      <c r="I1065" s="1">
        <v>44058.19295138889</v>
      </c>
      <c r="J1065">
        <v>1</v>
      </c>
      <c r="S1065" t="s">
        <v>21</v>
      </c>
    </row>
    <row r="1066" spans="1:19">
      <c r="A1066">
        <v>598564</v>
      </c>
      <c r="B1066">
        <v>-0.17</v>
      </c>
      <c r="C1066">
        <v>-0.25</v>
      </c>
      <c r="D1066">
        <v>0.95</v>
      </c>
      <c r="E1066">
        <v>-0.03</v>
      </c>
      <c r="F1066">
        <v>0.2</v>
      </c>
      <c r="G1066">
        <v>-0.16</v>
      </c>
      <c r="H1066" t="s">
        <v>0</v>
      </c>
      <c r="I1066" s="1">
        <v>44058.193113425928</v>
      </c>
      <c r="J1066">
        <v>1</v>
      </c>
      <c r="S1066" t="s">
        <v>21</v>
      </c>
    </row>
    <row r="1067" spans="1:19">
      <c r="A1067">
        <v>598572</v>
      </c>
      <c r="B1067">
        <v>-0.16</v>
      </c>
      <c r="C1067">
        <v>-7.0000000000000007E-2</v>
      </c>
      <c r="D1067">
        <v>0.95</v>
      </c>
      <c r="E1067">
        <v>0.14000000000000001</v>
      </c>
      <c r="F1067">
        <v>0.21</v>
      </c>
      <c r="G1067">
        <v>0.03</v>
      </c>
      <c r="H1067" t="s">
        <v>0</v>
      </c>
      <c r="I1067" s="1">
        <v>44058.19326388889</v>
      </c>
      <c r="J1067">
        <v>1</v>
      </c>
      <c r="S1067" t="s">
        <v>21</v>
      </c>
    </row>
    <row r="1068" spans="1:19">
      <c r="A1068">
        <v>598580</v>
      </c>
      <c r="B1068">
        <v>-0.16</v>
      </c>
      <c r="C1068">
        <v>-7.0000000000000007E-2</v>
      </c>
      <c r="D1068">
        <v>0.95</v>
      </c>
      <c r="E1068">
        <v>0.24</v>
      </c>
      <c r="F1068">
        <v>0.2</v>
      </c>
      <c r="G1068">
        <v>0.03</v>
      </c>
      <c r="H1068" t="s">
        <v>0</v>
      </c>
      <c r="I1068" s="1">
        <v>44058.193414351852</v>
      </c>
      <c r="J1068">
        <v>1</v>
      </c>
      <c r="S1068" t="s">
        <v>21</v>
      </c>
    </row>
    <row r="1069" spans="1:19">
      <c r="A1069">
        <v>598588</v>
      </c>
      <c r="B1069">
        <v>-0.16</v>
      </c>
      <c r="C1069">
        <v>-0.19</v>
      </c>
      <c r="D1069">
        <v>0.95</v>
      </c>
      <c r="E1069">
        <v>-0.25</v>
      </c>
      <c r="F1069">
        <v>0.2</v>
      </c>
      <c r="G1069">
        <v>0.15</v>
      </c>
      <c r="H1069" t="s">
        <v>0</v>
      </c>
      <c r="I1069" s="1">
        <v>44058.193564814814</v>
      </c>
      <c r="J1069">
        <v>1</v>
      </c>
      <c r="S1069" t="s">
        <v>21</v>
      </c>
    </row>
    <row r="1070" spans="1:19">
      <c r="A1070">
        <v>598596</v>
      </c>
      <c r="B1070">
        <v>-0.17</v>
      </c>
      <c r="C1070">
        <v>0.15</v>
      </c>
      <c r="D1070">
        <v>0.95</v>
      </c>
      <c r="E1070">
        <v>-0.54</v>
      </c>
      <c r="F1070">
        <v>0.21</v>
      </c>
      <c r="G1070">
        <v>0.52</v>
      </c>
      <c r="H1070" t="s">
        <v>0</v>
      </c>
      <c r="I1070" s="1">
        <v>44058.193715277775</v>
      </c>
      <c r="J1070">
        <v>1</v>
      </c>
      <c r="S1070" t="s">
        <v>21</v>
      </c>
    </row>
    <row r="1071" spans="1:19">
      <c r="A1071">
        <v>598604</v>
      </c>
      <c r="B1071">
        <v>-0.17</v>
      </c>
      <c r="C1071">
        <v>-0.36</v>
      </c>
      <c r="D1071">
        <v>0.94</v>
      </c>
      <c r="E1071">
        <v>-0.18</v>
      </c>
      <c r="F1071">
        <v>0.21</v>
      </c>
      <c r="G1071">
        <v>7.0000000000000007E-2</v>
      </c>
      <c r="H1071" t="s">
        <v>0</v>
      </c>
      <c r="I1071" s="1">
        <v>44058.193865740737</v>
      </c>
      <c r="J1071">
        <v>1</v>
      </c>
      <c r="S1071" t="s">
        <v>21</v>
      </c>
    </row>
    <row r="1072" spans="1:19">
      <c r="A1072">
        <v>598611</v>
      </c>
      <c r="B1072">
        <v>-0.17</v>
      </c>
      <c r="C1072">
        <v>0.02</v>
      </c>
      <c r="D1072">
        <v>0.94</v>
      </c>
      <c r="E1072">
        <v>-0.11</v>
      </c>
      <c r="F1072">
        <v>0.22</v>
      </c>
      <c r="G1072">
        <v>0.21</v>
      </c>
      <c r="H1072" t="s">
        <v>0</v>
      </c>
      <c r="I1072" s="1">
        <v>44058.194027777776</v>
      </c>
      <c r="J1072">
        <v>1</v>
      </c>
      <c r="S1072" t="s">
        <v>21</v>
      </c>
    </row>
    <row r="1073" spans="1:19">
      <c r="A1073">
        <v>598619</v>
      </c>
      <c r="B1073">
        <v>-0.16</v>
      </c>
      <c r="C1073">
        <v>-0.14000000000000001</v>
      </c>
      <c r="D1073">
        <v>0.95</v>
      </c>
      <c r="E1073">
        <v>0.24</v>
      </c>
      <c r="F1073">
        <v>0.2</v>
      </c>
      <c r="G1073">
        <v>-0.03</v>
      </c>
      <c r="H1073" t="s">
        <v>0</v>
      </c>
      <c r="I1073" s="1">
        <v>44058.194178240738</v>
      </c>
      <c r="J1073">
        <v>1</v>
      </c>
      <c r="S1073" t="s">
        <v>21</v>
      </c>
    </row>
    <row r="1074" spans="1:19">
      <c r="A1074">
        <v>598627</v>
      </c>
      <c r="B1074">
        <v>-0.17</v>
      </c>
      <c r="C1074">
        <v>-0.34</v>
      </c>
      <c r="D1074">
        <v>0.95</v>
      </c>
      <c r="E1074">
        <v>-0.09</v>
      </c>
      <c r="F1074">
        <v>0.22</v>
      </c>
      <c r="G1074">
        <v>-0.31</v>
      </c>
      <c r="H1074" t="s">
        <v>0</v>
      </c>
      <c r="I1074" s="1">
        <v>44058.194328703707</v>
      </c>
      <c r="J1074">
        <v>1</v>
      </c>
      <c r="S1074" t="s">
        <v>21</v>
      </c>
    </row>
    <row r="1075" spans="1:19">
      <c r="A1075">
        <v>598635</v>
      </c>
      <c r="B1075">
        <v>-0.18</v>
      </c>
      <c r="C1075">
        <v>0.83</v>
      </c>
      <c r="D1075">
        <v>0.95</v>
      </c>
      <c r="E1075">
        <v>1.85</v>
      </c>
      <c r="F1075">
        <v>0.22</v>
      </c>
      <c r="G1075">
        <v>0.87</v>
      </c>
      <c r="H1075" t="s">
        <v>0</v>
      </c>
      <c r="I1075" s="1">
        <v>44058.194479166668</v>
      </c>
      <c r="J1075">
        <v>1</v>
      </c>
      <c r="S1075" t="s">
        <v>21</v>
      </c>
    </row>
    <row r="1076" spans="1:19">
      <c r="A1076">
        <v>598643</v>
      </c>
      <c r="B1076">
        <v>-0.17</v>
      </c>
      <c r="C1076">
        <v>0.01</v>
      </c>
      <c r="D1076">
        <v>0.94</v>
      </c>
      <c r="E1076">
        <v>0.24</v>
      </c>
      <c r="F1076">
        <v>0.21</v>
      </c>
      <c r="G1076">
        <v>0.1</v>
      </c>
      <c r="H1076" t="s">
        <v>0</v>
      </c>
      <c r="I1076" s="1">
        <v>44058.19462962963</v>
      </c>
      <c r="J1076">
        <v>1</v>
      </c>
      <c r="S1076" t="s">
        <v>21</v>
      </c>
    </row>
    <row r="1077" spans="1:19">
      <c r="A1077">
        <v>598651</v>
      </c>
      <c r="B1077">
        <v>-0.18</v>
      </c>
      <c r="C1077">
        <v>-0.42</v>
      </c>
      <c r="D1077">
        <v>0.94</v>
      </c>
      <c r="E1077">
        <v>0.56000000000000005</v>
      </c>
      <c r="F1077">
        <v>0.22</v>
      </c>
      <c r="G1077">
        <v>-0.11</v>
      </c>
      <c r="H1077" t="s">
        <v>0</v>
      </c>
      <c r="I1077" s="1">
        <v>44058.194780092592</v>
      </c>
      <c r="J1077">
        <v>1</v>
      </c>
      <c r="S1077" t="s">
        <v>21</v>
      </c>
    </row>
    <row r="1078" spans="1:19">
      <c r="A1078">
        <v>598658</v>
      </c>
      <c r="B1078">
        <v>-0.16</v>
      </c>
      <c r="C1078">
        <v>-0.28000000000000003</v>
      </c>
      <c r="D1078">
        <v>0.94</v>
      </c>
      <c r="E1078">
        <v>0.08</v>
      </c>
      <c r="F1078">
        <v>0.2</v>
      </c>
      <c r="G1078">
        <v>-0.1</v>
      </c>
      <c r="H1078" t="s">
        <v>0</v>
      </c>
      <c r="I1078" s="1">
        <v>44058.194930555554</v>
      </c>
      <c r="J1078">
        <v>1</v>
      </c>
      <c r="S1078" t="s">
        <v>21</v>
      </c>
    </row>
    <row r="1079" spans="1:19">
      <c r="A1079">
        <v>598665</v>
      </c>
      <c r="B1079">
        <v>-0.18</v>
      </c>
      <c r="C1079">
        <v>1.08</v>
      </c>
      <c r="D1079">
        <v>0.95</v>
      </c>
      <c r="E1079">
        <v>1.24</v>
      </c>
      <c r="F1079">
        <v>0.22</v>
      </c>
      <c r="G1079">
        <v>0.59</v>
      </c>
      <c r="H1079" t="s">
        <v>0</v>
      </c>
      <c r="I1079" s="1">
        <v>44058.195081018515</v>
      </c>
      <c r="J1079">
        <v>1</v>
      </c>
      <c r="S1079" t="s">
        <v>21</v>
      </c>
    </row>
    <row r="1080" spans="1:19">
      <c r="A1080">
        <v>598673</v>
      </c>
      <c r="B1080">
        <v>-0.17</v>
      </c>
      <c r="C1080">
        <v>-0.16</v>
      </c>
      <c r="D1080">
        <v>0.94</v>
      </c>
      <c r="E1080">
        <v>0.04</v>
      </c>
      <c r="F1080">
        <v>0.21</v>
      </c>
      <c r="G1080">
        <v>-0.05</v>
      </c>
      <c r="H1080" t="s">
        <v>0</v>
      </c>
      <c r="I1080" s="1">
        <v>44058.195243055554</v>
      </c>
      <c r="J1080">
        <v>1</v>
      </c>
      <c r="S1080" t="s">
        <v>21</v>
      </c>
    </row>
    <row r="1081" spans="1:19">
      <c r="A1081">
        <v>598681</v>
      </c>
      <c r="B1081">
        <v>-0.17</v>
      </c>
      <c r="C1081">
        <v>-0.05</v>
      </c>
      <c r="D1081">
        <v>0.94</v>
      </c>
      <c r="E1081">
        <v>0.08</v>
      </c>
      <c r="F1081">
        <v>0.21</v>
      </c>
      <c r="G1081">
        <v>-0.1</v>
      </c>
      <c r="H1081" t="s">
        <v>0</v>
      </c>
      <c r="I1081" s="1">
        <v>44058.195393518516</v>
      </c>
      <c r="J1081">
        <v>1</v>
      </c>
      <c r="S1081" t="s">
        <v>21</v>
      </c>
    </row>
    <row r="1082" spans="1:19">
      <c r="A1082">
        <v>598689</v>
      </c>
      <c r="B1082">
        <v>-0.17</v>
      </c>
      <c r="C1082">
        <v>-0.42</v>
      </c>
      <c r="D1082">
        <v>0.94</v>
      </c>
      <c r="E1082">
        <v>-0.17</v>
      </c>
      <c r="F1082">
        <v>0.22</v>
      </c>
      <c r="G1082">
        <v>-0.06</v>
      </c>
      <c r="H1082" t="s">
        <v>0</v>
      </c>
      <c r="I1082" s="1">
        <v>44058.195555555554</v>
      </c>
      <c r="J1082">
        <v>1</v>
      </c>
      <c r="S1082" t="s">
        <v>21</v>
      </c>
    </row>
    <row r="1083" spans="1:19">
      <c r="A1083">
        <v>598697</v>
      </c>
      <c r="B1083">
        <v>-0.18</v>
      </c>
      <c r="C1083">
        <v>-0.13</v>
      </c>
      <c r="D1083">
        <v>0.94</v>
      </c>
      <c r="E1083">
        <v>0.06</v>
      </c>
      <c r="F1083">
        <v>0.22</v>
      </c>
      <c r="G1083">
        <v>7.0000000000000007E-2</v>
      </c>
      <c r="H1083" t="s">
        <v>0</v>
      </c>
      <c r="I1083" s="1">
        <v>44058.195706018516</v>
      </c>
      <c r="J1083">
        <v>1</v>
      </c>
      <c r="S1083" t="s">
        <v>21</v>
      </c>
    </row>
    <row r="1084" spans="1:19">
      <c r="A1084">
        <v>598705</v>
      </c>
      <c r="B1084">
        <v>-0.17</v>
      </c>
      <c r="C1084">
        <v>-0.62</v>
      </c>
      <c r="D1084">
        <v>0.95</v>
      </c>
      <c r="E1084">
        <v>-0.51</v>
      </c>
      <c r="F1084">
        <v>0.21</v>
      </c>
      <c r="G1084">
        <v>-0.86</v>
      </c>
      <c r="H1084" t="s">
        <v>0</v>
      </c>
      <c r="I1084" s="1">
        <v>44058.195856481485</v>
      </c>
      <c r="J1084">
        <v>1</v>
      </c>
      <c r="S1084" t="s">
        <v>21</v>
      </c>
    </row>
    <row r="1085" spans="1:19">
      <c r="A1085">
        <v>598713</v>
      </c>
      <c r="B1085">
        <v>-0.17</v>
      </c>
      <c r="C1085">
        <v>-0.28000000000000003</v>
      </c>
      <c r="D1085">
        <v>0.94</v>
      </c>
      <c r="E1085">
        <v>-0.06</v>
      </c>
      <c r="F1085">
        <v>0.22</v>
      </c>
      <c r="G1085">
        <v>0.28999999999999998</v>
      </c>
      <c r="H1085" t="s">
        <v>0</v>
      </c>
      <c r="I1085" s="1">
        <v>44058.196030092593</v>
      </c>
      <c r="J1085">
        <v>1</v>
      </c>
      <c r="S1085" t="s">
        <v>21</v>
      </c>
    </row>
    <row r="1086" spans="1:19">
      <c r="A1086">
        <v>598720</v>
      </c>
      <c r="B1086">
        <v>-0.18</v>
      </c>
      <c r="C1086">
        <v>-5.37</v>
      </c>
      <c r="D1086">
        <v>0.93</v>
      </c>
      <c r="E1086">
        <v>-0.57999999999999996</v>
      </c>
      <c r="F1086">
        <v>0.21</v>
      </c>
      <c r="G1086">
        <v>-1.99</v>
      </c>
      <c r="H1086" t="s">
        <v>0</v>
      </c>
      <c r="I1086" s="1">
        <v>44058.196180555555</v>
      </c>
      <c r="J1086">
        <v>1</v>
      </c>
      <c r="S1086" t="s">
        <v>21</v>
      </c>
    </row>
    <row r="1087" spans="1:19">
      <c r="A1087">
        <v>598728</v>
      </c>
      <c r="B1087">
        <v>-0.19</v>
      </c>
      <c r="C1087">
        <v>-7.0000000000000007E-2</v>
      </c>
      <c r="D1087">
        <v>0.95</v>
      </c>
      <c r="E1087">
        <v>0.18</v>
      </c>
      <c r="F1087">
        <v>0.22</v>
      </c>
      <c r="G1087">
        <v>-0.32</v>
      </c>
      <c r="H1087" t="s">
        <v>0</v>
      </c>
      <c r="I1087" s="1">
        <v>44058.196331018517</v>
      </c>
      <c r="J1087">
        <v>1</v>
      </c>
      <c r="S1087" t="s">
        <v>21</v>
      </c>
    </row>
    <row r="1088" spans="1:19">
      <c r="A1088">
        <v>598736</v>
      </c>
      <c r="B1088">
        <v>-0.18</v>
      </c>
      <c r="C1088">
        <v>-0.25</v>
      </c>
      <c r="D1088">
        <v>0.94</v>
      </c>
      <c r="E1088">
        <v>0.21</v>
      </c>
      <c r="F1088">
        <v>0.23</v>
      </c>
      <c r="G1088">
        <v>0.18</v>
      </c>
      <c r="H1088" t="s">
        <v>0</v>
      </c>
      <c r="I1088" s="1">
        <v>44058.196493055555</v>
      </c>
      <c r="J1088">
        <v>1</v>
      </c>
      <c r="S1088" t="s">
        <v>21</v>
      </c>
    </row>
    <row r="1089" spans="1:19">
      <c r="A1089">
        <v>598743</v>
      </c>
      <c r="B1089">
        <v>-0.17</v>
      </c>
      <c r="C1089">
        <v>-0.31</v>
      </c>
      <c r="D1089">
        <v>0.94</v>
      </c>
      <c r="E1089">
        <v>-0.15</v>
      </c>
      <c r="F1089">
        <v>0.21</v>
      </c>
      <c r="G1089">
        <v>0.38</v>
      </c>
      <c r="H1089" t="s">
        <v>0</v>
      </c>
      <c r="I1089" s="1">
        <v>44058.19667824074</v>
      </c>
      <c r="J1089">
        <v>1</v>
      </c>
      <c r="S1089" t="s">
        <v>21</v>
      </c>
    </row>
    <row r="1090" spans="1:19">
      <c r="A1090">
        <v>598750</v>
      </c>
      <c r="B1090">
        <v>-0.18</v>
      </c>
      <c r="C1090">
        <v>0.41</v>
      </c>
      <c r="D1090">
        <v>0.94</v>
      </c>
      <c r="E1090">
        <v>-0.03</v>
      </c>
      <c r="F1090">
        <v>0.22</v>
      </c>
      <c r="G1090">
        <v>0.44</v>
      </c>
      <c r="H1090" t="s">
        <v>0</v>
      </c>
      <c r="I1090" s="1">
        <v>44058.196851851855</v>
      </c>
      <c r="J1090">
        <v>1</v>
      </c>
      <c r="S1090" t="s">
        <v>21</v>
      </c>
    </row>
    <row r="1091" spans="1:19">
      <c r="A1091">
        <v>598757</v>
      </c>
      <c r="B1091">
        <v>-0.17</v>
      </c>
      <c r="C1091">
        <v>-0.48</v>
      </c>
      <c r="D1091">
        <v>0.94</v>
      </c>
      <c r="E1091">
        <v>-0.09</v>
      </c>
      <c r="F1091">
        <v>0.21</v>
      </c>
      <c r="G1091">
        <v>-0.05</v>
      </c>
      <c r="H1091" t="s">
        <v>0</v>
      </c>
      <c r="I1091" s="1">
        <v>44058.19703703704</v>
      </c>
      <c r="J1091">
        <v>1</v>
      </c>
      <c r="S1091" t="s">
        <v>21</v>
      </c>
    </row>
    <row r="1092" spans="1:19">
      <c r="A1092">
        <v>598764</v>
      </c>
      <c r="B1092">
        <v>-0.18</v>
      </c>
      <c r="C1092">
        <v>7.0000000000000007E-2</v>
      </c>
      <c r="D1092">
        <v>0.94</v>
      </c>
      <c r="E1092">
        <v>0.17</v>
      </c>
      <c r="F1092">
        <v>0.21</v>
      </c>
      <c r="G1092">
        <v>0.19</v>
      </c>
      <c r="H1092" t="s">
        <v>0</v>
      </c>
      <c r="I1092" s="1">
        <v>44058.197222222225</v>
      </c>
      <c r="J1092">
        <v>1</v>
      </c>
      <c r="S1092" t="s">
        <v>21</v>
      </c>
    </row>
    <row r="1093" spans="1:19">
      <c r="A1093">
        <v>598771</v>
      </c>
      <c r="B1093">
        <v>-0.17</v>
      </c>
      <c r="C1093">
        <v>-0.3</v>
      </c>
      <c r="D1093">
        <v>0.95</v>
      </c>
      <c r="E1093">
        <v>-0.06</v>
      </c>
      <c r="F1093">
        <v>0.2</v>
      </c>
      <c r="G1093">
        <v>-0.25</v>
      </c>
      <c r="H1093" t="s">
        <v>0</v>
      </c>
      <c r="I1093" s="1">
        <v>44058.19740740741</v>
      </c>
      <c r="J1093">
        <v>1</v>
      </c>
      <c r="S1093" t="s">
        <v>21</v>
      </c>
    </row>
    <row r="1094" spans="1:19">
      <c r="A1094">
        <v>598778</v>
      </c>
      <c r="B1094">
        <v>-0.19</v>
      </c>
      <c r="C1094">
        <v>-0.31</v>
      </c>
      <c r="D1094">
        <v>0.94</v>
      </c>
      <c r="E1094">
        <v>0.08</v>
      </c>
      <c r="F1094">
        <v>0.22</v>
      </c>
      <c r="G1094">
        <v>0</v>
      </c>
      <c r="H1094" t="s">
        <v>0</v>
      </c>
      <c r="I1094" s="1">
        <v>44058.197592592594</v>
      </c>
      <c r="J1094">
        <v>1</v>
      </c>
      <c r="S1094" t="s">
        <v>21</v>
      </c>
    </row>
    <row r="1095" spans="1:19">
      <c r="A1095">
        <v>598785</v>
      </c>
      <c r="B1095">
        <v>-0.19</v>
      </c>
      <c r="C1095">
        <v>22.8</v>
      </c>
      <c r="D1095">
        <v>1.08</v>
      </c>
      <c r="E1095">
        <v>31.83</v>
      </c>
      <c r="F1095">
        <v>0.13</v>
      </c>
      <c r="G1095">
        <v>-3.65</v>
      </c>
      <c r="H1095" t="s">
        <v>0</v>
      </c>
      <c r="I1095" s="1">
        <v>44058.197777777779</v>
      </c>
      <c r="J1095">
        <v>1</v>
      </c>
      <c r="S1095" t="s">
        <v>21</v>
      </c>
    </row>
    <row r="1096" spans="1:19">
      <c r="A1096">
        <v>598793</v>
      </c>
      <c r="B1096">
        <v>0.63</v>
      </c>
      <c r="C1096">
        <v>29</v>
      </c>
      <c r="D1096">
        <v>1.18</v>
      </c>
      <c r="E1096">
        <v>23.69</v>
      </c>
      <c r="F1096">
        <v>-0.2</v>
      </c>
      <c r="G1096">
        <v>-22.37</v>
      </c>
      <c r="H1096" t="s">
        <v>0</v>
      </c>
      <c r="I1096" s="1">
        <v>44058.197928240741</v>
      </c>
      <c r="J1096">
        <v>1</v>
      </c>
      <c r="S1096" t="s">
        <v>21</v>
      </c>
    </row>
    <row r="1097" spans="1:19">
      <c r="A1097">
        <v>598801</v>
      </c>
      <c r="B1097">
        <v>0.48</v>
      </c>
      <c r="C1097">
        <v>5.69</v>
      </c>
      <c r="D1097">
        <v>0.87</v>
      </c>
      <c r="E1097">
        <v>3.72</v>
      </c>
      <c r="F1097">
        <v>0.08</v>
      </c>
      <c r="G1097">
        <v>0.64</v>
      </c>
      <c r="H1097" t="s">
        <v>0</v>
      </c>
      <c r="I1097" s="1">
        <v>44058.19809027778</v>
      </c>
      <c r="J1097">
        <v>1</v>
      </c>
      <c r="S1097" t="s">
        <v>21</v>
      </c>
    </row>
    <row r="1098" spans="1:19">
      <c r="A1098">
        <v>598809</v>
      </c>
      <c r="B1098">
        <v>0.44</v>
      </c>
      <c r="C1098">
        <v>-0.39</v>
      </c>
      <c r="D1098">
        <v>0.9</v>
      </c>
      <c r="E1098">
        <v>0.47</v>
      </c>
      <c r="F1098">
        <v>0.06</v>
      </c>
      <c r="G1098">
        <v>7.0000000000000007E-2</v>
      </c>
      <c r="H1098" t="s">
        <v>0</v>
      </c>
      <c r="I1098" s="1">
        <v>44058.198240740741</v>
      </c>
      <c r="J1098">
        <v>1</v>
      </c>
      <c r="S1098" t="s">
        <v>21</v>
      </c>
    </row>
    <row r="1099" spans="1:19">
      <c r="A1099">
        <v>598816</v>
      </c>
      <c r="B1099">
        <v>0.4</v>
      </c>
      <c r="C1099">
        <v>-0.63</v>
      </c>
      <c r="D1099">
        <v>0.93</v>
      </c>
      <c r="E1099">
        <v>-0.38</v>
      </c>
      <c r="F1099">
        <v>0.05</v>
      </c>
      <c r="G1099">
        <v>-0.02</v>
      </c>
      <c r="H1099" t="s">
        <v>0</v>
      </c>
      <c r="I1099" s="1">
        <v>44058.198391203703</v>
      </c>
      <c r="J1099">
        <v>1</v>
      </c>
      <c r="S1099" t="s">
        <v>21</v>
      </c>
    </row>
    <row r="1100" spans="1:19">
      <c r="A1100">
        <v>598824</v>
      </c>
      <c r="B1100">
        <v>0.37</v>
      </c>
      <c r="C1100">
        <v>0.48</v>
      </c>
      <c r="D1100">
        <v>0.93</v>
      </c>
      <c r="E1100">
        <v>-0.15</v>
      </c>
      <c r="F1100">
        <v>0.06</v>
      </c>
      <c r="G1100">
        <v>0.12</v>
      </c>
      <c r="H1100" t="s">
        <v>0</v>
      </c>
      <c r="I1100" s="1">
        <v>44058.198541666665</v>
      </c>
      <c r="J1100">
        <v>1</v>
      </c>
      <c r="S1100" t="s">
        <v>21</v>
      </c>
    </row>
    <row r="1101" spans="1:19">
      <c r="A1101">
        <v>598832</v>
      </c>
      <c r="B1101">
        <v>0.36</v>
      </c>
      <c r="C1101">
        <v>-0.25</v>
      </c>
      <c r="D1101">
        <v>0.93</v>
      </c>
      <c r="E1101">
        <v>0.24</v>
      </c>
      <c r="F1101">
        <v>0.06</v>
      </c>
      <c r="G1101">
        <v>0.38</v>
      </c>
      <c r="H1101" t="s">
        <v>0</v>
      </c>
      <c r="I1101" s="1">
        <v>44058.198692129627</v>
      </c>
      <c r="J1101">
        <v>1</v>
      </c>
      <c r="S1101" t="s">
        <v>21</v>
      </c>
    </row>
    <row r="1102" spans="1:19">
      <c r="A1102">
        <v>598840</v>
      </c>
      <c r="B1102">
        <v>0.35</v>
      </c>
      <c r="C1102">
        <v>0.54</v>
      </c>
      <c r="D1102">
        <v>0.94</v>
      </c>
      <c r="E1102">
        <v>0.2</v>
      </c>
      <c r="F1102">
        <v>0.05</v>
      </c>
      <c r="G1102">
        <v>0.35</v>
      </c>
      <c r="H1102" t="s">
        <v>0</v>
      </c>
      <c r="I1102" s="1">
        <v>44058.198842592596</v>
      </c>
      <c r="J1102">
        <v>1</v>
      </c>
      <c r="S1102" t="s">
        <v>21</v>
      </c>
    </row>
    <row r="1103" spans="1:19">
      <c r="A1103">
        <v>598848</v>
      </c>
      <c r="B1103">
        <v>0.35</v>
      </c>
      <c r="C1103">
        <v>-0.25</v>
      </c>
      <c r="D1103">
        <v>0.93</v>
      </c>
      <c r="E1103">
        <v>-1.25</v>
      </c>
      <c r="F1103">
        <v>0.05</v>
      </c>
      <c r="G1103">
        <v>0.06</v>
      </c>
      <c r="H1103" t="s">
        <v>0</v>
      </c>
      <c r="I1103" s="1">
        <v>44058.199004629627</v>
      </c>
      <c r="J1103">
        <v>1</v>
      </c>
      <c r="S1103" t="s">
        <v>21</v>
      </c>
    </row>
    <row r="1104" spans="1:19">
      <c r="A1104">
        <v>598856</v>
      </c>
      <c r="B1104">
        <v>0.36</v>
      </c>
      <c r="C1104">
        <v>-0.51</v>
      </c>
      <c r="D1104">
        <v>0.94</v>
      </c>
      <c r="E1104">
        <v>-0.51</v>
      </c>
      <c r="F1104">
        <v>0.04</v>
      </c>
      <c r="G1104">
        <v>-0.46</v>
      </c>
      <c r="H1104" t="s">
        <v>0</v>
      </c>
      <c r="I1104" s="1">
        <v>44058.199155092596</v>
      </c>
      <c r="J1104">
        <v>1</v>
      </c>
      <c r="S1104" t="s">
        <v>21</v>
      </c>
    </row>
    <row r="1105" spans="1:19">
      <c r="A1105">
        <v>598864</v>
      </c>
      <c r="B1105">
        <v>0.37</v>
      </c>
      <c r="C1105">
        <v>0.04</v>
      </c>
      <c r="D1105">
        <v>0.93</v>
      </c>
      <c r="E1105">
        <v>0</v>
      </c>
      <c r="F1105">
        <v>7.0000000000000007E-2</v>
      </c>
      <c r="G1105">
        <v>-0.46</v>
      </c>
      <c r="H1105" t="s">
        <v>0</v>
      </c>
      <c r="I1105" s="1">
        <v>44058.199305555558</v>
      </c>
      <c r="J1105">
        <v>1</v>
      </c>
      <c r="S1105" t="s">
        <v>21</v>
      </c>
    </row>
    <row r="1106" spans="1:19">
      <c r="A1106">
        <v>598872</v>
      </c>
      <c r="B1106">
        <v>0.34</v>
      </c>
      <c r="C1106">
        <v>-0.53</v>
      </c>
      <c r="D1106">
        <v>0.95</v>
      </c>
      <c r="E1106">
        <v>1.98</v>
      </c>
      <c r="F1106">
        <v>0.06</v>
      </c>
      <c r="G1106">
        <v>0.57999999999999996</v>
      </c>
      <c r="H1106" t="s">
        <v>0</v>
      </c>
      <c r="I1106" s="1">
        <v>44058.199456018519</v>
      </c>
      <c r="J1106">
        <v>1</v>
      </c>
      <c r="S1106" t="s">
        <v>21</v>
      </c>
    </row>
    <row r="1107" spans="1:19">
      <c r="A1107">
        <v>598880</v>
      </c>
      <c r="B1107">
        <v>0.34</v>
      </c>
      <c r="C1107">
        <v>0.42</v>
      </c>
      <c r="D1107">
        <v>0.94</v>
      </c>
      <c r="E1107">
        <v>0.2</v>
      </c>
      <c r="F1107">
        <v>0.06</v>
      </c>
      <c r="G1107">
        <v>0.44</v>
      </c>
      <c r="H1107" t="s">
        <v>0</v>
      </c>
      <c r="I1107" s="1">
        <v>44058.199606481481</v>
      </c>
      <c r="J1107">
        <v>1</v>
      </c>
      <c r="S1107" t="s">
        <v>21</v>
      </c>
    </row>
    <row r="1108" spans="1:19">
      <c r="A1108">
        <v>598888</v>
      </c>
      <c r="B1108">
        <v>0.33</v>
      </c>
      <c r="C1108">
        <v>0.08</v>
      </c>
      <c r="D1108">
        <v>0.95</v>
      </c>
      <c r="E1108">
        <v>0.64</v>
      </c>
      <c r="F1108">
        <v>0.06</v>
      </c>
      <c r="G1108">
        <v>-0.32</v>
      </c>
      <c r="H1108" t="s">
        <v>0</v>
      </c>
      <c r="I1108" s="1">
        <v>44058.199756944443</v>
      </c>
      <c r="J1108">
        <v>1</v>
      </c>
      <c r="S1108" t="s">
        <v>21</v>
      </c>
    </row>
    <row r="1109" spans="1:19">
      <c r="A1109">
        <v>598896</v>
      </c>
      <c r="B1109">
        <v>0.34</v>
      </c>
      <c r="C1109">
        <v>0.86</v>
      </c>
      <c r="D1109">
        <v>0.94</v>
      </c>
      <c r="E1109">
        <v>0.72</v>
      </c>
      <c r="F1109">
        <v>0.04</v>
      </c>
      <c r="G1109">
        <v>0.03</v>
      </c>
      <c r="H1109" t="s">
        <v>0</v>
      </c>
      <c r="I1109" s="1">
        <v>44058.199907407405</v>
      </c>
      <c r="J1109">
        <v>1</v>
      </c>
      <c r="S1109" t="s">
        <v>21</v>
      </c>
    </row>
    <row r="1110" spans="1:19">
      <c r="A1110">
        <v>598903</v>
      </c>
      <c r="B1110">
        <v>0.34</v>
      </c>
      <c r="C1110">
        <v>7.0000000000000007E-2</v>
      </c>
      <c r="D1110">
        <v>0.94</v>
      </c>
      <c r="E1110">
        <v>0</v>
      </c>
      <c r="F1110">
        <v>0.05</v>
      </c>
      <c r="G1110">
        <v>-0.2</v>
      </c>
      <c r="H1110" t="s">
        <v>0</v>
      </c>
      <c r="I1110" s="1">
        <v>44058.200092592589</v>
      </c>
      <c r="J1110">
        <v>1</v>
      </c>
      <c r="S1110" t="s">
        <v>21</v>
      </c>
    </row>
    <row r="1111" spans="1:19">
      <c r="A1111">
        <v>598910</v>
      </c>
      <c r="B1111">
        <v>0.35</v>
      </c>
      <c r="C1111">
        <v>-0.11</v>
      </c>
      <c r="D1111">
        <v>0.94</v>
      </c>
      <c r="E1111">
        <v>0.04</v>
      </c>
      <c r="F1111">
        <v>0.04</v>
      </c>
      <c r="G1111">
        <v>0.16</v>
      </c>
      <c r="H1111" t="s">
        <v>0</v>
      </c>
      <c r="I1111" s="1">
        <v>44058.200277777774</v>
      </c>
      <c r="J1111">
        <v>1</v>
      </c>
      <c r="S1111" t="s">
        <v>21</v>
      </c>
    </row>
    <row r="1112" spans="1:19">
      <c r="A1112">
        <v>598918</v>
      </c>
      <c r="B1112">
        <v>0.36</v>
      </c>
      <c r="C1112">
        <v>-3.03</v>
      </c>
      <c r="D1112">
        <v>0.95</v>
      </c>
      <c r="E1112">
        <v>-2.37</v>
      </c>
      <c r="F1112">
        <v>0.05</v>
      </c>
      <c r="G1112">
        <v>0.59</v>
      </c>
      <c r="H1112" t="s">
        <v>0</v>
      </c>
      <c r="I1112" s="1">
        <v>44058.20045138889</v>
      </c>
      <c r="J1112">
        <v>1</v>
      </c>
      <c r="S1112" t="s">
        <v>21</v>
      </c>
    </row>
    <row r="1113" spans="1:19">
      <c r="A1113">
        <v>598926</v>
      </c>
      <c r="B1113">
        <v>0.34</v>
      </c>
      <c r="C1113">
        <v>-0.11</v>
      </c>
      <c r="D1113">
        <v>0.94</v>
      </c>
      <c r="E1113">
        <v>0.27</v>
      </c>
      <c r="F1113">
        <v>0.04</v>
      </c>
      <c r="G1113">
        <v>0.24</v>
      </c>
      <c r="H1113" t="s">
        <v>0</v>
      </c>
      <c r="I1113" s="1">
        <v>44058.200601851851</v>
      </c>
      <c r="J1113">
        <v>1</v>
      </c>
      <c r="S1113" t="s">
        <v>21</v>
      </c>
    </row>
    <row r="1114" spans="1:19">
      <c r="A1114">
        <v>598934</v>
      </c>
      <c r="B1114">
        <v>0.34</v>
      </c>
      <c r="C1114">
        <v>-0.16</v>
      </c>
      <c r="D1114">
        <v>0.94</v>
      </c>
      <c r="E1114">
        <v>0.46</v>
      </c>
      <c r="F1114">
        <v>0.04</v>
      </c>
      <c r="G1114">
        <v>-0.16</v>
      </c>
      <c r="H1114" t="s">
        <v>0</v>
      </c>
      <c r="I1114" s="1">
        <v>44058.200752314813</v>
      </c>
      <c r="J1114">
        <v>1</v>
      </c>
      <c r="S1114" t="s">
        <v>21</v>
      </c>
    </row>
    <row r="1115" spans="1:19">
      <c r="A1115">
        <v>598942</v>
      </c>
      <c r="B1115">
        <v>0.34</v>
      </c>
      <c r="C1115">
        <v>-0.33</v>
      </c>
      <c r="D1115">
        <v>0.94</v>
      </c>
      <c r="E1115">
        <v>-0.37</v>
      </c>
      <c r="F1115">
        <v>0.04</v>
      </c>
      <c r="G1115">
        <v>0.15</v>
      </c>
      <c r="H1115" t="s">
        <v>0</v>
      </c>
      <c r="I1115" s="1">
        <v>44058.200902777775</v>
      </c>
      <c r="J1115">
        <v>1</v>
      </c>
      <c r="S1115" t="s">
        <v>21</v>
      </c>
    </row>
    <row r="1116" spans="1:19">
      <c r="A1116">
        <v>598950</v>
      </c>
      <c r="B1116">
        <v>0.34</v>
      </c>
      <c r="C1116">
        <v>0.1</v>
      </c>
      <c r="D1116">
        <v>0.94</v>
      </c>
      <c r="E1116">
        <v>0.09</v>
      </c>
      <c r="F1116">
        <v>0.05</v>
      </c>
      <c r="G1116">
        <v>0.21</v>
      </c>
      <c r="H1116" t="s">
        <v>0</v>
      </c>
      <c r="I1116" s="1">
        <v>44058.201053240744</v>
      </c>
      <c r="J1116">
        <v>1</v>
      </c>
      <c r="S1116" t="s">
        <v>21</v>
      </c>
    </row>
    <row r="1117" spans="1:19">
      <c r="A1117">
        <v>598957</v>
      </c>
      <c r="B1117">
        <v>0.32</v>
      </c>
      <c r="C1117">
        <v>0.65</v>
      </c>
      <c r="D1117">
        <v>0.95</v>
      </c>
      <c r="E1117">
        <v>0.15</v>
      </c>
      <c r="F1117">
        <v>0.03</v>
      </c>
      <c r="G1117">
        <v>0.85</v>
      </c>
      <c r="H1117" t="s">
        <v>0</v>
      </c>
      <c r="I1117" s="1">
        <v>44058.201203703706</v>
      </c>
      <c r="J1117">
        <v>1</v>
      </c>
      <c r="S1117" t="s">
        <v>21</v>
      </c>
    </row>
    <row r="1118" spans="1:19">
      <c r="A1118">
        <v>598965</v>
      </c>
      <c r="B1118">
        <v>0.33</v>
      </c>
      <c r="C1118">
        <v>0.28000000000000003</v>
      </c>
      <c r="D1118">
        <v>0.95</v>
      </c>
      <c r="E1118">
        <v>0.69</v>
      </c>
      <c r="F1118">
        <v>0.03</v>
      </c>
      <c r="G1118">
        <v>0.38</v>
      </c>
      <c r="H1118" t="s">
        <v>0</v>
      </c>
      <c r="I1118" s="1">
        <v>44058.201354166667</v>
      </c>
      <c r="J1118">
        <v>1</v>
      </c>
      <c r="S1118" t="s">
        <v>21</v>
      </c>
    </row>
    <row r="1119" spans="1:19">
      <c r="A1119">
        <v>598973</v>
      </c>
      <c r="B1119">
        <v>0.32</v>
      </c>
      <c r="C1119">
        <v>-0.24</v>
      </c>
      <c r="D1119">
        <v>0.95</v>
      </c>
      <c r="E1119">
        <v>0</v>
      </c>
      <c r="F1119">
        <v>0.02</v>
      </c>
      <c r="G1119">
        <v>-0.14000000000000001</v>
      </c>
      <c r="H1119" t="s">
        <v>0</v>
      </c>
      <c r="I1119" s="1">
        <v>44058.201504629629</v>
      </c>
      <c r="J1119">
        <v>1</v>
      </c>
      <c r="S1119" t="s">
        <v>21</v>
      </c>
    </row>
    <row r="1120" spans="1:19">
      <c r="A1120">
        <v>598981</v>
      </c>
      <c r="B1120">
        <v>0.32</v>
      </c>
      <c r="C1120">
        <v>-1.1399999999999999</v>
      </c>
      <c r="D1120">
        <v>0.95</v>
      </c>
      <c r="E1120">
        <v>-0.98</v>
      </c>
      <c r="F1120">
        <v>0.03</v>
      </c>
      <c r="G1120">
        <v>0.52</v>
      </c>
      <c r="H1120" t="s">
        <v>0</v>
      </c>
      <c r="I1120" s="1">
        <v>44058.201666666668</v>
      </c>
      <c r="J1120">
        <v>1</v>
      </c>
      <c r="S1120" t="s">
        <v>21</v>
      </c>
    </row>
    <row r="1121" spans="1:19">
      <c r="A1121">
        <v>598989</v>
      </c>
      <c r="B1121">
        <v>0.31</v>
      </c>
      <c r="C1121">
        <v>0.59</v>
      </c>
      <c r="D1121">
        <v>0.95</v>
      </c>
      <c r="E1121">
        <v>-0.2</v>
      </c>
      <c r="F1121">
        <v>0.03</v>
      </c>
      <c r="G1121">
        <v>1</v>
      </c>
      <c r="H1121" t="s">
        <v>0</v>
      </c>
      <c r="I1121" s="1">
        <v>44058.201817129629</v>
      </c>
      <c r="J1121">
        <v>1</v>
      </c>
      <c r="S1121" t="s">
        <v>21</v>
      </c>
    </row>
    <row r="1122" spans="1:19">
      <c r="A1122">
        <v>598997</v>
      </c>
      <c r="B1122">
        <v>0.3</v>
      </c>
      <c r="C1122">
        <v>-0.08</v>
      </c>
      <c r="D1122">
        <v>0.95</v>
      </c>
      <c r="E1122">
        <v>-0.35</v>
      </c>
      <c r="F1122">
        <v>0.03</v>
      </c>
      <c r="G1122">
        <v>0.19</v>
      </c>
      <c r="H1122" t="s">
        <v>0</v>
      </c>
      <c r="I1122" s="1">
        <v>44058.201967592591</v>
      </c>
      <c r="J1122">
        <v>1</v>
      </c>
      <c r="S1122" t="s">
        <v>21</v>
      </c>
    </row>
    <row r="1123" spans="1:19">
      <c r="A1123">
        <v>599005</v>
      </c>
      <c r="B1123">
        <v>0.31</v>
      </c>
      <c r="C1123">
        <v>0.02</v>
      </c>
      <c r="D1123">
        <v>0.95</v>
      </c>
      <c r="E1123">
        <v>0.38</v>
      </c>
      <c r="F1123">
        <v>0.04</v>
      </c>
      <c r="G1123">
        <v>-0.05</v>
      </c>
      <c r="H1123" t="s">
        <v>0</v>
      </c>
      <c r="I1123" s="1">
        <v>44058.202118055553</v>
      </c>
      <c r="J1123">
        <v>1</v>
      </c>
      <c r="S1123" t="s">
        <v>21</v>
      </c>
    </row>
    <row r="1124" spans="1:19">
      <c r="A1124">
        <v>599013</v>
      </c>
      <c r="B1124">
        <v>0.3</v>
      </c>
      <c r="C1124">
        <v>0.18</v>
      </c>
      <c r="D1124">
        <v>0.96</v>
      </c>
      <c r="E1124">
        <v>0.2</v>
      </c>
      <c r="F1124">
        <v>0.03</v>
      </c>
      <c r="G1124">
        <v>0.33</v>
      </c>
      <c r="H1124" t="s">
        <v>0</v>
      </c>
      <c r="I1124" s="1">
        <v>44058.202268518522</v>
      </c>
      <c r="J1124">
        <v>1</v>
      </c>
      <c r="S1124" t="s">
        <v>21</v>
      </c>
    </row>
    <row r="1125" spans="1:19">
      <c r="A1125">
        <v>599021</v>
      </c>
      <c r="B1125">
        <v>0.3</v>
      </c>
      <c r="C1125">
        <v>1.31</v>
      </c>
      <c r="D1125">
        <v>0.95</v>
      </c>
      <c r="E1125">
        <v>-0.05</v>
      </c>
      <c r="F1125">
        <v>0.02</v>
      </c>
      <c r="G1125">
        <v>-0.28999999999999998</v>
      </c>
      <c r="H1125" t="s">
        <v>0</v>
      </c>
      <c r="I1125" s="1">
        <v>44058.202418981484</v>
      </c>
      <c r="J1125">
        <v>1</v>
      </c>
      <c r="S1125" t="s">
        <v>21</v>
      </c>
    </row>
    <row r="1126" spans="1:19">
      <c r="A1126">
        <v>599029</v>
      </c>
      <c r="B1126">
        <v>0.28000000000000003</v>
      </c>
      <c r="C1126">
        <v>0.48</v>
      </c>
      <c r="D1126">
        <v>0.96</v>
      </c>
      <c r="E1126">
        <v>0.49</v>
      </c>
      <c r="F1126">
        <v>0.01</v>
      </c>
      <c r="G1126">
        <v>-0.03</v>
      </c>
      <c r="H1126" t="s">
        <v>0</v>
      </c>
      <c r="I1126" s="1">
        <v>44058.202569444446</v>
      </c>
      <c r="J1126">
        <v>1</v>
      </c>
      <c r="S1126" t="s">
        <v>21</v>
      </c>
    </row>
    <row r="1127" spans="1:19">
      <c r="A1127">
        <v>599037</v>
      </c>
      <c r="B1127">
        <v>0.28000000000000003</v>
      </c>
      <c r="C1127">
        <v>-0.54</v>
      </c>
      <c r="D1127">
        <v>0.97</v>
      </c>
      <c r="E1127">
        <v>0.73</v>
      </c>
      <c r="F1127">
        <v>0.01</v>
      </c>
      <c r="G1127">
        <v>-0.08</v>
      </c>
      <c r="H1127" t="s">
        <v>0</v>
      </c>
      <c r="I1127" s="1">
        <v>44058.202731481484</v>
      </c>
      <c r="J1127">
        <v>1</v>
      </c>
      <c r="S1127" t="s">
        <v>21</v>
      </c>
    </row>
    <row r="1128" spans="1:19">
      <c r="A1128">
        <v>599045</v>
      </c>
      <c r="B1128">
        <v>0.26</v>
      </c>
      <c r="C1128">
        <v>0.44</v>
      </c>
      <c r="D1128">
        <v>0.97</v>
      </c>
      <c r="E1128">
        <v>-0.43</v>
      </c>
      <c r="F1128">
        <v>0</v>
      </c>
      <c r="G1128">
        <v>-0.51</v>
      </c>
      <c r="H1128" t="s">
        <v>0</v>
      </c>
      <c r="I1128" s="1">
        <v>44058.202881944446</v>
      </c>
      <c r="J1128">
        <v>1</v>
      </c>
      <c r="S1128" t="s">
        <v>21</v>
      </c>
    </row>
    <row r="1129" spans="1:19">
      <c r="A1129">
        <v>599053</v>
      </c>
      <c r="B1129">
        <v>0.25</v>
      </c>
      <c r="C1129">
        <v>2.6</v>
      </c>
      <c r="D1129">
        <v>0.97</v>
      </c>
      <c r="E1129">
        <v>-0.05</v>
      </c>
      <c r="F1129">
        <v>-0.01</v>
      </c>
      <c r="G1129">
        <v>1.05</v>
      </c>
      <c r="H1129" t="s">
        <v>0</v>
      </c>
      <c r="I1129" s="1">
        <v>44058.203032407408</v>
      </c>
      <c r="J1129">
        <v>1</v>
      </c>
      <c r="S1129" t="s">
        <v>21</v>
      </c>
    </row>
    <row r="1130" spans="1:19">
      <c r="A1130">
        <v>599061</v>
      </c>
      <c r="B1130">
        <v>0.27</v>
      </c>
      <c r="C1130">
        <v>0.18</v>
      </c>
      <c r="D1130">
        <v>0.96</v>
      </c>
      <c r="E1130">
        <v>-0.47</v>
      </c>
      <c r="F1130">
        <v>0</v>
      </c>
      <c r="G1130">
        <v>-0.42</v>
      </c>
      <c r="H1130" t="s">
        <v>0</v>
      </c>
      <c r="I1130" s="1">
        <v>44058.203182870369</v>
      </c>
      <c r="J1130">
        <v>1</v>
      </c>
      <c r="S1130" t="s">
        <v>21</v>
      </c>
    </row>
    <row r="1131" spans="1:19">
      <c r="A1131">
        <v>599069</v>
      </c>
      <c r="B1131">
        <v>0.25</v>
      </c>
      <c r="C1131">
        <v>-0.1</v>
      </c>
      <c r="D1131">
        <v>0.97</v>
      </c>
      <c r="E1131">
        <v>0.67</v>
      </c>
      <c r="F1131">
        <v>-0.01</v>
      </c>
      <c r="G1131">
        <v>0.33</v>
      </c>
      <c r="H1131" t="s">
        <v>0</v>
      </c>
      <c r="I1131" s="1">
        <v>44058.203333333331</v>
      </c>
      <c r="J1131">
        <v>1</v>
      </c>
      <c r="S1131" t="s">
        <v>21</v>
      </c>
    </row>
    <row r="1132" spans="1:19">
      <c r="A1132">
        <v>599077</v>
      </c>
      <c r="B1132">
        <v>0.25</v>
      </c>
      <c r="C1132">
        <v>7.0000000000000007E-2</v>
      </c>
      <c r="D1132">
        <v>0.97</v>
      </c>
      <c r="E1132">
        <v>-0.38</v>
      </c>
      <c r="F1132">
        <v>-0.01</v>
      </c>
      <c r="G1132">
        <v>-0.43</v>
      </c>
      <c r="H1132" t="s">
        <v>0</v>
      </c>
      <c r="I1132" s="1">
        <v>44058.203483796293</v>
      </c>
      <c r="J1132">
        <v>1</v>
      </c>
      <c r="S1132" t="s">
        <v>21</v>
      </c>
    </row>
    <row r="1133" spans="1:19">
      <c r="A1133">
        <v>599085</v>
      </c>
      <c r="B1133">
        <v>0.26</v>
      </c>
      <c r="C1133">
        <v>1.29</v>
      </c>
      <c r="D1133">
        <v>0.98</v>
      </c>
      <c r="E1133">
        <v>0.26</v>
      </c>
      <c r="F1133">
        <v>-0.01</v>
      </c>
      <c r="G1133">
        <v>1.26</v>
      </c>
      <c r="H1133" t="s">
        <v>0</v>
      </c>
      <c r="I1133" s="1">
        <v>44058.203634259262</v>
      </c>
      <c r="J1133">
        <v>1</v>
      </c>
      <c r="S1133" t="s">
        <v>21</v>
      </c>
    </row>
    <row r="1134" spans="1:19">
      <c r="A1134">
        <v>599093</v>
      </c>
      <c r="B1134">
        <v>0.26</v>
      </c>
      <c r="C1134">
        <v>-0.08</v>
      </c>
      <c r="D1134">
        <v>0.97</v>
      </c>
      <c r="E1134">
        <v>-0.02</v>
      </c>
      <c r="F1134">
        <v>0</v>
      </c>
      <c r="G1134">
        <v>0.21</v>
      </c>
      <c r="H1134" t="s">
        <v>0</v>
      </c>
      <c r="I1134" s="1">
        <v>44058.203784722224</v>
      </c>
      <c r="J1134">
        <v>1</v>
      </c>
      <c r="S1134" t="s">
        <v>21</v>
      </c>
    </row>
    <row r="1135" spans="1:19">
      <c r="A1135">
        <v>599101</v>
      </c>
      <c r="B1135">
        <v>0.26</v>
      </c>
      <c r="C1135">
        <v>-0.76</v>
      </c>
      <c r="D1135">
        <v>0.96</v>
      </c>
      <c r="E1135">
        <v>-0.17</v>
      </c>
      <c r="F1135">
        <v>0</v>
      </c>
      <c r="G1135">
        <v>-0.2</v>
      </c>
      <c r="H1135" t="s">
        <v>0</v>
      </c>
      <c r="I1135" s="1">
        <v>44058.203935185185</v>
      </c>
      <c r="J1135">
        <v>1</v>
      </c>
      <c r="S1135" t="s">
        <v>21</v>
      </c>
    </row>
    <row r="1136" spans="1:19">
      <c r="A1136">
        <v>599109</v>
      </c>
      <c r="B1136">
        <v>0.27</v>
      </c>
      <c r="C1136">
        <v>-0.39</v>
      </c>
      <c r="D1136">
        <v>0.97</v>
      </c>
      <c r="E1136">
        <v>-0.2</v>
      </c>
      <c r="F1136">
        <v>-0.01</v>
      </c>
      <c r="G1136">
        <v>-0.45</v>
      </c>
      <c r="H1136" t="s">
        <v>0</v>
      </c>
      <c r="I1136" s="1">
        <v>44058.204097222224</v>
      </c>
      <c r="J1136">
        <v>1</v>
      </c>
      <c r="Q1136">
        <v>1</v>
      </c>
      <c r="S1136" t="s">
        <v>20</v>
      </c>
    </row>
    <row r="1137" spans="1:19">
      <c r="A1137">
        <v>599117</v>
      </c>
      <c r="B1137">
        <v>0.27</v>
      </c>
      <c r="C1137">
        <v>1.35</v>
      </c>
      <c r="D1137">
        <v>0.97</v>
      </c>
      <c r="E1137">
        <v>0.2</v>
      </c>
      <c r="F1137">
        <v>-0.02</v>
      </c>
      <c r="G1137">
        <v>0.06</v>
      </c>
      <c r="H1137" t="s">
        <v>0</v>
      </c>
      <c r="I1137" s="1">
        <v>44058.204247685186</v>
      </c>
      <c r="J1137">
        <v>1</v>
      </c>
      <c r="Q1137">
        <v>1</v>
      </c>
      <c r="S1137" t="s">
        <v>20</v>
      </c>
    </row>
    <row r="1138" spans="1:19">
      <c r="A1138">
        <v>599125</v>
      </c>
      <c r="B1138">
        <v>0.37</v>
      </c>
      <c r="C1138">
        <v>-0.28000000000000003</v>
      </c>
      <c r="D1138">
        <v>0.94</v>
      </c>
      <c r="E1138">
        <v>-0.44</v>
      </c>
      <c r="F1138">
        <v>0.03</v>
      </c>
      <c r="G1138">
        <v>0.16</v>
      </c>
      <c r="H1138" t="s">
        <v>0</v>
      </c>
      <c r="I1138" s="1">
        <v>44058.204398148147</v>
      </c>
      <c r="J1138">
        <v>1</v>
      </c>
      <c r="Q1138">
        <v>1</v>
      </c>
      <c r="S1138" t="s">
        <v>20</v>
      </c>
    </row>
    <row r="1139" spans="1:19">
      <c r="A1139">
        <v>599133</v>
      </c>
      <c r="B1139">
        <v>0.34</v>
      </c>
      <c r="C1139">
        <v>-1.9</v>
      </c>
      <c r="D1139">
        <v>1</v>
      </c>
      <c r="E1139">
        <v>5.49</v>
      </c>
      <c r="F1139">
        <v>0.06</v>
      </c>
      <c r="G1139">
        <v>-3.32</v>
      </c>
      <c r="H1139" t="s">
        <v>0</v>
      </c>
      <c r="I1139" s="1">
        <v>44058.204548611109</v>
      </c>
      <c r="J1139">
        <v>1</v>
      </c>
      <c r="Q1139">
        <v>1</v>
      </c>
      <c r="S1139" t="s">
        <v>20</v>
      </c>
    </row>
    <row r="1140" spans="1:19">
      <c r="A1140">
        <v>599141</v>
      </c>
      <c r="B1140">
        <v>0.33</v>
      </c>
      <c r="C1140">
        <v>-0.97</v>
      </c>
      <c r="D1140">
        <v>0.96</v>
      </c>
      <c r="E1140">
        <v>-2.0499999999999998</v>
      </c>
      <c r="F1140">
        <v>0.04</v>
      </c>
      <c r="G1140">
        <v>0.24</v>
      </c>
      <c r="H1140" t="s">
        <v>0</v>
      </c>
      <c r="I1140" s="1">
        <v>44058.204699074071</v>
      </c>
      <c r="J1140">
        <v>1</v>
      </c>
      <c r="Q1140">
        <v>1</v>
      </c>
      <c r="S1140" t="s">
        <v>20</v>
      </c>
    </row>
    <row r="1141" spans="1:19">
      <c r="A1141">
        <v>599149</v>
      </c>
      <c r="B1141">
        <v>0.28999999999999998</v>
      </c>
      <c r="C1141">
        <v>-2.19</v>
      </c>
      <c r="D1141">
        <v>0.95</v>
      </c>
      <c r="E1141">
        <v>-6.46</v>
      </c>
      <c r="F1141">
        <v>-7.0000000000000007E-2</v>
      </c>
      <c r="G1141">
        <v>-3.01</v>
      </c>
      <c r="H1141" t="s">
        <v>0</v>
      </c>
      <c r="I1141" s="1">
        <v>44058.20484953704</v>
      </c>
      <c r="J1141">
        <v>1</v>
      </c>
      <c r="Q1141">
        <v>1</v>
      </c>
      <c r="S1141" t="s">
        <v>20</v>
      </c>
    </row>
    <row r="1142" spans="1:19">
      <c r="A1142">
        <v>599157</v>
      </c>
      <c r="B1142">
        <v>0.26</v>
      </c>
      <c r="C1142">
        <v>0.27</v>
      </c>
      <c r="D1142">
        <v>0.96</v>
      </c>
      <c r="E1142">
        <v>1.43</v>
      </c>
      <c r="F1142">
        <v>-0.03</v>
      </c>
      <c r="G1142">
        <v>-3.09</v>
      </c>
      <c r="H1142" t="s">
        <v>0</v>
      </c>
      <c r="I1142" s="1">
        <v>44058.205000000002</v>
      </c>
      <c r="J1142">
        <v>1</v>
      </c>
      <c r="Q1142">
        <v>1</v>
      </c>
      <c r="S1142" t="s">
        <v>20</v>
      </c>
    </row>
    <row r="1143" spans="1:19">
      <c r="A1143">
        <v>599165</v>
      </c>
      <c r="B1143">
        <v>0.32</v>
      </c>
      <c r="C1143">
        <v>-1.76</v>
      </c>
      <c r="D1143">
        <v>0.97</v>
      </c>
      <c r="E1143">
        <v>-0.55000000000000004</v>
      </c>
      <c r="F1143">
        <v>-0.04</v>
      </c>
      <c r="G1143">
        <v>0.26</v>
      </c>
      <c r="H1143" t="s">
        <v>0</v>
      </c>
      <c r="I1143" s="1">
        <v>44058.20516203704</v>
      </c>
      <c r="J1143">
        <v>1</v>
      </c>
      <c r="Q1143">
        <v>1</v>
      </c>
      <c r="S1143" t="s">
        <v>20</v>
      </c>
    </row>
    <row r="1144" spans="1:19">
      <c r="A1144">
        <v>599173</v>
      </c>
      <c r="B1144">
        <v>0.32</v>
      </c>
      <c r="C1144">
        <v>0.54</v>
      </c>
      <c r="D1144">
        <v>0.95</v>
      </c>
      <c r="E1144">
        <v>-0.67</v>
      </c>
      <c r="F1144">
        <v>-0.03</v>
      </c>
      <c r="G1144">
        <v>0.33</v>
      </c>
      <c r="H1144" t="s">
        <v>0</v>
      </c>
      <c r="I1144" s="1">
        <v>44058.205312500002</v>
      </c>
      <c r="J1144">
        <v>1</v>
      </c>
      <c r="Q1144">
        <v>1</v>
      </c>
      <c r="S1144" t="s">
        <v>20</v>
      </c>
    </row>
    <row r="1145" spans="1:19">
      <c r="A1145">
        <v>599181</v>
      </c>
      <c r="B1145">
        <v>0.26</v>
      </c>
      <c r="C1145">
        <v>0.53</v>
      </c>
      <c r="D1145">
        <v>0.96</v>
      </c>
      <c r="E1145">
        <v>2.0299999999999998</v>
      </c>
      <c r="F1145">
        <v>-0.03</v>
      </c>
      <c r="G1145">
        <v>-1.1299999999999999</v>
      </c>
      <c r="H1145" t="s">
        <v>0</v>
      </c>
      <c r="I1145" s="1">
        <v>44058.205462962964</v>
      </c>
      <c r="J1145">
        <v>1</v>
      </c>
      <c r="Q1145">
        <v>1</v>
      </c>
      <c r="S1145" t="s">
        <v>20</v>
      </c>
    </row>
    <row r="1146" spans="1:19">
      <c r="A1146">
        <v>599188</v>
      </c>
      <c r="B1146">
        <v>0.27</v>
      </c>
      <c r="C1146">
        <v>-1.49</v>
      </c>
      <c r="D1146">
        <v>0.98</v>
      </c>
      <c r="E1146">
        <v>-3.77</v>
      </c>
      <c r="F1146">
        <v>-0.03</v>
      </c>
      <c r="G1146">
        <v>1.22</v>
      </c>
      <c r="H1146" t="s">
        <v>0</v>
      </c>
      <c r="I1146" s="1">
        <v>44058.205648148149</v>
      </c>
      <c r="J1146">
        <v>1</v>
      </c>
      <c r="Q1146">
        <v>1</v>
      </c>
      <c r="S1146" t="s">
        <v>20</v>
      </c>
    </row>
    <row r="1147" spans="1:19">
      <c r="A1147">
        <v>599195</v>
      </c>
      <c r="B1147">
        <v>0.28999999999999998</v>
      </c>
      <c r="C1147">
        <v>-3.12</v>
      </c>
      <c r="D1147">
        <v>0.96</v>
      </c>
      <c r="E1147">
        <v>-0.47</v>
      </c>
      <c r="F1147">
        <v>-0.02</v>
      </c>
      <c r="G1147">
        <v>1.19</v>
      </c>
      <c r="H1147" t="s">
        <v>0</v>
      </c>
      <c r="I1147" s="1">
        <v>44058.20579861111</v>
      </c>
      <c r="J1147">
        <v>1</v>
      </c>
      <c r="Q1147">
        <v>1</v>
      </c>
      <c r="S1147" t="s">
        <v>20</v>
      </c>
    </row>
    <row r="1148" spans="1:19">
      <c r="A1148">
        <v>599202</v>
      </c>
      <c r="B1148">
        <v>0.27</v>
      </c>
      <c r="C1148">
        <v>-2.69</v>
      </c>
      <c r="D1148">
        <v>1</v>
      </c>
      <c r="E1148">
        <v>1.4</v>
      </c>
      <c r="F1148">
        <v>-0.03</v>
      </c>
      <c r="G1148">
        <v>4.1500000000000004</v>
      </c>
      <c r="H1148" t="s">
        <v>0</v>
      </c>
      <c r="I1148" s="1">
        <v>44058.205983796295</v>
      </c>
      <c r="J1148">
        <v>1</v>
      </c>
      <c r="Q1148">
        <v>1</v>
      </c>
      <c r="S1148" t="s">
        <v>20</v>
      </c>
    </row>
    <row r="1149" spans="1:19">
      <c r="A1149">
        <v>599210</v>
      </c>
      <c r="B1149">
        <v>0.27</v>
      </c>
      <c r="C1149">
        <v>-0.4</v>
      </c>
      <c r="D1149">
        <v>0.97</v>
      </c>
      <c r="E1149">
        <v>-1.07</v>
      </c>
      <c r="F1149">
        <v>-0.02</v>
      </c>
      <c r="G1149">
        <v>1.95</v>
      </c>
      <c r="H1149" t="s">
        <v>0</v>
      </c>
      <c r="I1149" s="1">
        <v>44058.206134259257</v>
      </c>
      <c r="J1149">
        <v>1</v>
      </c>
      <c r="Q1149">
        <v>1</v>
      </c>
      <c r="S1149" t="s">
        <v>20</v>
      </c>
    </row>
    <row r="1150" spans="1:19">
      <c r="A1150">
        <v>599218</v>
      </c>
      <c r="B1150">
        <v>0.3</v>
      </c>
      <c r="C1150">
        <v>0.85</v>
      </c>
      <c r="D1150">
        <v>0.96</v>
      </c>
      <c r="E1150">
        <v>1.89</v>
      </c>
      <c r="F1150">
        <v>0</v>
      </c>
      <c r="G1150">
        <v>0.01</v>
      </c>
      <c r="H1150" t="s">
        <v>0</v>
      </c>
      <c r="I1150" s="1">
        <v>44058.206284722219</v>
      </c>
      <c r="J1150">
        <v>1</v>
      </c>
      <c r="Q1150">
        <v>1</v>
      </c>
      <c r="S1150" t="s">
        <v>20</v>
      </c>
    </row>
    <row r="1151" spans="1:19">
      <c r="A1151">
        <v>599226</v>
      </c>
      <c r="B1151">
        <v>0.3</v>
      </c>
      <c r="C1151">
        <v>2.2999999999999998</v>
      </c>
      <c r="D1151">
        <v>0.95</v>
      </c>
      <c r="E1151">
        <v>-0.25</v>
      </c>
      <c r="F1151">
        <v>-0.01</v>
      </c>
      <c r="G1151">
        <v>-2.11</v>
      </c>
      <c r="H1151" t="s">
        <v>0</v>
      </c>
      <c r="I1151" s="1">
        <v>44058.206435185188</v>
      </c>
      <c r="J1151">
        <v>1</v>
      </c>
      <c r="Q1151">
        <v>1</v>
      </c>
      <c r="S1151" t="s">
        <v>20</v>
      </c>
    </row>
    <row r="1152" spans="1:19">
      <c r="A1152">
        <v>599234</v>
      </c>
      <c r="B1152">
        <v>0.24</v>
      </c>
      <c r="C1152">
        <v>2.19</v>
      </c>
      <c r="D1152">
        <v>0.96</v>
      </c>
      <c r="E1152">
        <v>-1.99</v>
      </c>
      <c r="F1152">
        <v>-0.03</v>
      </c>
      <c r="G1152">
        <v>-0.31</v>
      </c>
      <c r="H1152" t="s">
        <v>0</v>
      </c>
      <c r="I1152" s="1">
        <v>44058.206585648149</v>
      </c>
      <c r="J1152">
        <v>1</v>
      </c>
      <c r="Q1152">
        <v>1</v>
      </c>
      <c r="S1152" t="s">
        <v>20</v>
      </c>
    </row>
    <row r="1153" spans="1:19">
      <c r="A1153">
        <v>599242</v>
      </c>
      <c r="B1153">
        <v>0.25</v>
      </c>
      <c r="C1153">
        <v>7.54</v>
      </c>
      <c r="D1153">
        <v>0.99</v>
      </c>
      <c r="E1153">
        <v>1.62</v>
      </c>
      <c r="F1153">
        <v>-0.06</v>
      </c>
      <c r="G1153">
        <v>4.7</v>
      </c>
      <c r="H1153" t="s">
        <v>0</v>
      </c>
      <c r="I1153" s="1">
        <v>44058.206736111111</v>
      </c>
      <c r="J1153">
        <v>1</v>
      </c>
      <c r="Q1153">
        <v>1</v>
      </c>
      <c r="S1153" t="s">
        <v>20</v>
      </c>
    </row>
    <row r="1154" spans="1:19">
      <c r="A1154">
        <v>599250</v>
      </c>
      <c r="B1154">
        <v>0.19</v>
      </c>
      <c r="C1154">
        <v>2.12</v>
      </c>
      <c r="D1154">
        <v>0.98</v>
      </c>
      <c r="E1154">
        <v>5.34</v>
      </c>
      <c r="F1154">
        <v>-0.02</v>
      </c>
      <c r="G1154">
        <v>-3.93</v>
      </c>
      <c r="H1154" t="s">
        <v>0</v>
      </c>
      <c r="I1154" s="1">
        <v>44058.206886574073</v>
      </c>
      <c r="J1154">
        <v>1</v>
      </c>
      <c r="Q1154">
        <v>1</v>
      </c>
      <c r="S1154" t="s">
        <v>20</v>
      </c>
    </row>
    <row r="1155" spans="1:19">
      <c r="A1155">
        <v>599258</v>
      </c>
      <c r="B1155">
        <v>0.2</v>
      </c>
      <c r="C1155">
        <v>0.13</v>
      </c>
      <c r="D1155">
        <v>0.97</v>
      </c>
      <c r="E1155">
        <v>4.4000000000000004</v>
      </c>
      <c r="F1155">
        <v>-0.06</v>
      </c>
      <c r="G1155">
        <v>-1.36</v>
      </c>
      <c r="H1155" t="s">
        <v>0</v>
      </c>
      <c r="I1155" s="1">
        <v>44058.207037037035</v>
      </c>
      <c r="J1155">
        <v>1</v>
      </c>
      <c r="Q1155">
        <v>1</v>
      </c>
      <c r="S1155" t="s">
        <v>20</v>
      </c>
    </row>
    <row r="1156" spans="1:19">
      <c r="A1156">
        <v>599266</v>
      </c>
      <c r="B1156">
        <v>0.19</v>
      </c>
      <c r="C1156">
        <v>-1.69</v>
      </c>
      <c r="D1156">
        <v>0.98</v>
      </c>
      <c r="E1156">
        <v>0.82</v>
      </c>
      <c r="F1156">
        <v>-7.0000000000000007E-2</v>
      </c>
      <c r="G1156">
        <v>0.68</v>
      </c>
      <c r="H1156" t="s">
        <v>0</v>
      </c>
      <c r="I1156" s="1">
        <v>44058.207187499997</v>
      </c>
      <c r="J1156">
        <v>1</v>
      </c>
      <c r="Q1156">
        <v>1</v>
      </c>
      <c r="S1156" t="s">
        <v>20</v>
      </c>
    </row>
    <row r="1157" spans="1:19">
      <c r="A1157">
        <v>599274</v>
      </c>
      <c r="B1157">
        <v>0.26</v>
      </c>
      <c r="C1157">
        <v>6.89</v>
      </c>
      <c r="D1157">
        <v>0.95</v>
      </c>
      <c r="E1157">
        <v>0.41</v>
      </c>
      <c r="F1157">
        <v>-0.06</v>
      </c>
      <c r="G1157">
        <v>2.1800000000000002</v>
      </c>
      <c r="H1157" t="s">
        <v>0</v>
      </c>
      <c r="I1157" s="1">
        <v>44058.207337962966</v>
      </c>
      <c r="J1157">
        <v>1</v>
      </c>
      <c r="Q1157">
        <v>1</v>
      </c>
      <c r="S1157" t="s">
        <v>20</v>
      </c>
    </row>
    <row r="1158" spans="1:19">
      <c r="A1158">
        <v>599281</v>
      </c>
      <c r="B1158">
        <v>0.2</v>
      </c>
      <c r="C1158">
        <v>-2.16</v>
      </c>
      <c r="D1158">
        <v>0.98</v>
      </c>
      <c r="E1158">
        <v>-16.309999999999999</v>
      </c>
      <c r="F1158">
        <v>-0.12</v>
      </c>
      <c r="G1158">
        <v>-0.68</v>
      </c>
      <c r="H1158" t="s">
        <v>0</v>
      </c>
      <c r="I1158" s="1">
        <v>44058.207499999997</v>
      </c>
      <c r="J1158">
        <v>1</v>
      </c>
      <c r="Q1158">
        <v>1</v>
      </c>
      <c r="S1158" t="s">
        <v>20</v>
      </c>
    </row>
    <row r="1159" spans="1:19">
      <c r="A1159">
        <v>599289</v>
      </c>
      <c r="B1159">
        <v>0.27</v>
      </c>
      <c r="C1159">
        <v>-1.93</v>
      </c>
      <c r="D1159">
        <v>0.95</v>
      </c>
      <c r="E1159">
        <v>-1.67</v>
      </c>
      <c r="F1159">
        <v>-0.05</v>
      </c>
      <c r="G1159">
        <v>-3.35</v>
      </c>
      <c r="H1159" t="s">
        <v>0</v>
      </c>
      <c r="I1159" s="1">
        <v>44058.207650462966</v>
      </c>
      <c r="J1159">
        <v>1</v>
      </c>
      <c r="Q1159">
        <v>1</v>
      </c>
      <c r="S1159" t="s">
        <v>20</v>
      </c>
    </row>
    <row r="1160" spans="1:19">
      <c r="A1160">
        <v>599297</v>
      </c>
      <c r="B1160">
        <v>0.34</v>
      </c>
      <c r="C1160">
        <v>0.77</v>
      </c>
      <c r="D1160">
        <v>0.96</v>
      </c>
      <c r="E1160">
        <v>-1.85</v>
      </c>
      <c r="F1160">
        <v>0.03</v>
      </c>
      <c r="G1160">
        <v>-0.97</v>
      </c>
      <c r="H1160" t="s">
        <v>0</v>
      </c>
      <c r="I1160" s="1">
        <v>44058.207800925928</v>
      </c>
      <c r="J1160">
        <v>1</v>
      </c>
      <c r="Q1160">
        <v>1</v>
      </c>
      <c r="S1160" t="s">
        <v>20</v>
      </c>
    </row>
    <row r="1161" spans="1:19">
      <c r="A1161">
        <v>599303</v>
      </c>
      <c r="B1161">
        <v>0.31</v>
      </c>
      <c r="C1161">
        <v>0.94</v>
      </c>
      <c r="D1161">
        <v>0.95</v>
      </c>
      <c r="E1161">
        <v>-1.07</v>
      </c>
      <c r="F1161">
        <v>0.03</v>
      </c>
      <c r="G1161">
        <v>0.82</v>
      </c>
      <c r="H1161" t="s">
        <v>0</v>
      </c>
      <c r="I1161" s="1">
        <v>44058.207986111112</v>
      </c>
      <c r="J1161">
        <v>1</v>
      </c>
      <c r="Q1161">
        <v>1</v>
      </c>
      <c r="S1161" t="s">
        <v>20</v>
      </c>
    </row>
    <row r="1162" spans="1:19">
      <c r="A1162">
        <v>599311</v>
      </c>
      <c r="B1162">
        <v>0.28999999999999998</v>
      </c>
      <c r="C1162">
        <v>-0.36</v>
      </c>
      <c r="D1162">
        <v>0.96</v>
      </c>
      <c r="E1162">
        <v>-1.47</v>
      </c>
      <c r="F1162">
        <v>0.02</v>
      </c>
      <c r="G1162">
        <v>-0.25</v>
      </c>
      <c r="H1162" t="s">
        <v>0</v>
      </c>
      <c r="I1162" s="1">
        <v>44058.208136574074</v>
      </c>
      <c r="J1162">
        <v>1</v>
      </c>
      <c r="Q1162">
        <v>1</v>
      </c>
      <c r="S1162" t="s">
        <v>20</v>
      </c>
    </row>
    <row r="1163" spans="1:19">
      <c r="A1163">
        <v>599319</v>
      </c>
      <c r="B1163">
        <v>0.31</v>
      </c>
      <c r="C1163">
        <v>0.88</v>
      </c>
      <c r="D1163">
        <v>0.96</v>
      </c>
      <c r="E1163">
        <v>0.3</v>
      </c>
      <c r="F1163">
        <v>0.02</v>
      </c>
      <c r="G1163">
        <v>0.41</v>
      </c>
      <c r="H1163" t="s">
        <v>0</v>
      </c>
      <c r="I1163" s="1">
        <v>44058.208287037036</v>
      </c>
      <c r="J1163">
        <v>1</v>
      </c>
      <c r="Q1163">
        <v>1</v>
      </c>
      <c r="S1163" t="s">
        <v>20</v>
      </c>
    </row>
    <row r="1164" spans="1:19">
      <c r="A1164">
        <v>599327</v>
      </c>
      <c r="B1164">
        <v>0.33</v>
      </c>
      <c r="C1164">
        <v>3.46</v>
      </c>
      <c r="D1164">
        <v>0.92</v>
      </c>
      <c r="E1164">
        <v>-2.4300000000000002</v>
      </c>
      <c r="F1164">
        <v>0.05</v>
      </c>
      <c r="G1164">
        <v>-2.25</v>
      </c>
      <c r="H1164" t="s">
        <v>0</v>
      </c>
      <c r="I1164" s="1">
        <v>44058.208437499998</v>
      </c>
      <c r="J1164">
        <v>1</v>
      </c>
      <c r="Q1164">
        <v>1</v>
      </c>
      <c r="S1164" t="s">
        <v>20</v>
      </c>
    </row>
    <row r="1165" spans="1:19">
      <c r="A1165">
        <v>599335</v>
      </c>
      <c r="B1165">
        <v>0.28999999999999998</v>
      </c>
      <c r="C1165">
        <v>3.96</v>
      </c>
      <c r="D1165">
        <v>0.97</v>
      </c>
      <c r="E1165">
        <v>3.65</v>
      </c>
      <c r="F1165">
        <v>0.03</v>
      </c>
      <c r="G1165">
        <v>4.26</v>
      </c>
      <c r="H1165" t="s">
        <v>0</v>
      </c>
      <c r="I1165" s="1">
        <v>44058.208587962959</v>
      </c>
      <c r="J1165">
        <v>1</v>
      </c>
      <c r="Q1165">
        <v>1</v>
      </c>
      <c r="S1165" t="s">
        <v>20</v>
      </c>
    </row>
    <row r="1166" spans="1:19">
      <c r="A1166">
        <v>599343</v>
      </c>
      <c r="B1166">
        <v>0.3</v>
      </c>
      <c r="C1166">
        <v>-2.14</v>
      </c>
      <c r="D1166">
        <v>0.95</v>
      </c>
      <c r="E1166">
        <v>1.01</v>
      </c>
      <c r="F1166">
        <v>-0.02</v>
      </c>
      <c r="G1166">
        <v>-0.23</v>
      </c>
      <c r="H1166" t="s">
        <v>0</v>
      </c>
      <c r="I1166" s="1">
        <v>44058.208738425928</v>
      </c>
      <c r="J1166">
        <v>1</v>
      </c>
      <c r="Q1166">
        <v>1</v>
      </c>
      <c r="S1166" t="s">
        <v>20</v>
      </c>
    </row>
    <row r="1167" spans="1:19">
      <c r="A1167">
        <v>599351</v>
      </c>
      <c r="B1167">
        <v>0.28999999999999998</v>
      </c>
      <c r="C1167">
        <v>-3.59</v>
      </c>
      <c r="D1167">
        <v>0.95</v>
      </c>
      <c r="E1167">
        <v>-6.52</v>
      </c>
      <c r="F1167">
        <v>0.02</v>
      </c>
      <c r="G1167">
        <v>-0.98</v>
      </c>
      <c r="H1167" t="s">
        <v>0</v>
      </c>
      <c r="I1167" s="1">
        <v>44058.20890046296</v>
      </c>
      <c r="J1167">
        <v>1</v>
      </c>
      <c r="Q1167">
        <v>1</v>
      </c>
      <c r="S1167" t="s">
        <v>20</v>
      </c>
    </row>
    <row r="1168" spans="1:19">
      <c r="A1168">
        <v>599359</v>
      </c>
      <c r="B1168">
        <v>0.28999999999999998</v>
      </c>
      <c r="C1168">
        <v>-2.54</v>
      </c>
      <c r="D1168">
        <v>0.96</v>
      </c>
      <c r="E1168">
        <v>-5.34</v>
      </c>
      <c r="F1168">
        <v>0.04</v>
      </c>
      <c r="G1168">
        <v>-0.14000000000000001</v>
      </c>
      <c r="H1168" t="s">
        <v>0</v>
      </c>
      <c r="I1168" s="1">
        <v>44058.209247685183</v>
      </c>
      <c r="J1168">
        <v>1</v>
      </c>
      <c r="Q1168">
        <v>1</v>
      </c>
      <c r="S1168" t="s">
        <v>20</v>
      </c>
    </row>
    <row r="1169" spans="1:19">
      <c r="A1169">
        <v>599367</v>
      </c>
      <c r="B1169">
        <v>0.26</v>
      </c>
      <c r="C1169">
        <v>-2.98</v>
      </c>
      <c r="D1169">
        <v>0.97</v>
      </c>
      <c r="E1169">
        <v>-0.7</v>
      </c>
      <c r="F1169">
        <v>-0.01</v>
      </c>
      <c r="G1169">
        <v>0.12</v>
      </c>
      <c r="H1169" t="s">
        <v>0</v>
      </c>
      <c r="I1169" s="1">
        <v>44058.209409722222</v>
      </c>
      <c r="J1169">
        <v>1</v>
      </c>
      <c r="Q1169">
        <v>1</v>
      </c>
      <c r="S1169" t="s">
        <v>20</v>
      </c>
    </row>
    <row r="1170" spans="1:19">
      <c r="A1170">
        <v>599375</v>
      </c>
      <c r="B1170">
        <v>0.27</v>
      </c>
      <c r="C1170">
        <v>-2.98</v>
      </c>
      <c r="D1170">
        <v>0.97</v>
      </c>
      <c r="E1170">
        <v>2.2599999999999998</v>
      </c>
      <c r="F1170">
        <v>-0.01</v>
      </c>
      <c r="G1170">
        <v>-1.36</v>
      </c>
      <c r="H1170" t="s">
        <v>0</v>
      </c>
      <c r="I1170" s="1">
        <v>44058.209560185183</v>
      </c>
      <c r="J1170">
        <v>1</v>
      </c>
      <c r="Q1170">
        <v>1</v>
      </c>
      <c r="S1170" t="s">
        <v>20</v>
      </c>
    </row>
    <row r="1171" spans="1:19">
      <c r="A1171">
        <v>599383</v>
      </c>
      <c r="B1171">
        <v>0.22</v>
      </c>
      <c r="C1171">
        <v>-0.13</v>
      </c>
      <c r="D1171">
        <v>0.99</v>
      </c>
      <c r="E1171">
        <v>0.06</v>
      </c>
      <c r="F1171">
        <v>-0.01</v>
      </c>
      <c r="G1171">
        <v>2.42</v>
      </c>
      <c r="H1171" t="s">
        <v>0</v>
      </c>
      <c r="I1171" s="1">
        <v>44058.209710648145</v>
      </c>
      <c r="J1171">
        <v>1</v>
      </c>
      <c r="Q1171">
        <v>1</v>
      </c>
      <c r="S1171" t="s">
        <v>20</v>
      </c>
    </row>
    <row r="1172" spans="1:19">
      <c r="A1172">
        <v>599391</v>
      </c>
      <c r="B1172">
        <v>0.2</v>
      </c>
      <c r="C1172">
        <v>-1.1100000000000001</v>
      </c>
      <c r="D1172">
        <v>0.98</v>
      </c>
      <c r="E1172">
        <v>1.83</v>
      </c>
      <c r="F1172">
        <v>-7.0000000000000007E-2</v>
      </c>
      <c r="G1172">
        <v>1.26</v>
      </c>
      <c r="H1172" t="s">
        <v>0</v>
      </c>
      <c r="I1172" s="1">
        <v>44058.209861111114</v>
      </c>
      <c r="J1172">
        <v>1</v>
      </c>
      <c r="Q1172">
        <v>1</v>
      </c>
      <c r="S1172" t="s">
        <v>20</v>
      </c>
    </row>
    <row r="1173" spans="1:19">
      <c r="A1173">
        <v>599399</v>
      </c>
      <c r="B1173">
        <v>0.21</v>
      </c>
      <c r="C1173">
        <v>-2.56</v>
      </c>
      <c r="D1173">
        <v>0.98</v>
      </c>
      <c r="E1173">
        <v>-1.86</v>
      </c>
      <c r="F1173">
        <v>-0.05</v>
      </c>
      <c r="G1173">
        <v>-1.21</v>
      </c>
      <c r="H1173" t="s">
        <v>0</v>
      </c>
      <c r="I1173" s="1">
        <v>44058.210196759261</v>
      </c>
      <c r="J1173">
        <v>1</v>
      </c>
      <c r="Q1173">
        <v>1</v>
      </c>
      <c r="S1173" t="s">
        <v>20</v>
      </c>
    </row>
    <row r="1174" spans="1:19">
      <c r="A1174">
        <v>599407</v>
      </c>
      <c r="B1174">
        <v>0.21</v>
      </c>
      <c r="C1174">
        <v>-3.44</v>
      </c>
      <c r="D1174">
        <v>0.99</v>
      </c>
      <c r="E1174">
        <v>-0.52</v>
      </c>
      <c r="F1174">
        <v>-0.05</v>
      </c>
      <c r="G1174">
        <v>2.71</v>
      </c>
      <c r="H1174" t="s">
        <v>0</v>
      </c>
      <c r="I1174" s="1">
        <v>44058.210347222222</v>
      </c>
      <c r="J1174">
        <v>1</v>
      </c>
      <c r="Q1174">
        <v>1</v>
      </c>
      <c r="S1174" t="s">
        <v>20</v>
      </c>
    </row>
    <row r="1175" spans="1:19">
      <c r="A1175">
        <v>599415</v>
      </c>
      <c r="B1175">
        <v>0.23</v>
      </c>
      <c r="C1175">
        <v>4.33</v>
      </c>
      <c r="D1175">
        <v>0.95</v>
      </c>
      <c r="E1175">
        <v>0.4</v>
      </c>
      <c r="F1175">
        <v>-0.05</v>
      </c>
      <c r="G1175">
        <v>0.21</v>
      </c>
      <c r="H1175" t="s">
        <v>0</v>
      </c>
      <c r="I1175" s="1">
        <v>44058.210497685184</v>
      </c>
      <c r="J1175">
        <v>1</v>
      </c>
      <c r="Q1175">
        <v>1</v>
      </c>
      <c r="S1175" t="s">
        <v>20</v>
      </c>
    </row>
    <row r="1176" spans="1:19">
      <c r="A1176">
        <v>599423</v>
      </c>
      <c r="B1176">
        <v>0.22</v>
      </c>
      <c r="C1176">
        <v>-1.06</v>
      </c>
      <c r="D1176">
        <v>0.97</v>
      </c>
      <c r="E1176">
        <v>-0.28000000000000003</v>
      </c>
      <c r="F1176">
        <v>-0.05</v>
      </c>
      <c r="G1176">
        <v>-0.23</v>
      </c>
      <c r="H1176" t="s">
        <v>0</v>
      </c>
      <c r="I1176" s="1">
        <v>44058.210659722223</v>
      </c>
      <c r="J1176">
        <v>1</v>
      </c>
      <c r="Q1176">
        <v>1</v>
      </c>
      <c r="S1176" t="s">
        <v>20</v>
      </c>
    </row>
    <row r="1177" spans="1:19">
      <c r="A1177">
        <v>599431</v>
      </c>
      <c r="B1177">
        <v>0.22</v>
      </c>
      <c r="C1177">
        <v>1.1100000000000001</v>
      </c>
      <c r="D1177">
        <v>0.99</v>
      </c>
      <c r="E1177">
        <v>1.51</v>
      </c>
      <c r="F1177">
        <v>-0.03</v>
      </c>
      <c r="G1177">
        <v>0.04</v>
      </c>
      <c r="H1177" t="s">
        <v>0</v>
      </c>
      <c r="I1177" s="1">
        <v>44058.210810185185</v>
      </c>
      <c r="J1177">
        <v>1</v>
      </c>
      <c r="Q1177">
        <v>1</v>
      </c>
      <c r="S1177" t="s">
        <v>20</v>
      </c>
    </row>
    <row r="1178" spans="1:19">
      <c r="A1178">
        <v>599439</v>
      </c>
      <c r="B1178">
        <v>0.23</v>
      </c>
      <c r="C1178">
        <v>-4.2699999999999996</v>
      </c>
      <c r="D1178">
        <v>0.99</v>
      </c>
      <c r="E1178">
        <v>-1.31</v>
      </c>
      <c r="F1178">
        <v>-0.02</v>
      </c>
      <c r="G1178">
        <v>-0.54</v>
      </c>
      <c r="H1178" t="s">
        <v>0</v>
      </c>
      <c r="I1178" s="1">
        <v>44058.210960648146</v>
      </c>
      <c r="J1178">
        <v>1</v>
      </c>
      <c r="Q1178">
        <v>1</v>
      </c>
      <c r="S1178" t="s">
        <v>20</v>
      </c>
    </row>
    <row r="1179" spans="1:19">
      <c r="A1179">
        <v>599445</v>
      </c>
      <c r="B1179">
        <v>0.22</v>
      </c>
      <c r="C1179">
        <v>-2.4500000000000002</v>
      </c>
      <c r="D1179">
        <v>0.97</v>
      </c>
      <c r="E1179">
        <v>-1.1200000000000001</v>
      </c>
      <c r="F1179">
        <v>-0.02</v>
      </c>
      <c r="G1179">
        <v>-4.16</v>
      </c>
      <c r="H1179" t="s">
        <v>0</v>
      </c>
      <c r="I1179" s="1">
        <v>44058.211134259262</v>
      </c>
      <c r="J1179">
        <v>1</v>
      </c>
      <c r="Q1179">
        <v>1</v>
      </c>
      <c r="S1179" t="s">
        <v>20</v>
      </c>
    </row>
    <row r="1180" spans="1:19">
      <c r="A1180">
        <v>599453</v>
      </c>
      <c r="B1180">
        <v>0.22</v>
      </c>
      <c r="C1180">
        <v>-2.42</v>
      </c>
      <c r="D1180">
        <v>0.97</v>
      </c>
      <c r="E1180">
        <v>-3.73</v>
      </c>
      <c r="F1180">
        <v>-0.02</v>
      </c>
      <c r="G1180">
        <v>-1.27</v>
      </c>
      <c r="H1180" t="s">
        <v>0</v>
      </c>
      <c r="I1180" s="1">
        <v>44058.211284722223</v>
      </c>
      <c r="J1180">
        <v>1</v>
      </c>
      <c r="Q1180">
        <v>1</v>
      </c>
      <c r="S1180" t="s">
        <v>20</v>
      </c>
    </row>
    <row r="1181" spans="1:19">
      <c r="A1181">
        <v>599460</v>
      </c>
      <c r="B1181">
        <v>0.24</v>
      </c>
      <c r="C1181">
        <v>-0.85</v>
      </c>
      <c r="D1181">
        <v>0.96</v>
      </c>
      <c r="E1181">
        <v>-2.96</v>
      </c>
      <c r="F1181">
        <v>-0.03</v>
      </c>
      <c r="G1181">
        <v>-0.22</v>
      </c>
      <c r="H1181" t="s">
        <v>0</v>
      </c>
      <c r="I1181" s="1">
        <v>44058.211469907408</v>
      </c>
      <c r="J1181">
        <v>1</v>
      </c>
      <c r="Q1181">
        <v>1</v>
      </c>
      <c r="S1181" t="s">
        <v>20</v>
      </c>
    </row>
    <row r="1182" spans="1:19">
      <c r="A1182">
        <v>599468</v>
      </c>
      <c r="B1182">
        <v>0.19</v>
      </c>
      <c r="C1182">
        <v>0.15</v>
      </c>
      <c r="D1182">
        <v>0.98</v>
      </c>
      <c r="E1182">
        <v>2.44</v>
      </c>
      <c r="F1182">
        <v>-0.02</v>
      </c>
      <c r="G1182">
        <v>1.58</v>
      </c>
      <c r="H1182" t="s">
        <v>0</v>
      </c>
      <c r="I1182" s="1">
        <v>44058.21162037037</v>
      </c>
      <c r="J1182">
        <v>1</v>
      </c>
      <c r="Q1182">
        <v>1</v>
      </c>
      <c r="S1182" t="s">
        <v>20</v>
      </c>
    </row>
    <row r="1183" spans="1:19">
      <c r="A1183">
        <v>599476</v>
      </c>
      <c r="B1183">
        <v>0.25</v>
      </c>
      <c r="C1183">
        <v>6.16</v>
      </c>
      <c r="D1183">
        <v>0.94</v>
      </c>
      <c r="E1183">
        <v>-1.5</v>
      </c>
      <c r="F1183">
        <v>-0.05</v>
      </c>
      <c r="G1183">
        <v>1.81</v>
      </c>
      <c r="H1183" t="s">
        <v>0</v>
      </c>
      <c r="I1183" s="1">
        <v>44058.211782407408</v>
      </c>
      <c r="J1183">
        <v>1</v>
      </c>
      <c r="Q1183">
        <v>1</v>
      </c>
      <c r="S1183" t="s">
        <v>20</v>
      </c>
    </row>
    <row r="1184" spans="1:19">
      <c r="A1184">
        <v>599484</v>
      </c>
      <c r="B1184">
        <v>0.22</v>
      </c>
      <c r="C1184">
        <v>0.45</v>
      </c>
      <c r="D1184">
        <v>0.98</v>
      </c>
      <c r="E1184">
        <v>0.87</v>
      </c>
      <c r="F1184">
        <v>-0.04</v>
      </c>
      <c r="G1184">
        <v>2.48</v>
      </c>
      <c r="H1184" t="s">
        <v>0</v>
      </c>
      <c r="I1184" s="1">
        <v>44058.21193287037</v>
      </c>
      <c r="J1184">
        <v>1</v>
      </c>
      <c r="Q1184">
        <v>1</v>
      </c>
      <c r="S1184" t="s">
        <v>20</v>
      </c>
    </row>
    <row r="1185" spans="1:19">
      <c r="A1185">
        <v>599492</v>
      </c>
      <c r="B1185">
        <v>0.21</v>
      </c>
      <c r="C1185">
        <v>3.38</v>
      </c>
      <c r="D1185">
        <v>0.97</v>
      </c>
      <c r="E1185">
        <v>-0.38</v>
      </c>
      <c r="F1185">
        <v>-0.03</v>
      </c>
      <c r="G1185">
        <v>-1.71</v>
      </c>
      <c r="H1185" t="s">
        <v>0</v>
      </c>
      <c r="I1185" s="1">
        <v>44058.212083333332</v>
      </c>
      <c r="J1185">
        <v>1</v>
      </c>
      <c r="Q1185">
        <v>1</v>
      </c>
      <c r="S1185" t="s">
        <v>20</v>
      </c>
    </row>
    <row r="1186" spans="1:19">
      <c r="A1186">
        <v>599500</v>
      </c>
      <c r="B1186">
        <v>0.2</v>
      </c>
      <c r="C1186">
        <v>-2.37</v>
      </c>
      <c r="D1186">
        <v>0.97</v>
      </c>
      <c r="E1186">
        <v>-4.87</v>
      </c>
      <c r="F1186">
        <v>-0.04</v>
      </c>
      <c r="G1186">
        <v>0.68</v>
      </c>
      <c r="H1186" t="s">
        <v>0</v>
      </c>
      <c r="I1186" s="1">
        <v>44058.212233796294</v>
      </c>
      <c r="J1186">
        <v>1</v>
      </c>
      <c r="Q1186">
        <v>1</v>
      </c>
      <c r="S1186" t="s">
        <v>20</v>
      </c>
    </row>
    <row r="1187" spans="1:19">
      <c r="A1187">
        <v>599508</v>
      </c>
      <c r="B1187">
        <v>0.18</v>
      </c>
      <c r="C1187">
        <v>0.01</v>
      </c>
      <c r="D1187">
        <v>0.96</v>
      </c>
      <c r="E1187">
        <v>0.08</v>
      </c>
      <c r="F1187">
        <v>-0.03</v>
      </c>
      <c r="G1187">
        <v>-3.23</v>
      </c>
      <c r="H1187" t="s">
        <v>0</v>
      </c>
      <c r="I1187" s="1">
        <v>44058.212384259263</v>
      </c>
      <c r="J1187">
        <v>1</v>
      </c>
      <c r="Q1187">
        <v>1</v>
      </c>
      <c r="S1187" t="s">
        <v>20</v>
      </c>
    </row>
    <row r="1188" spans="1:19">
      <c r="A1188">
        <v>599516</v>
      </c>
      <c r="B1188">
        <v>0.31</v>
      </c>
      <c r="C1188">
        <v>1.66</v>
      </c>
      <c r="D1188">
        <v>0.94</v>
      </c>
      <c r="E1188">
        <v>3.16</v>
      </c>
      <c r="F1188">
        <v>-7.0000000000000007E-2</v>
      </c>
      <c r="G1188">
        <v>-1.55</v>
      </c>
      <c r="H1188" t="s">
        <v>0</v>
      </c>
      <c r="I1188" s="1">
        <v>44058.212534722225</v>
      </c>
      <c r="J1188">
        <v>1</v>
      </c>
      <c r="Q1188">
        <v>1</v>
      </c>
      <c r="S1188" t="s">
        <v>20</v>
      </c>
    </row>
    <row r="1189" spans="1:19">
      <c r="A1189">
        <v>599524</v>
      </c>
      <c r="B1189">
        <v>0.21</v>
      </c>
      <c r="C1189">
        <v>3.03</v>
      </c>
      <c r="D1189">
        <v>0.99</v>
      </c>
      <c r="E1189">
        <v>0.35</v>
      </c>
      <c r="F1189">
        <v>-0.06</v>
      </c>
      <c r="G1189">
        <v>4.13</v>
      </c>
      <c r="H1189" t="s">
        <v>0</v>
      </c>
      <c r="I1189" s="1">
        <v>44058.212696759256</v>
      </c>
      <c r="J1189">
        <v>1</v>
      </c>
      <c r="Q1189">
        <v>1</v>
      </c>
      <c r="S1189" t="s">
        <v>20</v>
      </c>
    </row>
    <row r="1190" spans="1:19">
      <c r="A1190">
        <v>599532</v>
      </c>
      <c r="B1190">
        <v>0.2</v>
      </c>
      <c r="C1190">
        <v>-0.34</v>
      </c>
      <c r="D1190">
        <v>1</v>
      </c>
      <c r="E1190">
        <v>0.44</v>
      </c>
      <c r="F1190">
        <v>-0.05</v>
      </c>
      <c r="G1190">
        <v>4.33</v>
      </c>
      <c r="H1190" t="s">
        <v>0</v>
      </c>
      <c r="I1190" s="1">
        <v>44058.212847222225</v>
      </c>
      <c r="J1190">
        <v>1</v>
      </c>
      <c r="Q1190">
        <v>1</v>
      </c>
      <c r="S1190" t="s">
        <v>20</v>
      </c>
    </row>
    <row r="1191" spans="1:19">
      <c r="A1191">
        <v>599540</v>
      </c>
      <c r="B1191">
        <v>0.24</v>
      </c>
      <c r="C1191">
        <v>5.79</v>
      </c>
      <c r="D1191">
        <v>0.94</v>
      </c>
      <c r="E1191">
        <v>-0.92</v>
      </c>
      <c r="F1191">
        <v>-0.06</v>
      </c>
      <c r="G1191">
        <v>-0.34</v>
      </c>
      <c r="H1191" t="s">
        <v>0</v>
      </c>
      <c r="I1191" s="1">
        <v>44058.212997685187</v>
      </c>
      <c r="J1191">
        <v>1</v>
      </c>
      <c r="Q1191">
        <v>1</v>
      </c>
      <c r="S1191" t="s">
        <v>20</v>
      </c>
    </row>
    <row r="1192" spans="1:19">
      <c r="A1192">
        <v>599548</v>
      </c>
      <c r="B1192">
        <v>0.22</v>
      </c>
      <c r="C1192">
        <v>-1.03</v>
      </c>
      <c r="D1192">
        <v>0.98</v>
      </c>
      <c r="E1192">
        <v>-1.63</v>
      </c>
      <c r="F1192">
        <v>-0.04</v>
      </c>
      <c r="G1192">
        <v>1.19</v>
      </c>
      <c r="H1192" t="s">
        <v>0</v>
      </c>
      <c r="I1192" s="1">
        <v>44058.213148148148</v>
      </c>
      <c r="J1192">
        <v>1</v>
      </c>
      <c r="Q1192">
        <v>1</v>
      </c>
      <c r="S1192" t="s">
        <v>20</v>
      </c>
    </row>
    <row r="1193" spans="1:19">
      <c r="A1193">
        <v>599556</v>
      </c>
      <c r="B1193">
        <v>0.19</v>
      </c>
      <c r="C1193">
        <v>5.09</v>
      </c>
      <c r="D1193">
        <v>0.97</v>
      </c>
      <c r="E1193">
        <v>0.33</v>
      </c>
      <c r="F1193">
        <v>-0.04</v>
      </c>
      <c r="G1193">
        <v>0.45</v>
      </c>
      <c r="H1193" t="s">
        <v>0</v>
      </c>
      <c r="I1193" s="1">
        <v>44058.21329861111</v>
      </c>
      <c r="J1193">
        <v>1</v>
      </c>
      <c r="Q1193">
        <v>1</v>
      </c>
      <c r="S1193" t="s">
        <v>20</v>
      </c>
    </row>
    <row r="1194" spans="1:19">
      <c r="A1194">
        <v>599564</v>
      </c>
      <c r="B1194">
        <v>0.25</v>
      </c>
      <c r="C1194">
        <v>7.17</v>
      </c>
      <c r="D1194">
        <v>0.97</v>
      </c>
      <c r="E1194">
        <v>0.46</v>
      </c>
      <c r="F1194">
        <v>-7.0000000000000007E-2</v>
      </c>
      <c r="G1194">
        <v>1.52</v>
      </c>
      <c r="H1194" t="s">
        <v>0</v>
      </c>
      <c r="I1194" s="1">
        <v>44058.213449074072</v>
      </c>
      <c r="J1194">
        <v>1</v>
      </c>
      <c r="Q1194">
        <v>1</v>
      </c>
      <c r="S1194" t="s">
        <v>20</v>
      </c>
    </row>
    <row r="1195" spans="1:19">
      <c r="A1195">
        <v>599572</v>
      </c>
      <c r="B1195">
        <v>0.22</v>
      </c>
      <c r="C1195">
        <v>-1.18</v>
      </c>
      <c r="D1195">
        <v>0.96</v>
      </c>
      <c r="E1195">
        <v>-0.76</v>
      </c>
      <c r="F1195">
        <v>-0.06</v>
      </c>
      <c r="G1195">
        <v>-1.53</v>
      </c>
      <c r="H1195" t="s">
        <v>0</v>
      </c>
      <c r="I1195" s="1">
        <v>44058.213599537034</v>
      </c>
      <c r="J1195">
        <v>1</v>
      </c>
      <c r="Q1195">
        <v>1</v>
      </c>
      <c r="S1195" t="s">
        <v>20</v>
      </c>
    </row>
    <row r="1196" spans="1:19">
      <c r="A1196">
        <v>599580</v>
      </c>
      <c r="B1196">
        <v>0.22</v>
      </c>
      <c r="C1196">
        <v>-0.25</v>
      </c>
      <c r="D1196">
        <v>0.97</v>
      </c>
      <c r="E1196">
        <v>1.22</v>
      </c>
      <c r="F1196">
        <v>-0.06</v>
      </c>
      <c r="G1196">
        <v>-0.51</v>
      </c>
      <c r="H1196" t="s">
        <v>0</v>
      </c>
      <c r="I1196" s="1">
        <v>44058.213750000003</v>
      </c>
      <c r="J1196">
        <v>1</v>
      </c>
      <c r="Q1196">
        <v>1</v>
      </c>
      <c r="S1196" t="s">
        <v>20</v>
      </c>
    </row>
    <row r="1197" spans="1:19">
      <c r="A1197">
        <v>599588</v>
      </c>
      <c r="B1197">
        <v>0.19</v>
      </c>
      <c r="C1197">
        <v>-1.08</v>
      </c>
      <c r="D1197">
        <v>0.97</v>
      </c>
      <c r="E1197">
        <v>-0.61</v>
      </c>
      <c r="F1197">
        <v>-0.06</v>
      </c>
      <c r="G1197">
        <v>0.13</v>
      </c>
      <c r="H1197" t="s">
        <v>0</v>
      </c>
      <c r="I1197" s="1">
        <v>44058.213912037034</v>
      </c>
      <c r="J1197">
        <v>1</v>
      </c>
      <c r="Q1197">
        <v>1</v>
      </c>
      <c r="S1197" t="s">
        <v>20</v>
      </c>
    </row>
    <row r="1198" spans="1:19">
      <c r="A1198">
        <v>599596</v>
      </c>
      <c r="B1198">
        <v>0.21</v>
      </c>
      <c r="C1198">
        <v>5.46</v>
      </c>
      <c r="D1198">
        <v>0.99</v>
      </c>
      <c r="E1198">
        <v>0.49</v>
      </c>
      <c r="F1198">
        <v>-0.06</v>
      </c>
      <c r="G1198">
        <v>1.9</v>
      </c>
      <c r="H1198" t="s">
        <v>0</v>
      </c>
      <c r="I1198" s="1">
        <v>44058.214062500003</v>
      </c>
      <c r="J1198">
        <v>1</v>
      </c>
      <c r="Q1198">
        <v>1</v>
      </c>
      <c r="S1198" t="s">
        <v>20</v>
      </c>
    </row>
    <row r="1199" spans="1:19">
      <c r="A1199">
        <v>599604</v>
      </c>
      <c r="B1199">
        <v>0.27</v>
      </c>
      <c r="C1199">
        <v>1.98</v>
      </c>
      <c r="D1199">
        <v>0.95</v>
      </c>
      <c r="E1199">
        <v>2.98</v>
      </c>
      <c r="F1199">
        <v>0.02</v>
      </c>
      <c r="G1199">
        <v>-0.84</v>
      </c>
      <c r="H1199" t="s">
        <v>0</v>
      </c>
      <c r="I1199" s="1">
        <v>44058.214212962965</v>
      </c>
      <c r="J1199">
        <v>1</v>
      </c>
      <c r="Q1199">
        <v>1</v>
      </c>
      <c r="S1199" t="s">
        <v>20</v>
      </c>
    </row>
    <row r="1200" spans="1:19">
      <c r="A1200">
        <v>599612</v>
      </c>
      <c r="B1200">
        <v>0.31</v>
      </c>
      <c r="C1200">
        <v>-3.44</v>
      </c>
      <c r="D1200">
        <v>0.95</v>
      </c>
      <c r="E1200">
        <v>1.02</v>
      </c>
      <c r="F1200">
        <v>0</v>
      </c>
      <c r="G1200">
        <v>-1</v>
      </c>
      <c r="H1200" t="s">
        <v>0</v>
      </c>
      <c r="I1200" s="1">
        <v>44058.214363425926</v>
      </c>
      <c r="J1200">
        <v>1</v>
      </c>
      <c r="Q1200">
        <v>1</v>
      </c>
      <c r="S1200" t="s">
        <v>20</v>
      </c>
    </row>
    <row r="1201" spans="1:19">
      <c r="A1201">
        <v>599620</v>
      </c>
      <c r="B1201">
        <v>0.28999999999999998</v>
      </c>
      <c r="C1201">
        <v>-0.25</v>
      </c>
      <c r="D1201">
        <v>0.96</v>
      </c>
      <c r="E1201">
        <v>-0.86</v>
      </c>
      <c r="F1201">
        <v>0.02</v>
      </c>
      <c r="G1201">
        <v>-0.11</v>
      </c>
      <c r="H1201" t="s">
        <v>0</v>
      </c>
      <c r="I1201" s="1">
        <v>44058.214513888888</v>
      </c>
      <c r="J1201">
        <v>1</v>
      </c>
      <c r="Q1201">
        <v>1</v>
      </c>
      <c r="S1201" t="s">
        <v>20</v>
      </c>
    </row>
    <row r="1202" spans="1:19">
      <c r="A1202">
        <v>599628</v>
      </c>
      <c r="B1202">
        <v>0.27</v>
      </c>
      <c r="C1202">
        <v>-0.46</v>
      </c>
      <c r="D1202">
        <v>0.98</v>
      </c>
      <c r="E1202">
        <v>1.34</v>
      </c>
      <c r="F1202">
        <v>0</v>
      </c>
      <c r="G1202">
        <v>1.45</v>
      </c>
      <c r="H1202" t="s">
        <v>0</v>
      </c>
      <c r="I1202" s="1">
        <v>44058.214675925927</v>
      </c>
      <c r="J1202">
        <v>1</v>
      </c>
      <c r="Q1202">
        <v>1</v>
      </c>
      <c r="S1202" t="s">
        <v>20</v>
      </c>
    </row>
    <row r="1203" spans="1:19">
      <c r="A1203">
        <v>599636</v>
      </c>
      <c r="B1203">
        <v>0.26</v>
      </c>
      <c r="C1203">
        <v>0.47</v>
      </c>
      <c r="D1203">
        <v>0.97</v>
      </c>
      <c r="E1203">
        <v>1.46</v>
      </c>
      <c r="F1203">
        <v>-0.01</v>
      </c>
      <c r="G1203">
        <v>-0.54</v>
      </c>
      <c r="H1203" t="s">
        <v>0</v>
      </c>
      <c r="I1203" s="1">
        <v>44058.214826388888</v>
      </c>
      <c r="J1203">
        <v>1</v>
      </c>
      <c r="Q1203">
        <v>1</v>
      </c>
      <c r="S1203" t="s">
        <v>20</v>
      </c>
    </row>
    <row r="1204" spans="1:19">
      <c r="A1204">
        <v>599644</v>
      </c>
      <c r="B1204">
        <v>0.28000000000000003</v>
      </c>
      <c r="C1204">
        <v>0.51</v>
      </c>
      <c r="D1204">
        <v>0.97</v>
      </c>
      <c r="E1204">
        <v>3.56</v>
      </c>
      <c r="F1204">
        <v>0.01</v>
      </c>
      <c r="G1204">
        <v>-0.34</v>
      </c>
      <c r="H1204" t="s">
        <v>0</v>
      </c>
      <c r="I1204" s="1">
        <v>44058.21497685185</v>
      </c>
      <c r="J1204">
        <v>1</v>
      </c>
      <c r="Q1204">
        <v>1</v>
      </c>
      <c r="S1204" t="s">
        <v>20</v>
      </c>
    </row>
    <row r="1205" spans="1:19">
      <c r="A1205">
        <v>599652</v>
      </c>
      <c r="B1205">
        <v>0.27</v>
      </c>
      <c r="C1205">
        <v>-1.47</v>
      </c>
      <c r="D1205">
        <v>0.96</v>
      </c>
      <c r="E1205">
        <v>-6.51</v>
      </c>
      <c r="F1205">
        <v>0.09</v>
      </c>
      <c r="G1205">
        <v>-0.56999999999999995</v>
      </c>
      <c r="H1205" t="s">
        <v>0</v>
      </c>
      <c r="I1205" s="1">
        <v>44058.215127314812</v>
      </c>
      <c r="J1205">
        <v>1</v>
      </c>
      <c r="Q1205">
        <v>1</v>
      </c>
      <c r="S1205" t="s">
        <v>20</v>
      </c>
    </row>
    <row r="1206" spans="1:19">
      <c r="A1206">
        <v>599660</v>
      </c>
      <c r="B1206">
        <v>0.25</v>
      </c>
      <c r="C1206">
        <v>3.2</v>
      </c>
      <c r="D1206">
        <v>0.99</v>
      </c>
      <c r="E1206">
        <v>0.99</v>
      </c>
      <c r="F1206">
        <v>0.09</v>
      </c>
      <c r="G1206">
        <v>1.26</v>
      </c>
      <c r="H1206" t="s">
        <v>0</v>
      </c>
      <c r="I1206" s="1">
        <v>44058.215277777781</v>
      </c>
      <c r="J1206">
        <v>1</v>
      </c>
      <c r="Q1206">
        <v>1</v>
      </c>
      <c r="S1206" t="s">
        <v>20</v>
      </c>
    </row>
    <row r="1207" spans="1:19">
      <c r="A1207">
        <v>599668</v>
      </c>
      <c r="B1207">
        <v>0.28000000000000003</v>
      </c>
      <c r="C1207">
        <v>-0.82</v>
      </c>
      <c r="D1207">
        <v>0.96</v>
      </c>
      <c r="E1207">
        <v>-0.56999999999999995</v>
      </c>
      <c r="F1207">
        <v>0.08</v>
      </c>
      <c r="G1207">
        <v>0.12</v>
      </c>
      <c r="H1207" t="s">
        <v>0</v>
      </c>
      <c r="I1207" s="1">
        <v>44058.215428240743</v>
      </c>
      <c r="J1207">
        <v>1</v>
      </c>
      <c r="S1207" t="s">
        <v>21</v>
      </c>
    </row>
    <row r="1208" spans="1:19">
      <c r="A1208">
        <v>599675</v>
      </c>
      <c r="B1208">
        <v>0.28000000000000003</v>
      </c>
      <c r="C1208">
        <v>-1.08</v>
      </c>
      <c r="D1208">
        <v>0.96</v>
      </c>
      <c r="E1208">
        <v>-0.44</v>
      </c>
      <c r="F1208">
        <v>0.08</v>
      </c>
      <c r="G1208">
        <v>-1.85</v>
      </c>
      <c r="H1208" t="s">
        <v>0</v>
      </c>
      <c r="I1208" s="1">
        <v>44058.215578703705</v>
      </c>
      <c r="J1208">
        <v>1</v>
      </c>
      <c r="S1208" t="s">
        <v>21</v>
      </c>
    </row>
    <row r="1209" spans="1:19">
      <c r="A1209">
        <v>599683</v>
      </c>
      <c r="B1209">
        <v>0.42</v>
      </c>
      <c r="C1209">
        <v>0.51</v>
      </c>
      <c r="D1209">
        <v>0.9</v>
      </c>
      <c r="E1209">
        <v>0.15</v>
      </c>
      <c r="F1209">
        <v>0.13</v>
      </c>
      <c r="G1209">
        <v>-0.08</v>
      </c>
      <c r="H1209" t="s">
        <v>0</v>
      </c>
      <c r="I1209" s="1">
        <v>44058.215729166666</v>
      </c>
      <c r="J1209">
        <v>1</v>
      </c>
      <c r="S1209" t="s">
        <v>21</v>
      </c>
    </row>
    <row r="1210" spans="1:19">
      <c r="A1210">
        <v>599691</v>
      </c>
      <c r="B1210">
        <v>0.39</v>
      </c>
      <c r="C1210">
        <v>-0.22</v>
      </c>
      <c r="D1210">
        <v>0.92</v>
      </c>
      <c r="E1210">
        <v>-0.2</v>
      </c>
      <c r="F1210">
        <v>0.11</v>
      </c>
      <c r="G1210">
        <v>0.27</v>
      </c>
      <c r="H1210" t="s">
        <v>0</v>
      </c>
      <c r="I1210" s="1">
        <v>44058.215879629628</v>
      </c>
      <c r="J1210">
        <v>1</v>
      </c>
      <c r="S1210" t="s">
        <v>21</v>
      </c>
    </row>
    <row r="1211" spans="1:19">
      <c r="A1211">
        <v>599699</v>
      </c>
      <c r="B1211">
        <v>0.4</v>
      </c>
      <c r="C1211">
        <v>0.65</v>
      </c>
      <c r="D1211">
        <v>0.92</v>
      </c>
      <c r="E1211">
        <v>1.05</v>
      </c>
      <c r="F1211">
        <v>0.1</v>
      </c>
      <c r="G1211">
        <v>0.48</v>
      </c>
      <c r="H1211" t="s">
        <v>0</v>
      </c>
      <c r="I1211" s="1">
        <v>44058.216041666667</v>
      </c>
      <c r="J1211">
        <v>1</v>
      </c>
      <c r="S1211" t="s">
        <v>21</v>
      </c>
    </row>
    <row r="1212" spans="1:19">
      <c r="A1212">
        <v>599707</v>
      </c>
      <c r="B1212">
        <v>0.34</v>
      </c>
      <c r="C1212">
        <v>-0.71</v>
      </c>
      <c r="D1212">
        <v>0.94</v>
      </c>
      <c r="E1212">
        <v>-0.17</v>
      </c>
      <c r="F1212">
        <v>0.06</v>
      </c>
      <c r="G1212">
        <v>-0.2</v>
      </c>
      <c r="H1212" t="s">
        <v>0</v>
      </c>
      <c r="I1212" s="1">
        <v>44058.216192129628</v>
      </c>
      <c r="J1212">
        <v>1</v>
      </c>
      <c r="S1212" t="s">
        <v>21</v>
      </c>
    </row>
    <row r="1213" spans="1:19">
      <c r="A1213">
        <v>599715</v>
      </c>
      <c r="B1213">
        <v>0.34</v>
      </c>
      <c r="C1213">
        <v>-0.94</v>
      </c>
      <c r="D1213">
        <v>0.95</v>
      </c>
      <c r="E1213">
        <v>-1.48</v>
      </c>
      <c r="F1213">
        <v>0.08</v>
      </c>
      <c r="G1213">
        <v>-0.13</v>
      </c>
      <c r="H1213" t="s">
        <v>0</v>
      </c>
      <c r="I1213" s="1">
        <v>44058.21634259259</v>
      </c>
      <c r="J1213">
        <v>1</v>
      </c>
      <c r="S1213" t="s">
        <v>21</v>
      </c>
    </row>
    <row r="1214" spans="1:19">
      <c r="A1214">
        <v>599723</v>
      </c>
      <c r="B1214">
        <v>0.26</v>
      </c>
      <c r="C1214">
        <v>-0.33</v>
      </c>
      <c r="D1214">
        <v>0.97</v>
      </c>
      <c r="E1214">
        <v>0.23</v>
      </c>
      <c r="F1214">
        <v>0.01</v>
      </c>
      <c r="G1214">
        <v>0.45</v>
      </c>
      <c r="H1214" t="s">
        <v>0</v>
      </c>
      <c r="I1214" s="1">
        <v>44058.216493055559</v>
      </c>
      <c r="J1214">
        <v>1</v>
      </c>
      <c r="S1214" t="s">
        <v>21</v>
      </c>
    </row>
    <row r="1215" spans="1:19">
      <c r="A1215">
        <v>599731</v>
      </c>
      <c r="B1215">
        <v>0.26</v>
      </c>
      <c r="C1215">
        <v>0.28000000000000003</v>
      </c>
      <c r="D1215">
        <v>0.97</v>
      </c>
      <c r="E1215">
        <v>0.01</v>
      </c>
      <c r="F1215">
        <v>0.02</v>
      </c>
      <c r="G1215">
        <v>0.27</v>
      </c>
      <c r="H1215" t="s">
        <v>0</v>
      </c>
      <c r="I1215" s="1">
        <v>44058.216643518521</v>
      </c>
      <c r="J1215">
        <v>1</v>
      </c>
      <c r="S1215" t="s">
        <v>21</v>
      </c>
    </row>
    <row r="1216" spans="1:19">
      <c r="A1216">
        <v>599739</v>
      </c>
      <c r="B1216">
        <v>0.28000000000000003</v>
      </c>
      <c r="C1216">
        <v>-0.79</v>
      </c>
      <c r="D1216">
        <v>0.96</v>
      </c>
      <c r="E1216">
        <v>-0.06</v>
      </c>
      <c r="F1216">
        <v>0.01</v>
      </c>
      <c r="G1216">
        <v>-0.28999999999999998</v>
      </c>
      <c r="H1216" t="s">
        <v>0</v>
      </c>
      <c r="I1216" s="1">
        <v>44058.216793981483</v>
      </c>
      <c r="J1216">
        <v>1</v>
      </c>
      <c r="S1216" t="s">
        <v>21</v>
      </c>
    </row>
    <row r="1217" spans="1:19">
      <c r="A1217">
        <v>599746</v>
      </c>
      <c r="B1217">
        <v>0.27</v>
      </c>
      <c r="C1217">
        <v>7.0000000000000007E-2</v>
      </c>
      <c r="D1217">
        <v>0.97</v>
      </c>
      <c r="E1217">
        <v>-0.2</v>
      </c>
      <c r="F1217">
        <v>0.02</v>
      </c>
      <c r="G1217">
        <v>-0.26</v>
      </c>
      <c r="H1217" t="s">
        <v>0</v>
      </c>
      <c r="I1217" s="1">
        <v>44058.216979166667</v>
      </c>
      <c r="J1217">
        <v>1</v>
      </c>
      <c r="S1217" t="s">
        <v>21</v>
      </c>
    </row>
    <row r="1218" spans="1:19">
      <c r="A1218">
        <v>599754</v>
      </c>
      <c r="B1218">
        <v>0.44</v>
      </c>
      <c r="C1218">
        <v>-7.43</v>
      </c>
      <c r="D1218">
        <v>0.9</v>
      </c>
      <c r="E1218">
        <v>-8.0299999999999994</v>
      </c>
      <c r="F1218">
        <v>0.1</v>
      </c>
      <c r="G1218">
        <v>-1.29</v>
      </c>
      <c r="H1218" t="s">
        <v>0</v>
      </c>
      <c r="I1218" s="1">
        <v>44058.217129629629</v>
      </c>
      <c r="J1218">
        <v>1</v>
      </c>
      <c r="S1218" t="s">
        <v>21</v>
      </c>
    </row>
    <row r="1219" spans="1:19">
      <c r="A1219">
        <v>599761</v>
      </c>
      <c r="B1219">
        <v>0.4</v>
      </c>
      <c r="C1219">
        <v>-0.05</v>
      </c>
      <c r="D1219">
        <v>0.92</v>
      </c>
      <c r="E1219">
        <v>0.3</v>
      </c>
      <c r="F1219">
        <v>0.1</v>
      </c>
      <c r="G1219">
        <v>-0.02</v>
      </c>
      <c r="H1219" t="s">
        <v>0</v>
      </c>
      <c r="I1219" s="1">
        <v>44058.217280092591</v>
      </c>
      <c r="J1219">
        <v>1</v>
      </c>
      <c r="S1219" t="s">
        <v>21</v>
      </c>
    </row>
    <row r="1220" spans="1:19">
      <c r="A1220">
        <v>599769</v>
      </c>
      <c r="B1220">
        <v>0.39</v>
      </c>
      <c r="C1220">
        <v>0.12</v>
      </c>
      <c r="D1220">
        <v>0.92</v>
      </c>
      <c r="E1220">
        <v>-0.02</v>
      </c>
      <c r="F1220">
        <v>0.1</v>
      </c>
      <c r="G1220">
        <v>0.1</v>
      </c>
      <c r="H1220" t="s">
        <v>0</v>
      </c>
      <c r="I1220" s="1">
        <v>44058.217430555553</v>
      </c>
      <c r="J1220">
        <v>1</v>
      </c>
      <c r="S1220" t="s">
        <v>21</v>
      </c>
    </row>
    <row r="1221" spans="1:19">
      <c r="A1221">
        <v>599777</v>
      </c>
      <c r="B1221">
        <v>0.36</v>
      </c>
      <c r="C1221">
        <v>1.52</v>
      </c>
      <c r="D1221">
        <v>0.93</v>
      </c>
      <c r="E1221">
        <v>-0.37</v>
      </c>
      <c r="F1221">
        <v>0.08</v>
      </c>
      <c r="G1221">
        <v>1.29</v>
      </c>
      <c r="H1221" t="s">
        <v>0</v>
      </c>
      <c r="I1221" s="1">
        <v>44058.217581018522</v>
      </c>
      <c r="J1221">
        <v>1</v>
      </c>
      <c r="S1221" t="s">
        <v>21</v>
      </c>
    </row>
    <row r="1222" spans="1:19">
      <c r="A1222">
        <v>599785</v>
      </c>
      <c r="B1222">
        <v>0.35</v>
      </c>
      <c r="C1222">
        <v>-0.86</v>
      </c>
      <c r="D1222">
        <v>0.94</v>
      </c>
      <c r="E1222">
        <v>0.3</v>
      </c>
      <c r="F1222">
        <v>0.08</v>
      </c>
      <c r="G1222">
        <v>0.61</v>
      </c>
      <c r="H1222" t="s">
        <v>0</v>
      </c>
      <c r="I1222" s="1">
        <v>44058.217731481483</v>
      </c>
      <c r="J1222">
        <v>1</v>
      </c>
      <c r="S1222" t="s">
        <v>21</v>
      </c>
    </row>
    <row r="1223" spans="1:19">
      <c r="A1223">
        <v>599793</v>
      </c>
      <c r="B1223">
        <v>0.35</v>
      </c>
      <c r="C1223">
        <v>-0.6</v>
      </c>
      <c r="D1223">
        <v>0.94</v>
      </c>
      <c r="E1223">
        <v>-0.87</v>
      </c>
      <c r="F1223">
        <v>0.08</v>
      </c>
      <c r="G1223">
        <v>-0.23</v>
      </c>
      <c r="H1223" t="s">
        <v>0</v>
      </c>
      <c r="I1223" s="1">
        <v>44058.217881944445</v>
      </c>
      <c r="J1223">
        <v>1</v>
      </c>
      <c r="S1223" t="s">
        <v>21</v>
      </c>
    </row>
    <row r="1224" spans="1:19">
      <c r="A1224">
        <v>599801</v>
      </c>
      <c r="B1224">
        <v>0.33</v>
      </c>
      <c r="C1224">
        <v>-0.01</v>
      </c>
      <c r="D1224">
        <v>0.94</v>
      </c>
      <c r="E1224">
        <v>0.33</v>
      </c>
      <c r="F1224">
        <v>7.0000000000000007E-2</v>
      </c>
      <c r="G1224">
        <v>0.27</v>
      </c>
      <c r="H1224" t="s">
        <v>0</v>
      </c>
      <c r="I1224" s="1">
        <v>44058.218043981484</v>
      </c>
      <c r="J1224">
        <v>1</v>
      </c>
      <c r="S1224" t="s">
        <v>21</v>
      </c>
    </row>
    <row r="1225" spans="1:19">
      <c r="A1225">
        <v>599809</v>
      </c>
      <c r="B1225">
        <v>0.3</v>
      </c>
      <c r="C1225">
        <v>-0.01</v>
      </c>
      <c r="D1225">
        <v>0.96</v>
      </c>
      <c r="E1225">
        <v>0.15</v>
      </c>
      <c r="F1225">
        <v>7.0000000000000007E-2</v>
      </c>
      <c r="G1225">
        <v>-0.52</v>
      </c>
      <c r="H1225" t="s">
        <v>0</v>
      </c>
      <c r="I1225" s="1">
        <v>44058.218194444446</v>
      </c>
      <c r="J1225">
        <v>1</v>
      </c>
      <c r="S1225" t="s">
        <v>21</v>
      </c>
    </row>
    <row r="1226" spans="1:19">
      <c r="A1226">
        <v>599816</v>
      </c>
      <c r="B1226">
        <v>0.28000000000000003</v>
      </c>
      <c r="C1226">
        <v>7.0000000000000007E-2</v>
      </c>
      <c r="D1226">
        <v>0.96</v>
      </c>
      <c r="E1226">
        <v>0.38</v>
      </c>
      <c r="F1226">
        <v>0.06</v>
      </c>
      <c r="G1226">
        <v>0.18</v>
      </c>
      <c r="H1226" t="s">
        <v>0</v>
      </c>
      <c r="I1226" s="1">
        <v>44058.21837962963</v>
      </c>
      <c r="J1226">
        <v>1</v>
      </c>
      <c r="S1226" t="s">
        <v>21</v>
      </c>
    </row>
    <row r="1227" spans="1:19">
      <c r="A1227">
        <v>599824</v>
      </c>
      <c r="B1227">
        <v>0.27</v>
      </c>
      <c r="C1227">
        <v>0.54</v>
      </c>
      <c r="D1227">
        <v>0.96</v>
      </c>
      <c r="E1227">
        <v>0.04</v>
      </c>
      <c r="F1227">
        <v>0.04</v>
      </c>
      <c r="G1227">
        <v>0.15</v>
      </c>
      <c r="H1227" t="s">
        <v>0</v>
      </c>
      <c r="I1227" s="1">
        <v>44058.218530092592</v>
      </c>
      <c r="J1227">
        <v>1</v>
      </c>
      <c r="S1227" t="s">
        <v>21</v>
      </c>
    </row>
    <row r="1228" spans="1:19">
      <c r="A1228">
        <v>599832</v>
      </c>
      <c r="B1228">
        <v>0.26</v>
      </c>
      <c r="C1228">
        <v>0.45</v>
      </c>
      <c r="D1228">
        <v>0.96</v>
      </c>
      <c r="E1228">
        <v>0.09</v>
      </c>
      <c r="F1228">
        <v>0.05</v>
      </c>
      <c r="G1228">
        <v>0.52</v>
      </c>
      <c r="H1228" t="s">
        <v>0</v>
      </c>
      <c r="I1228" s="1">
        <v>44058.218680555554</v>
      </c>
      <c r="J1228">
        <v>1</v>
      </c>
      <c r="S1228" t="s">
        <v>21</v>
      </c>
    </row>
    <row r="1229" spans="1:19">
      <c r="A1229">
        <v>599840</v>
      </c>
      <c r="B1229">
        <v>0.25</v>
      </c>
      <c r="C1229">
        <v>-0.59</v>
      </c>
      <c r="D1229">
        <v>0.97</v>
      </c>
      <c r="E1229">
        <v>-0.49</v>
      </c>
      <c r="F1229">
        <v>0.05</v>
      </c>
      <c r="G1229">
        <v>0.06</v>
      </c>
      <c r="H1229" t="s">
        <v>0</v>
      </c>
      <c r="I1229" s="1">
        <v>44058.218831018516</v>
      </c>
      <c r="J1229">
        <v>1</v>
      </c>
      <c r="S1229" t="s">
        <v>21</v>
      </c>
    </row>
    <row r="1230" spans="1:19">
      <c r="A1230">
        <v>599847</v>
      </c>
      <c r="B1230">
        <v>0.26</v>
      </c>
      <c r="C1230">
        <v>-0.04</v>
      </c>
      <c r="D1230">
        <v>0.97</v>
      </c>
      <c r="E1230">
        <v>0.46</v>
      </c>
      <c r="F1230">
        <v>0.02</v>
      </c>
      <c r="G1230">
        <v>0</v>
      </c>
      <c r="H1230" t="s">
        <v>0</v>
      </c>
      <c r="I1230" s="1">
        <v>44058.218993055554</v>
      </c>
      <c r="J1230">
        <v>1</v>
      </c>
      <c r="S1230" t="s">
        <v>21</v>
      </c>
    </row>
    <row r="1231" spans="1:19">
      <c r="A1231">
        <v>599855</v>
      </c>
      <c r="B1231">
        <v>0.26</v>
      </c>
      <c r="C1231">
        <v>0.12</v>
      </c>
      <c r="D1231">
        <v>0.97</v>
      </c>
      <c r="E1231">
        <v>-0.41</v>
      </c>
      <c r="F1231">
        <v>0.02</v>
      </c>
      <c r="G1231">
        <v>0.23</v>
      </c>
      <c r="H1231" t="s">
        <v>0</v>
      </c>
      <c r="I1231" s="1">
        <v>44058.219143518516</v>
      </c>
      <c r="J1231">
        <v>1</v>
      </c>
      <c r="S1231" t="s">
        <v>21</v>
      </c>
    </row>
    <row r="1232" spans="1:19">
      <c r="A1232">
        <v>599863</v>
      </c>
      <c r="B1232">
        <v>0.25</v>
      </c>
      <c r="C1232">
        <v>1.37</v>
      </c>
      <c r="D1232">
        <v>0.96</v>
      </c>
      <c r="E1232">
        <v>5.25</v>
      </c>
      <c r="F1232">
        <v>0.02</v>
      </c>
      <c r="G1232">
        <v>-0.14000000000000001</v>
      </c>
      <c r="H1232" t="s">
        <v>0</v>
      </c>
      <c r="I1232" s="1">
        <v>44058.219293981485</v>
      </c>
      <c r="J1232">
        <v>1</v>
      </c>
      <c r="S1232" t="s">
        <v>21</v>
      </c>
    </row>
    <row r="1233" spans="1:19">
      <c r="A1233">
        <v>599871</v>
      </c>
      <c r="B1233">
        <v>0.24</v>
      </c>
      <c r="C1233">
        <v>7.0000000000000007E-2</v>
      </c>
      <c r="D1233">
        <v>0.97</v>
      </c>
      <c r="E1233">
        <v>0.32</v>
      </c>
      <c r="F1233">
        <v>-0.01</v>
      </c>
      <c r="G1233">
        <v>-0.03</v>
      </c>
      <c r="H1233" t="s">
        <v>0</v>
      </c>
      <c r="I1233" s="1">
        <v>44058.219456018516</v>
      </c>
      <c r="J1233">
        <v>1</v>
      </c>
      <c r="S1233" t="s">
        <v>21</v>
      </c>
    </row>
    <row r="1234" spans="1:19">
      <c r="A1234">
        <v>599879</v>
      </c>
      <c r="B1234">
        <v>0.48</v>
      </c>
      <c r="C1234">
        <v>-3.84</v>
      </c>
      <c r="D1234">
        <v>0.87</v>
      </c>
      <c r="E1234">
        <v>-12.28</v>
      </c>
      <c r="F1234">
        <v>0.09</v>
      </c>
      <c r="G1234">
        <v>-1.29</v>
      </c>
      <c r="H1234" t="s">
        <v>0</v>
      </c>
      <c r="I1234" s="1">
        <v>44058.219606481478</v>
      </c>
      <c r="J1234">
        <v>1</v>
      </c>
      <c r="S1234" t="s">
        <v>21</v>
      </c>
    </row>
    <row r="1235" spans="1:19">
      <c r="A1235">
        <v>599887</v>
      </c>
      <c r="B1235">
        <v>0.56000000000000005</v>
      </c>
      <c r="C1235">
        <v>0.15</v>
      </c>
      <c r="D1235">
        <v>0.83</v>
      </c>
      <c r="E1235">
        <v>0.49</v>
      </c>
      <c r="F1235">
        <v>0.15</v>
      </c>
      <c r="G1235">
        <v>-0.2</v>
      </c>
      <c r="H1235" t="s">
        <v>0</v>
      </c>
      <c r="I1235" s="1">
        <v>44058.219756944447</v>
      </c>
      <c r="J1235">
        <v>1</v>
      </c>
      <c r="S1235" t="s">
        <v>21</v>
      </c>
    </row>
    <row r="1236" spans="1:19">
      <c r="A1236">
        <v>599895</v>
      </c>
      <c r="B1236">
        <v>0.48</v>
      </c>
      <c r="C1236">
        <v>0.44</v>
      </c>
      <c r="D1236">
        <v>0.88</v>
      </c>
      <c r="E1236">
        <v>-0.49</v>
      </c>
      <c r="F1236">
        <v>0.13</v>
      </c>
      <c r="G1236">
        <v>-1.47</v>
      </c>
      <c r="H1236" t="s">
        <v>0</v>
      </c>
      <c r="I1236" s="1">
        <v>44058.219907407409</v>
      </c>
      <c r="J1236">
        <v>1</v>
      </c>
      <c r="S1236" t="s">
        <v>21</v>
      </c>
    </row>
    <row r="1237" spans="1:19">
      <c r="A1237">
        <v>599903</v>
      </c>
      <c r="B1237">
        <v>0.73</v>
      </c>
      <c r="C1237">
        <v>-4.95</v>
      </c>
      <c r="D1237">
        <v>0.64</v>
      </c>
      <c r="E1237">
        <v>-10.8</v>
      </c>
      <c r="F1237">
        <v>0.24</v>
      </c>
      <c r="G1237">
        <v>-6.25</v>
      </c>
      <c r="H1237" t="s">
        <v>0</v>
      </c>
      <c r="I1237" s="1">
        <v>44058.220057870371</v>
      </c>
      <c r="J1237">
        <v>1</v>
      </c>
      <c r="S1237" t="s">
        <v>21</v>
      </c>
    </row>
    <row r="1238" spans="1:19">
      <c r="A1238">
        <v>599911</v>
      </c>
      <c r="B1238">
        <v>0.41</v>
      </c>
      <c r="C1238">
        <v>-3.7</v>
      </c>
      <c r="D1238">
        <v>0.88</v>
      </c>
      <c r="E1238">
        <v>-33.18</v>
      </c>
      <c r="F1238">
        <v>0.01</v>
      </c>
      <c r="G1238">
        <v>15.61</v>
      </c>
      <c r="H1238" t="s">
        <v>0</v>
      </c>
      <c r="I1238" s="1">
        <v>44058.220231481479</v>
      </c>
      <c r="J1238">
        <v>1</v>
      </c>
      <c r="S1238" t="s">
        <v>21</v>
      </c>
    </row>
    <row r="1239" spans="1:19">
      <c r="A1239">
        <v>599919</v>
      </c>
      <c r="B1239">
        <v>-0.66</v>
      </c>
      <c r="C1239">
        <v>-2.39</v>
      </c>
      <c r="D1239">
        <v>0.66</v>
      </c>
      <c r="E1239">
        <v>4.8099999999999996</v>
      </c>
      <c r="F1239">
        <v>-0.23</v>
      </c>
      <c r="G1239">
        <v>-7.07</v>
      </c>
      <c r="H1239" t="s">
        <v>0</v>
      </c>
      <c r="I1239" s="1">
        <v>44058.220405092594</v>
      </c>
      <c r="L1239">
        <v>1</v>
      </c>
      <c r="S1239" t="s">
        <v>22</v>
      </c>
    </row>
    <row r="1240" spans="1:19">
      <c r="A1240">
        <v>599927</v>
      </c>
      <c r="B1240">
        <v>0.05</v>
      </c>
      <c r="C1240">
        <v>-7.11</v>
      </c>
      <c r="D1240">
        <v>0.98</v>
      </c>
      <c r="E1240">
        <v>0.5</v>
      </c>
      <c r="F1240">
        <v>-0.15</v>
      </c>
      <c r="G1240">
        <v>11.95</v>
      </c>
      <c r="H1240" t="s">
        <v>0</v>
      </c>
      <c r="I1240" s="1">
        <v>44058.220555555556</v>
      </c>
      <c r="L1240">
        <v>1</v>
      </c>
      <c r="S1240" t="s">
        <v>22</v>
      </c>
    </row>
    <row r="1241" spans="1:19">
      <c r="A1241">
        <v>599935</v>
      </c>
      <c r="B1241">
        <v>-0.4</v>
      </c>
      <c r="C1241">
        <v>-53.56</v>
      </c>
      <c r="D1241">
        <v>0.82</v>
      </c>
      <c r="E1241">
        <v>31.08</v>
      </c>
      <c r="F1241">
        <v>-0.2</v>
      </c>
      <c r="G1241">
        <v>-20.29</v>
      </c>
      <c r="H1241" t="s">
        <v>0</v>
      </c>
      <c r="I1241" s="1">
        <v>44058.220706018517</v>
      </c>
      <c r="L1241">
        <v>1</v>
      </c>
      <c r="S1241" t="s">
        <v>22</v>
      </c>
    </row>
    <row r="1242" spans="1:19">
      <c r="A1242">
        <v>599942</v>
      </c>
      <c r="B1242">
        <v>0.01</v>
      </c>
      <c r="C1242">
        <v>2.95</v>
      </c>
      <c r="D1242">
        <v>0.98</v>
      </c>
      <c r="E1242">
        <v>-6.55</v>
      </c>
      <c r="F1242">
        <v>-0.1</v>
      </c>
      <c r="G1242">
        <v>2.76</v>
      </c>
      <c r="H1242" t="s">
        <v>0</v>
      </c>
      <c r="I1242" s="1">
        <v>44058.220891203702</v>
      </c>
      <c r="L1242">
        <v>1</v>
      </c>
      <c r="S1242" t="s">
        <v>22</v>
      </c>
    </row>
    <row r="1243" spans="1:19">
      <c r="A1243">
        <v>599950</v>
      </c>
      <c r="B1243">
        <v>-0.26</v>
      </c>
      <c r="C1243">
        <v>2.4700000000000002</v>
      </c>
      <c r="D1243">
        <v>0.95</v>
      </c>
      <c r="E1243">
        <v>3.01</v>
      </c>
      <c r="F1243">
        <v>-0.28999999999999998</v>
      </c>
      <c r="G1243">
        <v>3.14</v>
      </c>
      <c r="H1243" t="s">
        <v>0</v>
      </c>
      <c r="I1243" s="1">
        <v>44058.221041666664</v>
      </c>
      <c r="L1243">
        <v>1</v>
      </c>
      <c r="S1243" t="s">
        <v>22</v>
      </c>
    </row>
    <row r="1244" spans="1:19">
      <c r="A1244">
        <v>599958</v>
      </c>
      <c r="B1244">
        <v>0.6</v>
      </c>
      <c r="C1244">
        <v>-16.59</v>
      </c>
      <c r="D1244">
        <v>0.9</v>
      </c>
      <c r="E1244">
        <v>16.559999999999999</v>
      </c>
      <c r="F1244">
        <v>-0.21</v>
      </c>
      <c r="G1244">
        <v>-8.5399999999999991</v>
      </c>
      <c r="H1244" t="s">
        <v>0</v>
      </c>
      <c r="I1244" s="1">
        <v>44058.221192129633</v>
      </c>
      <c r="L1244">
        <v>1</v>
      </c>
      <c r="S1244" t="s">
        <v>22</v>
      </c>
    </row>
    <row r="1245" spans="1:19">
      <c r="A1245">
        <v>599966</v>
      </c>
      <c r="B1245">
        <v>-0.42</v>
      </c>
      <c r="C1245">
        <v>3.5</v>
      </c>
      <c r="D1245">
        <v>0.79</v>
      </c>
      <c r="E1245">
        <v>-5.0999999999999996</v>
      </c>
      <c r="F1245">
        <v>-0.35</v>
      </c>
      <c r="G1245">
        <v>-1.58</v>
      </c>
      <c r="H1245" t="s">
        <v>0</v>
      </c>
      <c r="I1245" s="1">
        <v>44058.221342592595</v>
      </c>
      <c r="L1245">
        <v>1</v>
      </c>
      <c r="S1245" t="s">
        <v>22</v>
      </c>
    </row>
    <row r="1246" spans="1:19">
      <c r="A1246">
        <v>599974</v>
      </c>
      <c r="B1246">
        <v>-0.62</v>
      </c>
      <c r="C1246">
        <v>-19.03</v>
      </c>
      <c r="D1246">
        <v>0.72</v>
      </c>
      <c r="E1246">
        <v>14.79</v>
      </c>
      <c r="F1246">
        <v>0.22</v>
      </c>
      <c r="G1246">
        <v>6.88</v>
      </c>
      <c r="H1246" t="s">
        <v>0</v>
      </c>
      <c r="I1246" s="1">
        <v>44058.221493055556</v>
      </c>
      <c r="L1246">
        <v>1</v>
      </c>
      <c r="S1246" t="s">
        <v>22</v>
      </c>
    </row>
    <row r="1247" spans="1:19">
      <c r="A1247">
        <v>599989</v>
      </c>
      <c r="B1247">
        <v>-0.02</v>
      </c>
      <c r="C1247">
        <v>9.8699999999999992</v>
      </c>
      <c r="D1247">
        <v>0.95</v>
      </c>
      <c r="E1247">
        <v>30.66</v>
      </c>
      <c r="F1247">
        <v>-0.16</v>
      </c>
      <c r="G1247">
        <v>-6.81</v>
      </c>
      <c r="H1247" t="s">
        <v>0</v>
      </c>
      <c r="I1247" s="1">
        <v>44058.221805555557</v>
      </c>
      <c r="L1247">
        <v>1</v>
      </c>
      <c r="S1247" t="s">
        <v>22</v>
      </c>
    </row>
    <row r="1248" spans="1:19">
      <c r="A1248">
        <v>599997</v>
      </c>
      <c r="B1248">
        <v>-0.52</v>
      </c>
      <c r="C1248">
        <v>49.38</v>
      </c>
      <c r="D1248">
        <v>0.49</v>
      </c>
      <c r="E1248">
        <v>5.6</v>
      </c>
      <c r="F1248">
        <v>-0.62</v>
      </c>
      <c r="G1248">
        <v>-10.66</v>
      </c>
      <c r="H1248" t="s">
        <v>0</v>
      </c>
      <c r="I1248" s="1">
        <v>44058.221956018519</v>
      </c>
      <c r="L1248">
        <v>1</v>
      </c>
      <c r="S1248" t="s">
        <v>22</v>
      </c>
    </row>
    <row r="1249" spans="1:19">
      <c r="A1249">
        <v>600005</v>
      </c>
      <c r="B1249">
        <v>-0.31</v>
      </c>
      <c r="C1249">
        <v>5.21</v>
      </c>
      <c r="D1249">
        <v>0.86</v>
      </c>
      <c r="E1249">
        <v>-21.15</v>
      </c>
      <c r="F1249">
        <v>-0.03</v>
      </c>
      <c r="G1249">
        <v>36.270000000000003</v>
      </c>
      <c r="H1249" t="s">
        <v>0</v>
      </c>
      <c r="I1249" s="1">
        <v>44058.22210648148</v>
      </c>
      <c r="L1249">
        <v>1</v>
      </c>
      <c r="S1249" t="s">
        <v>22</v>
      </c>
    </row>
    <row r="1250" spans="1:19">
      <c r="A1250">
        <v>600013</v>
      </c>
      <c r="B1250">
        <v>-0.53</v>
      </c>
      <c r="C1250">
        <v>-7.85</v>
      </c>
      <c r="D1250">
        <v>0.88</v>
      </c>
      <c r="E1250">
        <v>-0.51</v>
      </c>
      <c r="F1250">
        <v>0.24</v>
      </c>
      <c r="G1250">
        <v>-14.78</v>
      </c>
      <c r="H1250" t="s">
        <v>0</v>
      </c>
      <c r="I1250" s="1">
        <v>44058.222256944442</v>
      </c>
      <c r="L1250">
        <v>1</v>
      </c>
      <c r="S1250" t="s">
        <v>22</v>
      </c>
    </row>
    <row r="1251" spans="1:19">
      <c r="A1251">
        <v>600021</v>
      </c>
      <c r="B1251">
        <v>-0.56999999999999995</v>
      </c>
      <c r="C1251">
        <v>21.15</v>
      </c>
      <c r="D1251">
        <v>0.72</v>
      </c>
      <c r="E1251">
        <v>-7.3</v>
      </c>
      <c r="F1251">
        <v>-0.08</v>
      </c>
      <c r="G1251">
        <v>5.75</v>
      </c>
      <c r="H1251" t="s">
        <v>0</v>
      </c>
      <c r="I1251" s="1">
        <v>44058.222418981481</v>
      </c>
      <c r="L1251">
        <v>1</v>
      </c>
      <c r="S1251" t="s">
        <v>22</v>
      </c>
    </row>
    <row r="1252" spans="1:19">
      <c r="A1252">
        <v>600029</v>
      </c>
      <c r="B1252">
        <v>-0.63</v>
      </c>
      <c r="C1252">
        <v>-31.44</v>
      </c>
      <c r="D1252">
        <v>0.92</v>
      </c>
      <c r="E1252">
        <v>-23.16</v>
      </c>
      <c r="F1252">
        <v>-0.31</v>
      </c>
      <c r="G1252">
        <v>19.68</v>
      </c>
      <c r="H1252" t="s">
        <v>0</v>
      </c>
      <c r="I1252" s="1">
        <v>44058.222569444442</v>
      </c>
      <c r="L1252">
        <v>1</v>
      </c>
      <c r="S1252" t="s">
        <v>22</v>
      </c>
    </row>
    <row r="1253" spans="1:19">
      <c r="A1253">
        <v>600037</v>
      </c>
      <c r="B1253">
        <v>-0.42</v>
      </c>
      <c r="C1253">
        <v>-11.75</v>
      </c>
      <c r="D1253">
        <v>0.89</v>
      </c>
      <c r="E1253">
        <v>2.84</v>
      </c>
      <c r="F1253">
        <v>-0.12</v>
      </c>
      <c r="G1253">
        <v>-14.8</v>
      </c>
      <c r="H1253" t="s">
        <v>0</v>
      </c>
      <c r="I1253" s="1">
        <v>44058.222719907404</v>
      </c>
      <c r="L1253">
        <v>1</v>
      </c>
      <c r="S1253" t="s">
        <v>22</v>
      </c>
    </row>
    <row r="1254" spans="1:19">
      <c r="A1254">
        <v>600045</v>
      </c>
      <c r="B1254">
        <v>-0.62</v>
      </c>
      <c r="C1254">
        <v>24.62</v>
      </c>
      <c r="D1254">
        <v>0.8</v>
      </c>
      <c r="E1254">
        <v>17.07</v>
      </c>
      <c r="F1254">
        <v>0.24</v>
      </c>
      <c r="G1254">
        <v>13.19</v>
      </c>
      <c r="H1254" t="s">
        <v>0</v>
      </c>
      <c r="I1254" s="1">
        <v>44058.222870370373</v>
      </c>
      <c r="L1254">
        <v>1</v>
      </c>
      <c r="S1254" t="s">
        <v>22</v>
      </c>
    </row>
    <row r="1255" spans="1:19">
      <c r="A1255">
        <v>600053</v>
      </c>
      <c r="B1255">
        <v>0</v>
      </c>
      <c r="C1255">
        <v>-17.88</v>
      </c>
      <c r="D1255">
        <v>1</v>
      </c>
      <c r="E1255">
        <v>25.62</v>
      </c>
      <c r="F1255">
        <v>-0.15</v>
      </c>
      <c r="G1255">
        <v>-0.16</v>
      </c>
      <c r="H1255" t="s">
        <v>0</v>
      </c>
      <c r="I1255" s="1">
        <v>44058.223020833335</v>
      </c>
      <c r="L1255">
        <v>1</v>
      </c>
      <c r="S1255" t="s">
        <v>22</v>
      </c>
    </row>
    <row r="1256" spans="1:19">
      <c r="A1256">
        <v>600061</v>
      </c>
      <c r="B1256">
        <v>-0.51</v>
      </c>
      <c r="C1256">
        <v>4.01</v>
      </c>
      <c r="D1256">
        <v>0.84</v>
      </c>
      <c r="E1256">
        <v>-12.55</v>
      </c>
      <c r="F1256">
        <v>-0.23</v>
      </c>
      <c r="G1256">
        <v>-6.4</v>
      </c>
      <c r="H1256" t="s">
        <v>0</v>
      </c>
      <c r="I1256" s="1">
        <v>44058.223171296297</v>
      </c>
      <c r="L1256">
        <v>1</v>
      </c>
      <c r="S1256" t="s">
        <v>22</v>
      </c>
    </row>
    <row r="1257" spans="1:19">
      <c r="A1257">
        <v>600069</v>
      </c>
      <c r="B1257">
        <v>-7.0000000000000007E-2</v>
      </c>
      <c r="C1257">
        <v>-1.66</v>
      </c>
      <c r="D1257">
        <v>0.97</v>
      </c>
      <c r="E1257">
        <v>-29.31</v>
      </c>
      <c r="F1257">
        <v>-0.21</v>
      </c>
      <c r="G1257">
        <v>-8.1999999999999993</v>
      </c>
      <c r="H1257" t="s">
        <v>0</v>
      </c>
      <c r="I1257" s="1">
        <v>44058.223333333335</v>
      </c>
      <c r="L1257">
        <v>1</v>
      </c>
      <c r="S1257" t="s">
        <v>22</v>
      </c>
    </row>
    <row r="1258" spans="1:19">
      <c r="A1258">
        <v>600077</v>
      </c>
      <c r="B1258">
        <v>-0.05</v>
      </c>
      <c r="C1258">
        <v>-20.69</v>
      </c>
      <c r="D1258">
        <v>0.97</v>
      </c>
      <c r="E1258">
        <v>-13.02</v>
      </c>
      <c r="F1258">
        <v>-0.23</v>
      </c>
      <c r="G1258">
        <v>29.63</v>
      </c>
      <c r="H1258" t="s">
        <v>0</v>
      </c>
      <c r="I1258" s="1">
        <v>44058.223483796297</v>
      </c>
      <c r="L1258">
        <v>1</v>
      </c>
      <c r="S1258" t="s">
        <v>22</v>
      </c>
    </row>
    <row r="1259" spans="1:19">
      <c r="A1259">
        <v>600085</v>
      </c>
      <c r="B1259">
        <v>0.06</v>
      </c>
      <c r="C1259">
        <v>-22.21</v>
      </c>
      <c r="D1259">
        <v>0.81</v>
      </c>
      <c r="E1259">
        <v>9.43</v>
      </c>
      <c r="F1259">
        <v>0.27</v>
      </c>
      <c r="G1259">
        <v>-4.05</v>
      </c>
      <c r="H1259" t="s">
        <v>0</v>
      </c>
      <c r="I1259" s="1">
        <v>44058.223657407405</v>
      </c>
      <c r="L1259">
        <v>1</v>
      </c>
      <c r="S1259" t="s">
        <v>22</v>
      </c>
    </row>
    <row r="1260" spans="1:19">
      <c r="A1260">
        <v>600093</v>
      </c>
      <c r="B1260">
        <v>0.18</v>
      </c>
      <c r="C1260">
        <v>15.38</v>
      </c>
      <c r="D1260">
        <v>0.9</v>
      </c>
      <c r="E1260">
        <v>11.88</v>
      </c>
      <c r="F1260">
        <v>0.09</v>
      </c>
      <c r="G1260">
        <v>-14.55</v>
      </c>
      <c r="H1260" t="s">
        <v>0</v>
      </c>
      <c r="I1260" s="1">
        <v>44058.223807870374</v>
      </c>
      <c r="L1260">
        <v>1</v>
      </c>
      <c r="S1260" t="s">
        <v>22</v>
      </c>
    </row>
    <row r="1261" spans="1:19">
      <c r="A1261">
        <v>600108</v>
      </c>
      <c r="B1261">
        <v>0.28000000000000003</v>
      </c>
      <c r="C1261">
        <v>-55.43</v>
      </c>
      <c r="D1261">
        <v>0.74</v>
      </c>
      <c r="E1261">
        <v>-8.9600000000000009</v>
      </c>
      <c r="F1261">
        <v>0.2</v>
      </c>
      <c r="G1261">
        <v>20.55</v>
      </c>
      <c r="H1261" t="s">
        <v>0</v>
      </c>
      <c r="I1261" s="1">
        <v>44058.224120370367</v>
      </c>
      <c r="L1261">
        <v>1</v>
      </c>
      <c r="S1261" t="s">
        <v>22</v>
      </c>
    </row>
    <row r="1262" spans="1:19">
      <c r="A1262">
        <v>600116</v>
      </c>
      <c r="B1262">
        <v>0.28000000000000003</v>
      </c>
      <c r="C1262">
        <v>19.440000000000001</v>
      </c>
      <c r="D1262">
        <v>0.98</v>
      </c>
      <c r="E1262">
        <v>32.21</v>
      </c>
      <c r="F1262">
        <v>-0.03</v>
      </c>
      <c r="G1262">
        <v>-2.81</v>
      </c>
      <c r="H1262" t="s">
        <v>0</v>
      </c>
      <c r="I1262" s="1">
        <v>44058.224270833336</v>
      </c>
      <c r="L1262">
        <v>1</v>
      </c>
      <c r="S1262" t="s">
        <v>22</v>
      </c>
    </row>
    <row r="1263" spans="1:19">
      <c r="A1263">
        <v>600124</v>
      </c>
      <c r="B1263">
        <v>-0.05</v>
      </c>
      <c r="C1263">
        <v>2.02</v>
      </c>
      <c r="D1263">
        <v>0.94</v>
      </c>
      <c r="E1263">
        <v>23.01</v>
      </c>
      <c r="F1263">
        <v>-0.28000000000000003</v>
      </c>
      <c r="G1263">
        <v>70.12</v>
      </c>
      <c r="H1263" t="s">
        <v>0</v>
      </c>
      <c r="I1263" s="1">
        <v>44058.224432870367</v>
      </c>
      <c r="L1263">
        <v>1</v>
      </c>
      <c r="S1263" t="s">
        <v>22</v>
      </c>
    </row>
    <row r="1264" spans="1:19">
      <c r="A1264">
        <v>600132</v>
      </c>
      <c r="B1264">
        <v>0.54</v>
      </c>
      <c r="C1264">
        <v>-14.16</v>
      </c>
      <c r="D1264">
        <v>0.78</v>
      </c>
      <c r="E1264">
        <v>1.01</v>
      </c>
      <c r="F1264">
        <v>-7.0000000000000007E-2</v>
      </c>
      <c r="G1264">
        <v>-9.99</v>
      </c>
      <c r="H1264" t="s">
        <v>0</v>
      </c>
      <c r="I1264" s="1">
        <v>44058.224583333336</v>
      </c>
      <c r="L1264">
        <v>1</v>
      </c>
      <c r="S1264" t="s">
        <v>22</v>
      </c>
    </row>
    <row r="1265" spans="1:19">
      <c r="A1265">
        <v>600140</v>
      </c>
      <c r="B1265">
        <v>0.31</v>
      </c>
      <c r="C1265">
        <v>1.26</v>
      </c>
      <c r="D1265">
        <v>0.93</v>
      </c>
      <c r="E1265">
        <v>7.28</v>
      </c>
      <c r="F1265">
        <v>0.01</v>
      </c>
      <c r="G1265">
        <v>4.9400000000000004</v>
      </c>
      <c r="H1265" t="s">
        <v>0</v>
      </c>
      <c r="I1265" s="1">
        <v>44058.224733796298</v>
      </c>
      <c r="L1265">
        <v>1</v>
      </c>
      <c r="S1265" t="s">
        <v>22</v>
      </c>
    </row>
    <row r="1266" spans="1:19">
      <c r="A1266">
        <v>600148</v>
      </c>
      <c r="B1266">
        <v>0.27</v>
      </c>
      <c r="C1266">
        <v>1.79</v>
      </c>
      <c r="D1266">
        <v>0.96</v>
      </c>
      <c r="E1266">
        <v>0</v>
      </c>
      <c r="F1266">
        <v>0</v>
      </c>
      <c r="G1266">
        <v>0.44</v>
      </c>
      <c r="H1266" t="s">
        <v>0</v>
      </c>
      <c r="I1266" s="1">
        <v>44058.22488425926</v>
      </c>
      <c r="L1266">
        <v>1</v>
      </c>
      <c r="S1266" t="s">
        <v>22</v>
      </c>
    </row>
    <row r="1267" spans="1:19">
      <c r="A1267">
        <v>600156</v>
      </c>
      <c r="B1267">
        <v>0.34</v>
      </c>
      <c r="C1267">
        <v>-2.76</v>
      </c>
      <c r="D1267">
        <v>0.98</v>
      </c>
      <c r="E1267">
        <v>-3.44</v>
      </c>
      <c r="F1267">
        <v>0</v>
      </c>
      <c r="G1267">
        <v>0.93</v>
      </c>
      <c r="H1267" t="s">
        <v>0</v>
      </c>
      <c r="I1267" s="1">
        <v>44058.225034722222</v>
      </c>
      <c r="L1267">
        <v>1</v>
      </c>
      <c r="S1267" t="s">
        <v>22</v>
      </c>
    </row>
    <row r="1268" spans="1:19">
      <c r="A1268">
        <v>600164</v>
      </c>
      <c r="B1268">
        <v>-0.28000000000000003</v>
      </c>
      <c r="C1268">
        <v>17.5</v>
      </c>
      <c r="D1268">
        <v>1.04</v>
      </c>
      <c r="E1268">
        <v>5.14</v>
      </c>
      <c r="F1268">
        <v>0.04</v>
      </c>
      <c r="G1268">
        <v>32.47</v>
      </c>
      <c r="H1268" t="s">
        <v>0</v>
      </c>
      <c r="I1268" s="1">
        <v>44058.22519675926</v>
      </c>
      <c r="L1268">
        <v>1</v>
      </c>
      <c r="S1268" t="s">
        <v>22</v>
      </c>
    </row>
    <row r="1269" spans="1:19">
      <c r="A1269">
        <v>600172</v>
      </c>
      <c r="B1269">
        <v>0.44</v>
      </c>
      <c r="C1269">
        <v>-27.27</v>
      </c>
      <c r="D1269">
        <v>0.84</v>
      </c>
      <c r="E1269">
        <v>-18.2</v>
      </c>
      <c r="F1269">
        <v>0</v>
      </c>
      <c r="G1269">
        <v>6.47</v>
      </c>
      <c r="H1269" t="s">
        <v>0</v>
      </c>
      <c r="I1269" s="1">
        <v>44058.225347222222</v>
      </c>
      <c r="L1269">
        <v>1</v>
      </c>
      <c r="S1269" t="s">
        <v>22</v>
      </c>
    </row>
    <row r="1270" spans="1:19">
      <c r="A1270">
        <v>600180</v>
      </c>
      <c r="B1270">
        <v>0.3</v>
      </c>
      <c r="C1270">
        <v>-1.23</v>
      </c>
      <c r="D1270">
        <v>0.96</v>
      </c>
      <c r="E1270">
        <v>-2.1800000000000002</v>
      </c>
      <c r="F1270">
        <v>0.09</v>
      </c>
      <c r="G1270">
        <v>-1.68</v>
      </c>
      <c r="H1270" t="s">
        <v>0</v>
      </c>
      <c r="I1270" s="1">
        <v>44058.225497685184</v>
      </c>
      <c r="L1270">
        <v>1</v>
      </c>
      <c r="S1270" t="s">
        <v>22</v>
      </c>
    </row>
    <row r="1271" spans="1:19">
      <c r="A1271">
        <v>600188</v>
      </c>
      <c r="B1271">
        <v>0.13</v>
      </c>
      <c r="C1271">
        <v>0.97</v>
      </c>
      <c r="D1271">
        <v>1.01</v>
      </c>
      <c r="E1271">
        <v>-0.03</v>
      </c>
      <c r="F1271">
        <v>-0.12</v>
      </c>
      <c r="G1271">
        <v>-2.97</v>
      </c>
      <c r="H1271" t="s">
        <v>0</v>
      </c>
      <c r="I1271" s="1">
        <v>44058.225648148145</v>
      </c>
      <c r="L1271">
        <v>1</v>
      </c>
      <c r="S1271" t="s">
        <v>22</v>
      </c>
    </row>
    <row r="1272" spans="1:19">
      <c r="A1272">
        <v>600196</v>
      </c>
      <c r="B1272">
        <v>0.28000000000000003</v>
      </c>
      <c r="C1272">
        <v>-1.82</v>
      </c>
      <c r="D1272">
        <v>0.97</v>
      </c>
      <c r="E1272">
        <v>-1.05</v>
      </c>
      <c r="F1272">
        <v>0.06</v>
      </c>
      <c r="G1272">
        <v>0.74</v>
      </c>
      <c r="H1272" t="s">
        <v>0</v>
      </c>
      <c r="I1272" s="1">
        <v>44058.225798611114</v>
      </c>
      <c r="L1272">
        <v>1</v>
      </c>
      <c r="S1272" t="s">
        <v>22</v>
      </c>
    </row>
    <row r="1273" spans="1:19">
      <c r="A1273">
        <v>600204</v>
      </c>
      <c r="B1273">
        <v>0.27</v>
      </c>
      <c r="C1273">
        <v>-2.88</v>
      </c>
      <c r="D1273">
        <v>0.96</v>
      </c>
      <c r="E1273">
        <v>7.75</v>
      </c>
      <c r="F1273">
        <v>0.04</v>
      </c>
      <c r="G1273">
        <v>-0.78</v>
      </c>
      <c r="H1273" t="s">
        <v>0</v>
      </c>
      <c r="I1273" s="1">
        <v>44058.225960648146</v>
      </c>
      <c r="L1273">
        <v>1</v>
      </c>
      <c r="S1273" t="s">
        <v>22</v>
      </c>
    </row>
    <row r="1274" spans="1:19">
      <c r="A1274">
        <v>600212</v>
      </c>
      <c r="B1274">
        <v>0.13</v>
      </c>
      <c r="C1274">
        <v>12.41</v>
      </c>
      <c r="D1274">
        <v>0.98</v>
      </c>
      <c r="E1274">
        <v>10.55</v>
      </c>
      <c r="F1274">
        <v>-0.31</v>
      </c>
      <c r="G1274">
        <v>16.989999999999998</v>
      </c>
      <c r="H1274" t="s">
        <v>0</v>
      </c>
      <c r="I1274" s="1">
        <v>44058.226111111115</v>
      </c>
      <c r="L1274">
        <v>1</v>
      </c>
      <c r="S1274" t="s">
        <v>22</v>
      </c>
    </row>
    <row r="1275" spans="1:19">
      <c r="A1275">
        <v>600220</v>
      </c>
      <c r="B1275">
        <v>0.2</v>
      </c>
      <c r="C1275">
        <v>-1.76</v>
      </c>
      <c r="D1275">
        <v>0.98</v>
      </c>
      <c r="E1275">
        <v>0.88</v>
      </c>
      <c r="F1275">
        <v>-0.04</v>
      </c>
      <c r="G1275">
        <v>0.64</v>
      </c>
      <c r="H1275" t="s">
        <v>0</v>
      </c>
      <c r="I1275" s="1">
        <v>44058.226261574076</v>
      </c>
      <c r="L1275">
        <v>1</v>
      </c>
      <c r="S1275" t="s">
        <v>22</v>
      </c>
    </row>
    <row r="1276" spans="1:19">
      <c r="A1276">
        <v>600228</v>
      </c>
      <c r="B1276">
        <v>0.28000000000000003</v>
      </c>
      <c r="C1276">
        <v>11.38</v>
      </c>
      <c r="D1276">
        <v>0.95</v>
      </c>
      <c r="E1276">
        <v>10.58</v>
      </c>
      <c r="F1276">
        <v>0.06</v>
      </c>
      <c r="G1276">
        <v>-0.14000000000000001</v>
      </c>
      <c r="H1276" t="s">
        <v>0</v>
      </c>
      <c r="I1276" s="1">
        <v>44058.226412037038</v>
      </c>
      <c r="L1276">
        <v>1</v>
      </c>
      <c r="S1276" t="s">
        <v>22</v>
      </c>
    </row>
    <row r="1277" spans="1:19">
      <c r="A1277">
        <v>600236</v>
      </c>
      <c r="B1277">
        <v>-0.63</v>
      </c>
      <c r="C1277">
        <v>-11.75</v>
      </c>
      <c r="D1277">
        <v>0.76</v>
      </c>
      <c r="E1277">
        <v>4.3499999999999996</v>
      </c>
      <c r="F1277">
        <v>-0.24</v>
      </c>
      <c r="G1277">
        <v>0.65</v>
      </c>
      <c r="H1277" t="s">
        <v>0</v>
      </c>
      <c r="I1277" s="1">
        <v>44058.2265625</v>
      </c>
      <c r="L1277">
        <v>1</v>
      </c>
      <c r="S1277" t="s">
        <v>22</v>
      </c>
    </row>
    <row r="1278" spans="1:19">
      <c r="A1278">
        <v>600244</v>
      </c>
      <c r="B1278">
        <v>0.13</v>
      </c>
      <c r="C1278">
        <v>-1.43</v>
      </c>
      <c r="D1278">
        <v>1</v>
      </c>
      <c r="E1278">
        <v>-3.45</v>
      </c>
      <c r="F1278">
        <v>-7.0000000000000007E-2</v>
      </c>
      <c r="G1278">
        <v>3.78</v>
      </c>
      <c r="H1278" t="s">
        <v>0</v>
      </c>
      <c r="I1278" s="1">
        <v>44058.226712962962</v>
      </c>
      <c r="L1278">
        <v>1</v>
      </c>
      <c r="S1278" t="s">
        <v>22</v>
      </c>
    </row>
    <row r="1279" spans="1:19">
      <c r="A1279">
        <v>600252</v>
      </c>
      <c r="B1279">
        <v>0.32</v>
      </c>
      <c r="C1279">
        <v>4.3600000000000003</v>
      </c>
      <c r="D1279">
        <v>0.94</v>
      </c>
      <c r="E1279">
        <v>-1.24</v>
      </c>
      <c r="F1279">
        <v>0.02</v>
      </c>
      <c r="G1279">
        <v>0.93</v>
      </c>
      <c r="H1279" t="s">
        <v>0</v>
      </c>
      <c r="I1279" s="1">
        <v>44058.226863425924</v>
      </c>
      <c r="L1279">
        <v>1</v>
      </c>
      <c r="S1279" t="s">
        <v>22</v>
      </c>
    </row>
    <row r="1280" spans="1:19">
      <c r="A1280">
        <v>600260</v>
      </c>
      <c r="B1280">
        <v>-0.23</v>
      </c>
      <c r="C1280">
        <v>-3.34</v>
      </c>
      <c r="D1280">
        <v>0.9</v>
      </c>
      <c r="E1280">
        <v>-4.47</v>
      </c>
      <c r="F1280">
        <v>-0.27</v>
      </c>
      <c r="G1280">
        <v>-16.100000000000001</v>
      </c>
      <c r="H1280" t="s">
        <v>0</v>
      </c>
      <c r="I1280" s="1">
        <v>44058.227013888885</v>
      </c>
      <c r="N1280">
        <v>1</v>
      </c>
      <c r="S1280" t="s">
        <v>24</v>
      </c>
    </row>
    <row r="1281" spans="1:19">
      <c r="A1281">
        <v>600268</v>
      </c>
      <c r="B1281">
        <v>-0.57999999999999996</v>
      </c>
      <c r="C1281">
        <v>-18.079999999999998</v>
      </c>
      <c r="D1281">
        <v>0.68</v>
      </c>
      <c r="E1281">
        <v>-3.88</v>
      </c>
      <c r="F1281">
        <v>-0.32</v>
      </c>
      <c r="G1281">
        <v>11.13</v>
      </c>
      <c r="H1281" t="s">
        <v>0</v>
      </c>
      <c r="I1281" s="1">
        <v>44058.227175925924</v>
      </c>
      <c r="N1281">
        <v>1</v>
      </c>
      <c r="S1281" t="s">
        <v>24</v>
      </c>
    </row>
    <row r="1282" spans="1:19">
      <c r="A1282">
        <v>600276</v>
      </c>
      <c r="B1282">
        <v>0.23</v>
      </c>
      <c r="C1282">
        <v>-0.91</v>
      </c>
      <c r="D1282">
        <v>0.97</v>
      </c>
      <c r="E1282">
        <v>-1.19</v>
      </c>
      <c r="F1282">
        <v>-0.1</v>
      </c>
      <c r="G1282">
        <v>-0.69</v>
      </c>
      <c r="H1282" t="s">
        <v>0</v>
      </c>
      <c r="I1282" s="1">
        <v>44058.227326388886</v>
      </c>
      <c r="L1282">
        <v>1</v>
      </c>
      <c r="S1282" t="s">
        <v>22</v>
      </c>
    </row>
    <row r="1283" spans="1:19">
      <c r="A1283">
        <v>600284</v>
      </c>
      <c r="B1283">
        <v>-0.24</v>
      </c>
      <c r="C1283">
        <v>11.54</v>
      </c>
      <c r="D1283">
        <v>0.95</v>
      </c>
      <c r="E1283">
        <v>-17.100000000000001</v>
      </c>
      <c r="F1283">
        <v>-0.21</v>
      </c>
      <c r="G1283">
        <v>13.83</v>
      </c>
      <c r="H1283" t="s">
        <v>0</v>
      </c>
      <c r="I1283" s="1">
        <v>44058.227476851855</v>
      </c>
      <c r="L1283">
        <v>1</v>
      </c>
      <c r="S1283" t="s">
        <v>22</v>
      </c>
    </row>
    <row r="1284" spans="1:19">
      <c r="A1284">
        <v>600299</v>
      </c>
      <c r="B1284">
        <v>-0.62</v>
      </c>
      <c r="C1284">
        <v>7.23</v>
      </c>
      <c r="D1284">
        <v>0.76</v>
      </c>
      <c r="E1284">
        <v>2.84</v>
      </c>
      <c r="F1284">
        <v>-0.26</v>
      </c>
      <c r="G1284">
        <v>-11.07</v>
      </c>
      <c r="H1284" t="s">
        <v>0</v>
      </c>
      <c r="I1284" s="1">
        <v>44058.227789351855</v>
      </c>
      <c r="L1284">
        <v>1</v>
      </c>
      <c r="S1284" t="s">
        <v>22</v>
      </c>
    </row>
    <row r="1285" spans="1:19">
      <c r="A1285">
        <v>600307</v>
      </c>
      <c r="B1285">
        <v>0.21</v>
      </c>
      <c r="C1285">
        <v>-11.75</v>
      </c>
      <c r="D1285">
        <v>1.01</v>
      </c>
      <c r="E1285">
        <v>2.64</v>
      </c>
      <c r="F1285">
        <v>-0.16</v>
      </c>
      <c r="G1285">
        <v>-42.97</v>
      </c>
      <c r="H1285" t="s">
        <v>0</v>
      </c>
      <c r="I1285" s="1">
        <v>44058.227939814817</v>
      </c>
      <c r="L1285">
        <v>1</v>
      </c>
      <c r="S1285" t="s">
        <v>22</v>
      </c>
    </row>
    <row r="1286" spans="1:19">
      <c r="A1286">
        <v>600315</v>
      </c>
      <c r="B1286">
        <v>0.28999999999999998</v>
      </c>
      <c r="C1286">
        <v>-12.88</v>
      </c>
      <c r="D1286">
        <v>0.93</v>
      </c>
      <c r="E1286">
        <v>33.159999999999997</v>
      </c>
      <c r="F1286">
        <v>-0.09</v>
      </c>
      <c r="G1286">
        <v>23.39</v>
      </c>
      <c r="H1286" t="s">
        <v>0</v>
      </c>
      <c r="I1286" s="1">
        <v>44058.228090277778</v>
      </c>
      <c r="L1286">
        <v>1</v>
      </c>
      <c r="S1286" t="s">
        <v>22</v>
      </c>
    </row>
    <row r="1287" spans="1:19">
      <c r="A1287">
        <v>600323</v>
      </c>
      <c r="B1287">
        <v>-0.03</v>
      </c>
      <c r="C1287">
        <v>-8.6</v>
      </c>
      <c r="D1287">
        <v>0.97</v>
      </c>
      <c r="E1287">
        <v>15.13</v>
      </c>
      <c r="F1287">
        <v>-0.28000000000000003</v>
      </c>
      <c r="G1287">
        <v>0.42</v>
      </c>
      <c r="H1287" t="s">
        <v>0</v>
      </c>
      <c r="I1287" s="1">
        <v>44058.22824074074</v>
      </c>
      <c r="L1287">
        <v>1</v>
      </c>
      <c r="P1287">
        <v>1</v>
      </c>
      <c r="S1287" t="s">
        <v>25</v>
      </c>
    </row>
    <row r="1288" spans="1:19">
      <c r="A1288">
        <v>600331</v>
      </c>
      <c r="B1288">
        <v>0.06</v>
      </c>
      <c r="C1288">
        <v>4.3</v>
      </c>
      <c r="D1288">
        <v>0.97</v>
      </c>
      <c r="E1288">
        <v>4.5199999999999996</v>
      </c>
      <c r="F1288">
        <v>-0.21</v>
      </c>
      <c r="G1288">
        <v>-3.3</v>
      </c>
      <c r="H1288" t="s">
        <v>0</v>
      </c>
      <c r="I1288" s="1">
        <v>44058.228402777779</v>
      </c>
      <c r="L1288">
        <v>1</v>
      </c>
      <c r="S1288" t="s">
        <v>22</v>
      </c>
    </row>
    <row r="1289" spans="1:19">
      <c r="A1289">
        <v>600339</v>
      </c>
      <c r="B1289">
        <v>0.04</v>
      </c>
      <c r="C1289">
        <v>-0.5</v>
      </c>
      <c r="D1289">
        <v>1</v>
      </c>
      <c r="E1289">
        <v>-0.73</v>
      </c>
      <c r="F1289">
        <v>-0.09</v>
      </c>
      <c r="G1289">
        <v>-0.43</v>
      </c>
      <c r="H1289" t="s">
        <v>0</v>
      </c>
      <c r="I1289" s="1">
        <v>44058.22855324074</v>
      </c>
      <c r="L1289">
        <v>1</v>
      </c>
      <c r="S1289" t="s">
        <v>22</v>
      </c>
    </row>
    <row r="1290" spans="1:19">
      <c r="A1290">
        <v>600347</v>
      </c>
      <c r="B1290">
        <v>-0.23</v>
      </c>
      <c r="C1290">
        <v>-3.46</v>
      </c>
      <c r="D1290">
        <v>0.93</v>
      </c>
      <c r="E1290">
        <v>-13.65</v>
      </c>
      <c r="F1290">
        <v>-0.25</v>
      </c>
      <c r="G1290">
        <v>2.84</v>
      </c>
      <c r="H1290" t="s">
        <v>0</v>
      </c>
      <c r="I1290" s="1">
        <v>44058.228703703702</v>
      </c>
      <c r="L1290">
        <v>1</v>
      </c>
      <c r="S1290" t="s">
        <v>22</v>
      </c>
    </row>
    <row r="1291" spans="1:19">
      <c r="A1291">
        <v>600355</v>
      </c>
      <c r="B1291">
        <v>-0.14000000000000001</v>
      </c>
      <c r="C1291">
        <v>-13.29</v>
      </c>
      <c r="D1291">
        <v>0.99</v>
      </c>
      <c r="E1291">
        <v>-67.38</v>
      </c>
      <c r="F1291">
        <v>-0.15</v>
      </c>
      <c r="G1291">
        <v>28.44</v>
      </c>
      <c r="H1291" t="s">
        <v>0</v>
      </c>
      <c r="I1291" s="1">
        <v>44058.228854166664</v>
      </c>
      <c r="L1291">
        <v>1</v>
      </c>
      <c r="S1291" t="s">
        <v>22</v>
      </c>
    </row>
    <row r="1292" spans="1:19">
      <c r="A1292">
        <v>600363</v>
      </c>
      <c r="B1292">
        <v>-0.01</v>
      </c>
      <c r="C1292">
        <v>-3.7</v>
      </c>
      <c r="D1292">
        <v>1</v>
      </c>
      <c r="E1292">
        <v>9.5399999999999991</v>
      </c>
      <c r="F1292">
        <v>-0.13</v>
      </c>
      <c r="G1292">
        <v>10.74</v>
      </c>
      <c r="H1292" t="s">
        <v>0</v>
      </c>
      <c r="I1292" s="1">
        <v>44058.229004629633</v>
      </c>
      <c r="L1292">
        <v>1</v>
      </c>
      <c r="S1292" t="s">
        <v>22</v>
      </c>
    </row>
    <row r="1293" spans="1:19">
      <c r="A1293">
        <v>600371</v>
      </c>
      <c r="B1293">
        <v>0.16</v>
      </c>
      <c r="C1293">
        <v>-0.89</v>
      </c>
      <c r="D1293">
        <v>0.98</v>
      </c>
      <c r="E1293">
        <v>-5.91</v>
      </c>
      <c r="F1293">
        <v>-0.06</v>
      </c>
      <c r="G1293">
        <v>-0.11</v>
      </c>
      <c r="H1293" t="s">
        <v>0</v>
      </c>
      <c r="I1293" s="1">
        <v>44058.229155092595</v>
      </c>
      <c r="L1293">
        <v>1</v>
      </c>
      <c r="S1293" t="s">
        <v>22</v>
      </c>
    </row>
    <row r="1294" spans="1:19">
      <c r="A1294">
        <v>600379</v>
      </c>
      <c r="B1294">
        <v>0.17</v>
      </c>
      <c r="C1294">
        <v>-0.25</v>
      </c>
      <c r="D1294">
        <v>0.99</v>
      </c>
      <c r="E1294">
        <v>-2.37</v>
      </c>
      <c r="F1294">
        <v>-0.08</v>
      </c>
      <c r="G1294">
        <v>-0.16</v>
      </c>
      <c r="H1294" t="s">
        <v>0</v>
      </c>
      <c r="I1294" s="1">
        <v>44058.229305555556</v>
      </c>
      <c r="L1294">
        <v>1</v>
      </c>
      <c r="S1294" t="s">
        <v>22</v>
      </c>
    </row>
    <row r="1295" spans="1:19">
      <c r="A1295">
        <v>600387</v>
      </c>
      <c r="B1295">
        <v>0.2</v>
      </c>
      <c r="C1295">
        <v>-0.28000000000000003</v>
      </c>
      <c r="D1295">
        <v>0.98</v>
      </c>
      <c r="E1295">
        <v>-0.57999999999999996</v>
      </c>
      <c r="F1295">
        <v>-0.03</v>
      </c>
      <c r="G1295">
        <v>-0.81</v>
      </c>
      <c r="H1295" t="s">
        <v>0</v>
      </c>
      <c r="I1295" s="1">
        <v>44058.229456018518</v>
      </c>
      <c r="L1295">
        <v>1</v>
      </c>
      <c r="S1295" t="s">
        <v>22</v>
      </c>
    </row>
    <row r="1296" spans="1:19">
      <c r="A1296">
        <v>600395</v>
      </c>
      <c r="B1296">
        <v>7.0000000000000007E-2</v>
      </c>
      <c r="C1296">
        <v>3.12</v>
      </c>
      <c r="D1296">
        <v>0.99</v>
      </c>
      <c r="E1296">
        <v>3.94</v>
      </c>
      <c r="F1296">
        <v>-0.11</v>
      </c>
      <c r="G1296">
        <v>-1.3</v>
      </c>
      <c r="H1296" t="s">
        <v>0</v>
      </c>
      <c r="I1296" s="1">
        <v>44058.22960648148</v>
      </c>
      <c r="L1296">
        <v>1</v>
      </c>
      <c r="S1296" t="s">
        <v>22</v>
      </c>
    </row>
    <row r="1297" spans="1:19">
      <c r="A1297">
        <v>600403</v>
      </c>
      <c r="B1297">
        <v>7.0000000000000007E-2</v>
      </c>
      <c r="C1297">
        <v>-2.57</v>
      </c>
      <c r="D1297">
        <v>1.01</v>
      </c>
      <c r="E1297">
        <v>0.81</v>
      </c>
      <c r="F1297">
        <v>-0.12</v>
      </c>
      <c r="G1297">
        <v>-1</v>
      </c>
      <c r="H1297" t="s">
        <v>0</v>
      </c>
      <c r="I1297" s="1">
        <v>44058.229768518519</v>
      </c>
      <c r="L1297">
        <v>1</v>
      </c>
      <c r="S1297" t="s">
        <v>22</v>
      </c>
    </row>
    <row r="1298" spans="1:19">
      <c r="A1298">
        <v>600411</v>
      </c>
      <c r="B1298">
        <v>-0.09</v>
      </c>
      <c r="C1298">
        <v>-0.22</v>
      </c>
      <c r="D1298">
        <v>0.95</v>
      </c>
      <c r="E1298">
        <v>-6.55</v>
      </c>
      <c r="F1298">
        <v>-0.21</v>
      </c>
      <c r="G1298">
        <v>0.97</v>
      </c>
      <c r="H1298" t="s">
        <v>0</v>
      </c>
      <c r="I1298" s="1">
        <v>44058.22991898148</v>
      </c>
      <c r="L1298">
        <v>1</v>
      </c>
      <c r="S1298" t="s">
        <v>22</v>
      </c>
    </row>
    <row r="1299" spans="1:19">
      <c r="A1299">
        <v>600419</v>
      </c>
      <c r="B1299">
        <v>0.02</v>
      </c>
      <c r="C1299">
        <v>-0.34</v>
      </c>
      <c r="D1299">
        <v>0.98</v>
      </c>
      <c r="E1299">
        <v>-0.28999999999999998</v>
      </c>
      <c r="F1299">
        <v>-0.17</v>
      </c>
      <c r="G1299">
        <v>-0.66</v>
      </c>
      <c r="H1299" t="s">
        <v>0</v>
      </c>
      <c r="I1299" s="1">
        <v>44058.230069444442</v>
      </c>
      <c r="L1299">
        <v>1</v>
      </c>
      <c r="S1299" t="s">
        <v>22</v>
      </c>
    </row>
    <row r="1300" spans="1:19">
      <c r="A1300">
        <v>600427</v>
      </c>
      <c r="B1300">
        <v>-0.39</v>
      </c>
      <c r="C1300">
        <v>26.1</v>
      </c>
      <c r="D1300">
        <v>0.89</v>
      </c>
      <c r="E1300">
        <v>-37.18</v>
      </c>
      <c r="F1300">
        <v>-0.23</v>
      </c>
      <c r="G1300">
        <v>1.75</v>
      </c>
      <c r="H1300" t="s">
        <v>0</v>
      </c>
      <c r="I1300" s="1">
        <v>44058.230219907404</v>
      </c>
      <c r="L1300">
        <v>1</v>
      </c>
      <c r="S1300" t="s">
        <v>22</v>
      </c>
    </row>
    <row r="1301" spans="1:19">
      <c r="A1301">
        <v>600435</v>
      </c>
      <c r="B1301">
        <v>-0.11</v>
      </c>
      <c r="C1301">
        <v>0.08</v>
      </c>
      <c r="D1301">
        <v>0.97</v>
      </c>
      <c r="E1301">
        <v>-3.96</v>
      </c>
      <c r="F1301">
        <v>-0.18</v>
      </c>
      <c r="G1301">
        <v>-0.8</v>
      </c>
      <c r="H1301" t="s">
        <v>0</v>
      </c>
      <c r="I1301" s="1">
        <v>44058.230370370373</v>
      </c>
      <c r="L1301">
        <v>1</v>
      </c>
      <c r="S1301" t="s">
        <v>22</v>
      </c>
    </row>
    <row r="1302" spans="1:19">
      <c r="A1302">
        <v>600443</v>
      </c>
      <c r="B1302">
        <v>0.17</v>
      </c>
      <c r="C1302">
        <v>-24.3</v>
      </c>
      <c r="D1302">
        <v>0.93</v>
      </c>
      <c r="E1302">
        <v>2.2000000000000002</v>
      </c>
      <c r="F1302">
        <v>-0.1</v>
      </c>
      <c r="G1302">
        <v>-3.01</v>
      </c>
      <c r="H1302" t="s">
        <v>0</v>
      </c>
      <c r="I1302" s="1">
        <v>44058.230520833335</v>
      </c>
      <c r="L1302">
        <v>1</v>
      </c>
      <c r="S1302" t="s">
        <v>22</v>
      </c>
    </row>
    <row r="1303" spans="1:19">
      <c r="A1303">
        <v>600451</v>
      </c>
      <c r="B1303">
        <v>0.18</v>
      </c>
      <c r="C1303">
        <v>0.56999999999999995</v>
      </c>
      <c r="D1303">
        <v>0.99</v>
      </c>
      <c r="E1303">
        <v>-0.96</v>
      </c>
      <c r="F1303">
        <v>-0.05</v>
      </c>
      <c r="G1303">
        <v>-2.2599999999999998</v>
      </c>
      <c r="H1303" t="s">
        <v>0</v>
      </c>
      <c r="I1303" s="1">
        <v>44058.230671296296</v>
      </c>
      <c r="L1303">
        <v>1</v>
      </c>
      <c r="S1303" t="s">
        <v>22</v>
      </c>
    </row>
    <row r="1304" spans="1:19">
      <c r="A1304">
        <v>600459</v>
      </c>
      <c r="B1304">
        <v>0.13</v>
      </c>
      <c r="C1304">
        <v>7.79</v>
      </c>
      <c r="D1304">
        <v>0.95</v>
      </c>
      <c r="E1304">
        <v>0.08</v>
      </c>
      <c r="F1304">
        <v>-0.1</v>
      </c>
      <c r="G1304">
        <v>2.7</v>
      </c>
      <c r="H1304" t="s">
        <v>0</v>
      </c>
      <c r="I1304" s="1">
        <v>44058.230821759258</v>
      </c>
      <c r="L1304">
        <v>1</v>
      </c>
      <c r="S1304" t="s">
        <v>22</v>
      </c>
    </row>
    <row r="1305" spans="1:19">
      <c r="A1305">
        <v>600467</v>
      </c>
      <c r="B1305">
        <v>0.02</v>
      </c>
      <c r="C1305">
        <v>-1.1499999999999999</v>
      </c>
      <c r="D1305">
        <v>0.98</v>
      </c>
      <c r="E1305">
        <v>3.1</v>
      </c>
      <c r="F1305">
        <v>-0.2</v>
      </c>
      <c r="G1305">
        <v>-1.0900000000000001</v>
      </c>
      <c r="H1305" t="s">
        <v>0</v>
      </c>
      <c r="I1305" s="1">
        <v>44058.230983796297</v>
      </c>
      <c r="L1305">
        <v>1</v>
      </c>
      <c r="S1305" t="s">
        <v>22</v>
      </c>
    </row>
    <row r="1306" spans="1:19">
      <c r="A1306">
        <v>600475</v>
      </c>
      <c r="B1306">
        <v>-0.3</v>
      </c>
      <c r="C1306">
        <v>47.03</v>
      </c>
      <c r="D1306">
        <v>1.03</v>
      </c>
      <c r="E1306">
        <v>-90.43</v>
      </c>
      <c r="F1306">
        <v>0.1</v>
      </c>
      <c r="G1306">
        <v>23.58</v>
      </c>
      <c r="H1306" t="s">
        <v>0</v>
      </c>
      <c r="I1306" s="1">
        <v>44058.231134259258</v>
      </c>
      <c r="L1306">
        <v>1</v>
      </c>
      <c r="S1306" t="s">
        <v>22</v>
      </c>
    </row>
    <row r="1307" spans="1:19">
      <c r="A1307">
        <v>600483</v>
      </c>
      <c r="B1307">
        <v>0.82</v>
      </c>
      <c r="C1307">
        <v>25.89</v>
      </c>
      <c r="D1307">
        <v>0.86</v>
      </c>
      <c r="E1307">
        <v>-16.43</v>
      </c>
      <c r="F1307">
        <v>-0.12</v>
      </c>
      <c r="G1307">
        <v>-24.43</v>
      </c>
      <c r="H1307" t="s">
        <v>0</v>
      </c>
      <c r="I1307" s="1">
        <v>44058.23128472222</v>
      </c>
      <c r="L1307">
        <v>1</v>
      </c>
      <c r="S1307" t="s">
        <v>22</v>
      </c>
    </row>
    <row r="1308" spans="1:19">
      <c r="A1308">
        <v>600491</v>
      </c>
      <c r="B1308">
        <v>7.0000000000000007E-2</v>
      </c>
      <c r="C1308">
        <v>-15.21</v>
      </c>
      <c r="D1308">
        <v>0.92</v>
      </c>
      <c r="E1308">
        <v>-24.9</v>
      </c>
      <c r="F1308">
        <v>-0.1</v>
      </c>
      <c r="G1308">
        <v>25.29</v>
      </c>
      <c r="H1308" t="s">
        <v>0</v>
      </c>
      <c r="I1308" s="1">
        <v>44058.231435185182</v>
      </c>
      <c r="L1308">
        <v>1</v>
      </c>
      <c r="S1308" t="s">
        <v>22</v>
      </c>
    </row>
    <row r="1309" spans="1:19">
      <c r="A1309">
        <v>600499</v>
      </c>
      <c r="B1309">
        <v>0.17</v>
      </c>
      <c r="C1309">
        <v>2.54</v>
      </c>
      <c r="D1309">
        <v>0.96</v>
      </c>
      <c r="E1309">
        <v>20.72</v>
      </c>
      <c r="F1309">
        <v>0.08</v>
      </c>
      <c r="G1309">
        <v>8.18</v>
      </c>
      <c r="H1309" t="s">
        <v>0</v>
      </c>
      <c r="I1309" s="1">
        <v>44058.231620370374</v>
      </c>
      <c r="L1309">
        <v>1</v>
      </c>
      <c r="S1309" t="s">
        <v>22</v>
      </c>
    </row>
    <row r="1310" spans="1:19">
      <c r="A1310">
        <v>600507</v>
      </c>
      <c r="B1310">
        <v>-0.09</v>
      </c>
      <c r="C1310">
        <v>11.75</v>
      </c>
      <c r="D1310">
        <v>0.94</v>
      </c>
      <c r="E1310">
        <v>-6.86</v>
      </c>
      <c r="F1310">
        <v>-0.17</v>
      </c>
      <c r="G1310">
        <v>-7.12</v>
      </c>
      <c r="H1310" t="s">
        <v>0</v>
      </c>
      <c r="I1310" s="1">
        <v>44058.231770833336</v>
      </c>
      <c r="L1310">
        <v>1</v>
      </c>
      <c r="S1310" t="s">
        <v>22</v>
      </c>
    </row>
    <row r="1311" spans="1:19">
      <c r="A1311">
        <v>600515</v>
      </c>
      <c r="B1311">
        <v>-0.48</v>
      </c>
      <c r="C1311">
        <v>15.05</v>
      </c>
      <c r="D1311">
        <v>0.82</v>
      </c>
      <c r="E1311">
        <v>-24.47</v>
      </c>
      <c r="F1311">
        <v>-0.15</v>
      </c>
      <c r="G1311">
        <v>-6.78</v>
      </c>
      <c r="H1311" t="s">
        <v>0</v>
      </c>
      <c r="I1311" s="1">
        <v>44058.231956018521</v>
      </c>
      <c r="L1311">
        <v>1</v>
      </c>
      <c r="S1311" t="s">
        <v>22</v>
      </c>
    </row>
    <row r="1312" spans="1:19">
      <c r="A1312">
        <v>600530</v>
      </c>
      <c r="B1312">
        <v>0.1</v>
      </c>
      <c r="C1312">
        <v>12.68</v>
      </c>
      <c r="D1312">
        <v>0.99</v>
      </c>
      <c r="E1312">
        <v>5.3</v>
      </c>
      <c r="F1312">
        <v>-0.06</v>
      </c>
      <c r="G1312">
        <v>-5.77</v>
      </c>
      <c r="H1312" t="s">
        <v>0</v>
      </c>
      <c r="I1312" s="1">
        <v>44058.232256944444</v>
      </c>
      <c r="L1312">
        <v>1</v>
      </c>
      <c r="S1312" t="s">
        <v>22</v>
      </c>
    </row>
    <row r="1313" spans="1:19">
      <c r="A1313">
        <v>600538</v>
      </c>
      <c r="B1313">
        <v>0.18</v>
      </c>
      <c r="C1313">
        <v>3.41</v>
      </c>
      <c r="D1313">
        <v>0.98</v>
      </c>
      <c r="E1313">
        <v>16.96</v>
      </c>
      <c r="F1313">
        <v>-0.05</v>
      </c>
      <c r="G1313">
        <v>0.09</v>
      </c>
      <c r="H1313" t="s">
        <v>0</v>
      </c>
      <c r="I1313" s="1">
        <v>44058.232407407406</v>
      </c>
      <c r="L1313">
        <v>1</v>
      </c>
      <c r="S1313" t="s">
        <v>22</v>
      </c>
    </row>
    <row r="1314" spans="1:19">
      <c r="A1314">
        <v>600545</v>
      </c>
      <c r="B1314">
        <v>0.28000000000000003</v>
      </c>
      <c r="C1314">
        <v>9.9</v>
      </c>
      <c r="D1314">
        <v>0.92</v>
      </c>
      <c r="E1314">
        <v>-16.05</v>
      </c>
      <c r="F1314">
        <v>-0.21</v>
      </c>
      <c r="G1314">
        <v>37.83</v>
      </c>
      <c r="H1314" t="s">
        <v>0</v>
      </c>
      <c r="I1314" s="1">
        <v>44058.232592592591</v>
      </c>
      <c r="L1314">
        <v>1</v>
      </c>
      <c r="S1314" t="s">
        <v>22</v>
      </c>
    </row>
    <row r="1315" spans="1:19">
      <c r="A1315">
        <v>600553</v>
      </c>
      <c r="B1315">
        <v>0.02</v>
      </c>
      <c r="C1315">
        <v>0.12</v>
      </c>
      <c r="D1315">
        <v>1</v>
      </c>
      <c r="E1315">
        <v>-0.02</v>
      </c>
      <c r="F1315">
        <v>-0.1</v>
      </c>
      <c r="G1315">
        <v>0.23</v>
      </c>
      <c r="H1315" t="s">
        <v>0</v>
      </c>
      <c r="I1315" s="1">
        <v>44058.232743055552</v>
      </c>
      <c r="L1315">
        <v>1</v>
      </c>
      <c r="S1315" t="s">
        <v>22</v>
      </c>
    </row>
    <row r="1316" spans="1:19">
      <c r="A1316">
        <v>600561</v>
      </c>
      <c r="B1316">
        <v>0.02</v>
      </c>
      <c r="C1316">
        <v>0.27</v>
      </c>
      <c r="D1316">
        <v>0.99</v>
      </c>
      <c r="E1316">
        <v>-0.14000000000000001</v>
      </c>
      <c r="F1316">
        <v>-0.09</v>
      </c>
      <c r="G1316">
        <v>0.79</v>
      </c>
      <c r="H1316" t="s">
        <v>0</v>
      </c>
      <c r="I1316" s="1">
        <v>44058.232905092591</v>
      </c>
      <c r="L1316">
        <v>1</v>
      </c>
      <c r="S1316" t="s">
        <v>22</v>
      </c>
    </row>
    <row r="1317" spans="1:19">
      <c r="A1317">
        <v>600569</v>
      </c>
      <c r="B1317">
        <v>-0.31</v>
      </c>
      <c r="C1317">
        <v>-20.43</v>
      </c>
      <c r="D1317">
        <v>0.92</v>
      </c>
      <c r="E1317">
        <v>19.739999999999998</v>
      </c>
      <c r="F1317">
        <v>-0.24</v>
      </c>
      <c r="G1317">
        <v>-1.44</v>
      </c>
      <c r="H1317" t="s">
        <v>0</v>
      </c>
      <c r="I1317" s="1">
        <v>44058.233055555553</v>
      </c>
      <c r="L1317">
        <v>1</v>
      </c>
      <c r="S1317" t="s">
        <v>22</v>
      </c>
    </row>
    <row r="1318" spans="1:19">
      <c r="A1318">
        <v>600577</v>
      </c>
      <c r="B1318">
        <v>-0.13</v>
      </c>
      <c r="C1318">
        <v>-0.51</v>
      </c>
      <c r="D1318">
        <v>0.96</v>
      </c>
      <c r="E1318">
        <v>0.08</v>
      </c>
      <c r="F1318">
        <v>-0.22</v>
      </c>
      <c r="G1318">
        <v>0.52</v>
      </c>
      <c r="H1318" t="s">
        <v>0</v>
      </c>
      <c r="I1318" s="1">
        <v>44058.233206018522</v>
      </c>
      <c r="L1318">
        <v>1</v>
      </c>
      <c r="S1318" t="s">
        <v>22</v>
      </c>
    </row>
    <row r="1319" spans="1:19">
      <c r="A1319">
        <v>600585</v>
      </c>
      <c r="B1319">
        <v>-0.03</v>
      </c>
      <c r="C1319">
        <v>-8.07</v>
      </c>
      <c r="D1319">
        <v>0.99</v>
      </c>
      <c r="E1319">
        <v>18.809999999999999</v>
      </c>
      <c r="F1319">
        <v>-0.17</v>
      </c>
      <c r="G1319">
        <v>5.72</v>
      </c>
      <c r="H1319" t="s">
        <v>0</v>
      </c>
      <c r="I1319" s="1">
        <v>44058.233356481483</v>
      </c>
      <c r="L1319">
        <v>1</v>
      </c>
      <c r="S1319" t="s">
        <v>22</v>
      </c>
    </row>
    <row r="1320" spans="1:19">
      <c r="A1320">
        <v>600593</v>
      </c>
      <c r="B1320">
        <v>-0.02</v>
      </c>
      <c r="C1320">
        <v>-2.42</v>
      </c>
      <c r="D1320">
        <v>0.96</v>
      </c>
      <c r="E1320">
        <v>-0.11</v>
      </c>
      <c r="F1320">
        <v>-0.21</v>
      </c>
      <c r="G1320">
        <v>-0.66</v>
      </c>
      <c r="H1320" t="s">
        <v>0</v>
      </c>
      <c r="I1320" s="1">
        <v>44058.233506944445</v>
      </c>
      <c r="L1320">
        <v>1</v>
      </c>
      <c r="S1320" t="s">
        <v>22</v>
      </c>
    </row>
    <row r="1321" spans="1:19">
      <c r="A1321">
        <v>600601</v>
      </c>
      <c r="B1321">
        <v>-0.05</v>
      </c>
      <c r="C1321">
        <v>-0.62</v>
      </c>
      <c r="D1321">
        <v>0.99</v>
      </c>
      <c r="E1321">
        <v>-6.35</v>
      </c>
      <c r="F1321">
        <v>-0.2</v>
      </c>
      <c r="G1321">
        <v>-0.06</v>
      </c>
      <c r="H1321" t="s">
        <v>0</v>
      </c>
      <c r="I1321" s="1">
        <v>44058.233668981484</v>
      </c>
      <c r="L1321">
        <v>1</v>
      </c>
      <c r="S1321" t="s">
        <v>22</v>
      </c>
    </row>
    <row r="1322" spans="1:19">
      <c r="A1322">
        <v>600609</v>
      </c>
      <c r="B1322">
        <v>0.12</v>
      </c>
      <c r="C1322">
        <v>1.73</v>
      </c>
      <c r="D1322">
        <v>0.98</v>
      </c>
      <c r="E1322">
        <v>-3.94</v>
      </c>
      <c r="F1322">
        <v>-0.1</v>
      </c>
      <c r="G1322">
        <v>0.24</v>
      </c>
      <c r="H1322" t="s">
        <v>0</v>
      </c>
      <c r="I1322" s="1">
        <v>44058.233819444446</v>
      </c>
      <c r="L1322">
        <v>1</v>
      </c>
      <c r="S1322" t="s">
        <v>22</v>
      </c>
    </row>
    <row r="1323" spans="1:19">
      <c r="A1323">
        <v>600617</v>
      </c>
      <c r="B1323">
        <v>-0.06</v>
      </c>
      <c r="C1323">
        <v>1.67</v>
      </c>
      <c r="D1323">
        <v>0.98</v>
      </c>
      <c r="E1323">
        <v>0</v>
      </c>
      <c r="F1323">
        <v>-0.18</v>
      </c>
      <c r="G1323">
        <v>1.75</v>
      </c>
      <c r="H1323" t="s">
        <v>0</v>
      </c>
      <c r="I1323" s="1">
        <v>44058.233969907407</v>
      </c>
      <c r="L1323">
        <v>1</v>
      </c>
      <c r="S1323" t="s">
        <v>22</v>
      </c>
    </row>
    <row r="1324" spans="1:19">
      <c r="A1324">
        <v>600625</v>
      </c>
      <c r="B1324">
        <v>7.0000000000000007E-2</v>
      </c>
      <c r="C1324">
        <v>-2.98</v>
      </c>
      <c r="D1324">
        <v>0.98</v>
      </c>
      <c r="E1324">
        <v>3.04</v>
      </c>
      <c r="F1324">
        <v>-0.17</v>
      </c>
      <c r="G1324">
        <v>-0.06</v>
      </c>
      <c r="H1324" t="s">
        <v>0</v>
      </c>
      <c r="I1324" s="1">
        <v>44058.234120370369</v>
      </c>
      <c r="L1324">
        <v>1</v>
      </c>
      <c r="S1324" t="s">
        <v>22</v>
      </c>
    </row>
    <row r="1325" spans="1:19">
      <c r="A1325">
        <v>600633</v>
      </c>
      <c r="B1325">
        <v>-0.03</v>
      </c>
      <c r="C1325">
        <v>12.89</v>
      </c>
      <c r="D1325">
        <v>0.98</v>
      </c>
      <c r="E1325">
        <v>-3.42</v>
      </c>
      <c r="F1325">
        <v>-0.16</v>
      </c>
      <c r="G1325">
        <v>-0.11</v>
      </c>
      <c r="H1325" t="s">
        <v>0</v>
      </c>
      <c r="I1325" s="1">
        <v>44058.234282407408</v>
      </c>
      <c r="L1325">
        <v>1</v>
      </c>
      <c r="S1325" t="s">
        <v>22</v>
      </c>
    </row>
    <row r="1326" spans="1:19">
      <c r="A1326">
        <v>600641</v>
      </c>
      <c r="B1326">
        <v>-0.03</v>
      </c>
      <c r="C1326">
        <v>4.3899999999999997</v>
      </c>
      <c r="D1326">
        <v>0.96</v>
      </c>
      <c r="E1326">
        <v>-12.99</v>
      </c>
      <c r="F1326">
        <v>-0.16</v>
      </c>
      <c r="G1326">
        <v>-1.74</v>
      </c>
      <c r="H1326" t="s">
        <v>0</v>
      </c>
      <c r="I1326" s="1">
        <v>44058.234432870369</v>
      </c>
      <c r="L1326">
        <v>1</v>
      </c>
      <c r="S1326" t="s">
        <v>22</v>
      </c>
    </row>
    <row r="1327" spans="1:19">
      <c r="A1327">
        <v>600648</v>
      </c>
      <c r="B1327">
        <v>-0.49</v>
      </c>
      <c r="C1327">
        <v>29.14</v>
      </c>
      <c r="D1327">
        <v>0.89</v>
      </c>
      <c r="E1327">
        <v>-21.53</v>
      </c>
      <c r="F1327">
        <v>-0.24</v>
      </c>
      <c r="G1327">
        <v>-2.2599999999999998</v>
      </c>
      <c r="H1327" t="s">
        <v>0</v>
      </c>
      <c r="I1327" s="1">
        <v>44058.234594907408</v>
      </c>
      <c r="L1327">
        <v>1</v>
      </c>
      <c r="S1327" t="s">
        <v>22</v>
      </c>
    </row>
    <row r="1328" spans="1:19">
      <c r="A1328">
        <v>600656</v>
      </c>
      <c r="B1328">
        <v>-0.52</v>
      </c>
      <c r="C1328">
        <v>-10.1</v>
      </c>
      <c r="D1328">
        <v>0.82</v>
      </c>
      <c r="E1328">
        <v>-1.63</v>
      </c>
      <c r="F1328">
        <v>-0.13</v>
      </c>
      <c r="G1328">
        <v>-2.4</v>
      </c>
      <c r="H1328" t="s">
        <v>0</v>
      </c>
      <c r="I1328" s="1">
        <v>44058.23474537037</v>
      </c>
      <c r="L1328">
        <v>1</v>
      </c>
      <c r="S1328" t="s">
        <v>22</v>
      </c>
    </row>
    <row r="1329" spans="1:19">
      <c r="A1329">
        <v>600664</v>
      </c>
      <c r="B1329">
        <v>-0.71</v>
      </c>
      <c r="C1329">
        <v>3.02</v>
      </c>
      <c r="D1329">
        <v>0.62</v>
      </c>
      <c r="E1329">
        <v>1.86</v>
      </c>
      <c r="F1329">
        <v>-0.23</v>
      </c>
      <c r="G1329">
        <v>7.61</v>
      </c>
      <c r="H1329" t="s">
        <v>0</v>
      </c>
      <c r="I1329" s="1">
        <v>44058.234907407408</v>
      </c>
      <c r="L1329">
        <v>1</v>
      </c>
      <c r="S1329" t="s">
        <v>22</v>
      </c>
    </row>
    <row r="1330" spans="1:19">
      <c r="A1330">
        <v>600672</v>
      </c>
      <c r="B1330">
        <v>-0.7</v>
      </c>
      <c r="C1330">
        <v>-15.43</v>
      </c>
      <c r="D1330">
        <v>0.66</v>
      </c>
      <c r="E1330">
        <v>10.41</v>
      </c>
      <c r="F1330">
        <v>-0.17</v>
      </c>
      <c r="G1330">
        <v>10.48</v>
      </c>
      <c r="H1330" t="s">
        <v>0</v>
      </c>
      <c r="I1330" s="1">
        <v>44058.23505787037</v>
      </c>
      <c r="L1330">
        <v>1</v>
      </c>
      <c r="S1330" t="s">
        <v>22</v>
      </c>
    </row>
    <row r="1331" spans="1:19">
      <c r="A1331">
        <v>600680</v>
      </c>
      <c r="B1331">
        <v>-0.77</v>
      </c>
      <c r="C1331">
        <v>11.08</v>
      </c>
      <c r="D1331">
        <v>0.53</v>
      </c>
      <c r="E1331">
        <v>8.81</v>
      </c>
      <c r="F1331">
        <v>0.02</v>
      </c>
      <c r="G1331">
        <v>-18.36</v>
      </c>
      <c r="H1331" t="s">
        <v>0</v>
      </c>
      <c r="I1331" s="1">
        <v>44058.235208333332</v>
      </c>
      <c r="L1331">
        <v>1</v>
      </c>
      <c r="S1331" t="s">
        <v>22</v>
      </c>
    </row>
    <row r="1332" spans="1:19">
      <c r="A1332">
        <v>600688</v>
      </c>
      <c r="B1332">
        <v>-0.48</v>
      </c>
      <c r="C1332">
        <v>-2.8</v>
      </c>
      <c r="D1332">
        <v>0.82</v>
      </c>
      <c r="E1332">
        <v>1.57</v>
      </c>
      <c r="F1332">
        <v>0.06</v>
      </c>
      <c r="G1332">
        <v>6.36</v>
      </c>
      <c r="H1332" t="s">
        <v>0</v>
      </c>
      <c r="I1332" s="1">
        <v>44058.235358796293</v>
      </c>
      <c r="L1332">
        <v>1</v>
      </c>
      <c r="S1332" t="s">
        <v>22</v>
      </c>
    </row>
    <row r="1333" spans="1:19">
      <c r="A1333">
        <v>600703</v>
      </c>
      <c r="B1333">
        <v>-0.66</v>
      </c>
      <c r="C1333">
        <v>-22.3</v>
      </c>
      <c r="D1333">
        <v>0.72</v>
      </c>
      <c r="E1333">
        <v>6.59</v>
      </c>
      <c r="F1333">
        <v>-7.0000000000000007E-2</v>
      </c>
      <c r="G1333">
        <v>1.22</v>
      </c>
      <c r="H1333" t="s">
        <v>0</v>
      </c>
      <c r="I1333" s="1">
        <v>44058.235682870371</v>
      </c>
      <c r="L1333">
        <v>1</v>
      </c>
      <c r="S1333" t="s">
        <v>22</v>
      </c>
    </row>
    <row r="1334" spans="1:19">
      <c r="A1334">
        <v>600710</v>
      </c>
      <c r="B1334">
        <v>0.32</v>
      </c>
      <c r="C1334">
        <v>-13.29</v>
      </c>
      <c r="D1334">
        <v>0.98</v>
      </c>
      <c r="E1334">
        <v>-37.380000000000003</v>
      </c>
      <c r="F1334">
        <v>-0.05</v>
      </c>
      <c r="G1334">
        <v>5.72</v>
      </c>
      <c r="H1334" t="s">
        <v>0</v>
      </c>
      <c r="I1334" s="1">
        <v>44058.235833333332</v>
      </c>
      <c r="L1334">
        <v>1</v>
      </c>
      <c r="S1334" t="s">
        <v>22</v>
      </c>
    </row>
    <row r="1335" spans="1:19">
      <c r="A1335">
        <v>600718</v>
      </c>
      <c r="B1335">
        <v>-0.18</v>
      </c>
      <c r="C1335">
        <v>67.540000000000006</v>
      </c>
      <c r="D1335">
        <v>0.93</v>
      </c>
      <c r="E1335">
        <v>-53.94</v>
      </c>
      <c r="F1335">
        <v>-0.36</v>
      </c>
      <c r="G1335">
        <v>-26.61</v>
      </c>
      <c r="H1335" t="s">
        <v>0</v>
      </c>
      <c r="I1335" s="1">
        <v>44058.235995370371</v>
      </c>
      <c r="L1335">
        <v>1</v>
      </c>
      <c r="S1335" t="s">
        <v>22</v>
      </c>
    </row>
    <row r="1336" spans="1:19">
      <c r="A1336">
        <v>600726</v>
      </c>
      <c r="B1336">
        <v>-0.36</v>
      </c>
      <c r="C1336">
        <v>65.72</v>
      </c>
      <c r="D1336">
        <v>0.81</v>
      </c>
      <c r="E1336">
        <v>10.95</v>
      </c>
      <c r="F1336">
        <v>-0.31</v>
      </c>
      <c r="G1336">
        <v>-1.33</v>
      </c>
      <c r="H1336" t="s">
        <v>0</v>
      </c>
      <c r="I1336" s="1">
        <v>44058.236145833333</v>
      </c>
      <c r="L1336">
        <v>1</v>
      </c>
      <c r="S1336" t="s">
        <v>22</v>
      </c>
    </row>
    <row r="1337" spans="1:19">
      <c r="A1337">
        <v>600734</v>
      </c>
      <c r="B1337">
        <v>-0.37</v>
      </c>
      <c r="C1337">
        <v>9.6999999999999993</v>
      </c>
      <c r="D1337">
        <v>0.87</v>
      </c>
      <c r="E1337">
        <v>16.09</v>
      </c>
      <c r="F1337">
        <v>-0.11</v>
      </c>
      <c r="G1337">
        <v>-4.25</v>
      </c>
      <c r="H1337" t="s">
        <v>0</v>
      </c>
      <c r="I1337" s="1">
        <v>44058.236296296294</v>
      </c>
      <c r="L1337">
        <v>1</v>
      </c>
      <c r="S1337" t="s">
        <v>22</v>
      </c>
    </row>
    <row r="1338" spans="1:19">
      <c r="A1338">
        <v>600742</v>
      </c>
      <c r="B1338">
        <v>-0.54</v>
      </c>
      <c r="C1338">
        <v>1.7</v>
      </c>
      <c r="D1338">
        <v>0.83</v>
      </c>
      <c r="E1338">
        <v>2.38</v>
      </c>
      <c r="F1338">
        <v>-0.1</v>
      </c>
      <c r="G1338">
        <v>5.68</v>
      </c>
      <c r="H1338" t="s">
        <v>0</v>
      </c>
      <c r="I1338" s="1">
        <v>44058.236446759256</v>
      </c>
      <c r="L1338">
        <v>1</v>
      </c>
      <c r="S1338" t="s">
        <v>22</v>
      </c>
    </row>
    <row r="1339" spans="1:19">
      <c r="A1339">
        <v>600750</v>
      </c>
      <c r="B1339">
        <v>-0.56999999999999995</v>
      </c>
      <c r="C1339">
        <v>-6.19</v>
      </c>
      <c r="D1339">
        <v>0.8</v>
      </c>
      <c r="E1339">
        <v>7.66</v>
      </c>
      <c r="F1339">
        <v>-7.0000000000000007E-2</v>
      </c>
      <c r="G1339">
        <v>6.76</v>
      </c>
      <c r="H1339" t="s">
        <v>0</v>
      </c>
      <c r="I1339" s="1">
        <v>44058.236608796295</v>
      </c>
      <c r="L1339">
        <v>1</v>
      </c>
      <c r="S1339" t="s">
        <v>22</v>
      </c>
    </row>
    <row r="1340" spans="1:19">
      <c r="A1340">
        <v>600757</v>
      </c>
      <c r="B1340">
        <v>-0.44</v>
      </c>
      <c r="C1340">
        <v>-16.329999999999998</v>
      </c>
      <c r="D1340">
        <v>0.87</v>
      </c>
      <c r="E1340">
        <v>12.37</v>
      </c>
      <c r="F1340">
        <v>-0.25</v>
      </c>
      <c r="G1340">
        <v>14.5</v>
      </c>
      <c r="H1340" t="s">
        <v>0</v>
      </c>
      <c r="I1340" s="1">
        <v>44058.236759259256</v>
      </c>
      <c r="L1340">
        <v>1</v>
      </c>
      <c r="S1340" t="s">
        <v>22</v>
      </c>
    </row>
    <row r="1341" spans="1:19">
      <c r="A1341">
        <v>600765</v>
      </c>
      <c r="B1341">
        <v>-0.33</v>
      </c>
      <c r="C1341">
        <v>9.32</v>
      </c>
      <c r="D1341">
        <v>0.87</v>
      </c>
      <c r="E1341">
        <v>-22.09</v>
      </c>
      <c r="F1341">
        <v>-0.2</v>
      </c>
      <c r="G1341">
        <v>20.64</v>
      </c>
      <c r="H1341" t="s">
        <v>0</v>
      </c>
      <c r="I1341" s="1">
        <v>44058.236909722225</v>
      </c>
      <c r="L1341">
        <v>1</v>
      </c>
      <c r="S1341" t="s">
        <v>22</v>
      </c>
    </row>
    <row r="1342" spans="1:19">
      <c r="A1342">
        <v>600773</v>
      </c>
      <c r="B1342">
        <v>-0.23</v>
      </c>
      <c r="C1342">
        <v>-14.83</v>
      </c>
      <c r="D1342">
        <v>0.88</v>
      </c>
      <c r="E1342">
        <v>-20.41</v>
      </c>
      <c r="F1342">
        <v>-0.15</v>
      </c>
      <c r="G1342">
        <v>15.86</v>
      </c>
      <c r="H1342" t="s">
        <v>0</v>
      </c>
      <c r="I1342" s="1">
        <v>44058.237060185187</v>
      </c>
      <c r="L1342">
        <v>1</v>
      </c>
      <c r="S1342" t="s">
        <v>22</v>
      </c>
    </row>
    <row r="1343" spans="1:19">
      <c r="A1343">
        <v>600781</v>
      </c>
      <c r="B1343">
        <v>-0.43</v>
      </c>
      <c r="C1343">
        <v>-11.14</v>
      </c>
      <c r="D1343">
        <v>0.76</v>
      </c>
      <c r="E1343">
        <v>6.35</v>
      </c>
      <c r="F1343">
        <v>-0.1</v>
      </c>
      <c r="G1343">
        <v>-46.45</v>
      </c>
      <c r="H1343" t="s">
        <v>0</v>
      </c>
      <c r="I1343" s="1">
        <v>44058.237222222226</v>
      </c>
      <c r="L1343">
        <v>1</v>
      </c>
      <c r="S1343" t="s">
        <v>22</v>
      </c>
    </row>
    <row r="1344" spans="1:19">
      <c r="A1344">
        <v>600789</v>
      </c>
      <c r="B1344">
        <v>0.25</v>
      </c>
      <c r="C1344">
        <v>7.11</v>
      </c>
      <c r="D1344">
        <v>0.96</v>
      </c>
      <c r="E1344">
        <v>26.53</v>
      </c>
      <c r="F1344">
        <v>0.14000000000000001</v>
      </c>
      <c r="G1344">
        <v>42.23</v>
      </c>
      <c r="H1344" t="s">
        <v>0</v>
      </c>
      <c r="I1344" s="1">
        <v>44058.237372685187</v>
      </c>
      <c r="L1344">
        <v>1</v>
      </c>
      <c r="S1344" t="s">
        <v>22</v>
      </c>
    </row>
    <row r="1345" spans="1:19">
      <c r="A1345">
        <v>600797</v>
      </c>
      <c r="B1345">
        <v>0.22</v>
      </c>
      <c r="C1345">
        <v>0.63</v>
      </c>
      <c r="D1345">
        <v>0.98</v>
      </c>
      <c r="E1345">
        <v>3.75</v>
      </c>
      <c r="F1345">
        <v>-0.02</v>
      </c>
      <c r="G1345">
        <v>-3.71</v>
      </c>
      <c r="H1345" t="s">
        <v>0</v>
      </c>
      <c r="I1345" s="1">
        <v>44058.237523148149</v>
      </c>
      <c r="L1345">
        <v>1</v>
      </c>
      <c r="S1345" t="s">
        <v>22</v>
      </c>
    </row>
    <row r="1346" spans="1:19">
      <c r="A1346">
        <v>600804</v>
      </c>
      <c r="B1346">
        <v>-0.47</v>
      </c>
      <c r="C1346">
        <v>18.8</v>
      </c>
      <c r="D1346">
        <v>0.83</v>
      </c>
      <c r="E1346">
        <v>-19.18</v>
      </c>
      <c r="F1346">
        <v>-0.2</v>
      </c>
      <c r="G1346">
        <v>1.35</v>
      </c>
      <c r="H1346" t="s">
        <v>0</v>
      </c>
      <c r="I1346" s="1">
        <v>44058.237673611111</v>
      </c>
      <c r="L1346">
        <v>1</v>
      </c>
      <c r="S1346" t="s">
        <v>22</v>
      </c>
    </row>
    <row r="1347" spans="1:19">
      <c r="A1347">
        <v>600812</v>
      </c>
      <c r="B1347">
        <v>-0.37</v>
      </c>
      <c r="C1347">
        <v>-9.06</v>
      </c>
      <c r="D1347">
        <v>0.9</v>
      </c>
      <c r="E1347">
        <v>2.66</v>
      </c>
      <c r="F1347">
        <v>-0.34</v>
      </c>
      <c r="G1347">
        <v>-19.96</v>
      </c>
      <c r="H1347" t="s">
        <v>0</v>
      </c>
      <c r="I1347" s="1">
        <v>44058.237835648149</v>
      </c>
      <c r="L1347">
        <v>1</v>
      </c>
      <c r="S1347" t="s">
        <v>22</v>
      </c>
    </row>
    <row r="1348" spans="1:19">
      <c r="A1348">
        <v>600820</v>
      </c>
      <c r="B1348">
        <v>0.53</v>
      </c>
      <c r="C1348">
        <v>21.89</v>
      </c>
      <c r="D1348">
        <v>0.87</v>
      </c>
      <c r="E1348">
        <v>-7.44</v>
      </c>
      <c r="F1348">
        <v>-0.21</v>
      </c>
      <c r="G1348">
        <v>13.57</v>
      </c>
      <c r="H1348" t="s">
        <v>0</v>
      </c>
      <c r="I1348" s="1">
        <v>44058.237997685188</v>
      </c>
      <c r="L1348">
        <v>1</v>
      </c>
      <c r="S1348" t="s">
        <v>22</v>
      </c>
    </row>
    <row r="1349" spans="1:19">
      <c r="A1349">
        <v>600828</v>
      </c>
      <c r="B1349">
        <v>-0.36</v>
      </c>
      <c r="C1349">
        <v>5.5</v>
      </c>
      <c r="D1349">
        <v>0.9</v>
      </c>
      <c r="E1349">
        <v>5.92</v>
      </c>
      <c r="F1349">
        <v>-0.2</v>
      </c>
      <c r="G1349">
        <v>-2.2599999999999998</v>
      </c>
      <c r="H1349" t="s">
        <v>0</v>
      </c>
      <c r="I1349" s="1">
        <v>44058.238159722219</v>
      </c>
      <c r="L1349">
        <v>1</v>
      </c>
      <c r="S1349" t="s">
        <v>22</v>
      </c>
    </row>
    <row r="1350" spans="1:19">
      <c r="A1350">
        <v>600836</v>
      </c>
      <c r="B1350">
        <v>-0.6</v>
      </c>
      <c r="C1350">
        <v>0.88</v>
      </c>
      <c r="D1350">
        <v>0.88</v>
      </c>
      <c r="E1350">
        <v>4.6399999999999997</v>
      </c>
      <c r="F1350">
        <v>-0.11</v>
      </c>
      <c r="G1350">
        <v>36.590000000000003</v>
      </c>
      <c r="H1350" t="s">
        <v>0</v>
      </c>
      <c r="I1350" s="1">
        <v>44058.238310185188</v>
      </c>
      <c r="L1350">
        <v>1</v>
      </c>
      <c r="S1350" t="s">
        <v>22</v>
      </c>
    </row>
    <row r="1351" spans="1:19">
      <c r="A1351">
        <v>600844</v>
      </c>
      <c r="B1351">
        <v>-0.18</v>
      </c>
      <c r="C1351">
        <v>-8.74</v>
      </c>
      <c r="D1351">
        <v>0.93</v>
      </c>
      <c r="E1351">
        <v>-1.62</v>
      </c>
      <c r="F1351">
        <v>-0.14000000000000001</v>
      </c>
      <c r="G1351">
        <v>1.78</v>
      </c>
      <c r="H1351" t="s">
        <v>0</v>
      </c>
      <c r="I1351" s="1">
        <v>44058.23846064815</v>
      </c>
      <c r="L1351">
        <v>1</v>
      </c>
      <c r="S1351" t="s">
        <v>22</v>
      </c>
    </row>
    <row r="1352" spans="1:19">
      <c r="A1352">
        <v>600852</v>
      </c>
      <c r="B1352">
        <v>-0.14000000000000001</v>
      </c>
      <c r="C1352">
        <v>-11.56</v>
      </c>
      <c r="D1352">
        <v>0.91</v>
      </c>
      <c r="E1352">
        <v>46.85</v>
      </c>
      <c r="F1352">
        <v>-0.2</v>
      </c>
      <c r="G1352">
        <v>-15.55</v>
      </c>
      <c r="H1352" t="s">
        <v>0</v>
      </c>
      <c r="I1352" s="1">
        <v>44058.238611111112</v>
      </c>
      <c r="L1352">
        <v>1</v>
      </c>
      <c r="S1352" t="s">
        <v>22</v>
      </c>
    </row>
    <row r="1353" spans="1:19">
      <c r="A1353">
        <v>600860</v>
      </c>
      <c r="B1353">
        <v>0</v>
      </c>
      <c r="C1353">
        <v>-6.22</v>
      </c>
      <c r="D1353">
        <v>0.97</v>
      </c>
      <c r="E1353">
        <v>-12.64</v>
      </c>
      <c r="F1353">
        <v>-0.11</v>
      </c>
      <c r="G1353">
        <v>7.31</v>
      </c>
      <c r="H1353" t="s">
        <v>0</v>
      </c>
      <c r="I1353" s="1">
        <v>44058.238761574074</v>
      </c>
      <c r="L1353">
        <v>1</v>
      </c>
      <c r="S1353" t="s">
        <v>22</v>
      </c>
    </row>
    <row r="1354" spans="1:19">
      <c r="A1354">
        <v>600868</v>
      </c>
      <c r="B1354">
        <v>0.21</v>
      </c>
      <c r="C1354">
        <v>3.61</v>
      </c>
      <c r="D1354">
        <v>0.93</v>
      </c>
      <c r="E1354">
        <v>25.16</v>
      </c>
      <c r="F1354">
        <v>0.03</v>
      </c>
      <c r="G1354">
        <v>-0.66</v>
      </c>
      <c r="H1354" t="s">
        <v>0</v>
      </c>
      <c r="I1354" s="1">
        <v>44058.238912037035</v>
      </c>
      <c r="L1354">
        <v>1</v>
      </c>
      <c r="S1354" t="s">
        <v>22</v>
      </c>
    </row>
    <row r="1355" spans="1:19">
      <c r="A1355">
        <v>600876</v>
      </c>
      <c r="B1355">
        <v>-0.15</v>
      </c>
      <c r="C1355">
        <v>0.56999999999999995</v>
      </c>
      <c r="D1355">
        <v>0.89</v>
      </c>
      <c r="E1355">
        <v>-54.67</v>
      </c>
      <c r="F1355">
        <v>-0.16</v>
      </c>
      <c r="G1355">
        <v>-37</v>
      </c>
      <c r="H1355" t="s">
        <v>0</v>
      </c>
      <c r="I1355" s="1">
        <v>44058.239062499997</v>
      </c>
      <c r="L1355">
        <v>1</v>
      </c>
      <c r="S1355" t="s">
        <v>22</v>
      </c>
    </row>
    <row r="1356" spans="1:19">
      <c r="A1356">
        <v>600883</v>
      </c>
      <c r="B1356">
        <v>-0.35</v>
      </c>
      <c r="C1356">
        <v>2.34</v>
      </c>
      <c r="D1356">
        <v>0.95</v>
      </c>
      <c r="E1356">
        <v>70.06</v>
      </c>
      <c r="F1356">
        <v>-0.19</v>
      </c>
      <c r="G1356">
        <v>-0.84</v>
      </c>
      <c r="H1356" t="s">
        <v>0</v>
      </c>
      <c r="I1356" s="1">
        <v>44058.239224537036</v>
      </c>
      <c r="L1356">
        <v>1</v>
      </c>
      <c r="S1356" t="s">
        <v>22</v>
      </c>
    </row>
    <row r="1357" spans="1:19">
      <c r="A1357">
        <v>600891</v>
      </c>
      <c r="B1357">
        <v>0.13</v>
      </c>
      <c r="C1357">
        <v>1</v>
      </c>
      <c r="D1357">
        <v>0.98</v>
      </c>
      <c r="E1357">
        <v>4.08</v>
      </c>
      <c r="F1357">
        <v>-0.12</v>
      </c>
      <c r="G1357">
        <v>5.95</v>
      </c>
      <c r="H1357" t="s">
        <v>0</v>
      </c>
      <c r="I1357" s="1">
        <v>44058.239374999997</v>
      </c>
      <c r="L1357">
        <v>1</v>
      </c>
      <c r="S1357" t="s">
        <v>22</v>
      </c>
    </row>
    <row r="1358" spans="1:19">
      <c r="A1358">
        <v>600899</v>
      </c>
      <c r="B1358">
        <v>0.19</v>
      </c>
      <c r="C1358">
        <v>-0.56999999999999995</v>
      </c>
      <c r="D1358">
        <v>0.98</v>
      </c>
      <c r="E1358">
        <v>-0.12</v>
      </c>
      <c r="F1358">
        <v>-0.06</v>
      </c>
      <c r="G1358">
        <v>-0.36</v>
      </c>
      <c r="H1358" t="s">
        <v>0</v>
      </c>
      <c r="I1358" s="1">
        <v>44058.239525462966</v>
      </c>
      <c r="L1358">
        <v>1</v>
      </c>
      <c r="S1358" t="s">
        <v>22</v>
      </c>
    </row>
    <row r="1359" spans="1:19">
      <c r="A1359">
        <v>600907</v>
      </c>
      <c r="B1359">
        <v>-0.06</v>
      </c>
      <c r="C1359">
        <v>1.26</v>
      </c>
      <c r="D1359">
        <v>0.99</v>
      </c>
      <c r="E1359">
        <v>-1.25</v>
      </c>
      <c r="F1359">
        <v>-0.18</v>
      </c>
      <c r="G1359">
        <v>6.71</v>
      </c>
      <c r="H1359" t="s">
        <v>0</v>
      </c>
      <c r="I1359" s="1">
        <v>44058.239675925928</v>
      </c>
      <c r="L1359">
        <v>1</v>
      </c>
      <c r="S1359" t="s">
        <v>22</v>
      </c>
    </row>
    <row r="1360" spans="1:19">
      <c r="A1360">
        <v>600915</v>
      </c>
      <c r="B1360">
        <v>-0.05</v>
      </c>
      <c r="C1360">
        <v>-0.34</v>
      </c>
      <c r="D1360">
        <v>0.97</v>
      </c>
      <c r="E1360">
        <v>9.51</v>
      </c>
      <c r="F1360">
        <v>-0.16</v>
      </c>
      <c r="G1360">
        <v>1.77</v>
      </c>
      <c r="H1360" t="s">
        <v>0</v>
      </c>
      <c r="I1360" s="1">
        <v>44058.239837962959</v>
      </c>
      <c r="L1360">
        <v>1</v>
      </c>
      <c r="S1360" t="s">
        <v>22</v>
      </c>
    </row>
    <row r="1361" spans="1:19">
      <c r="A1361">
        <v>600923</v>
      </c>
      <c r="B1361">
        <v>-0.05</v>
      </c>
      <c r="C1361">
        <v>19.5</v>
      </c>
      <c r="D1361">
        <v>0.99</v>
      </c>
      <c r="E1361">
        <v>33.39</v>
      </c>
      <c r="F1361">
        <v>-0.08</v>
      </c>
      <c r="G1361">
        <v>14.12</v>
      </c>
      <c r="H1361" t="s">
        <v>0</v>
      </c>
      <c r="I1361" s="1">
        <v>44058.239988425928</v>
      </c>
      <c r="L1361">
        <v>1</v>
      </c>
      <c r="S1361" t="s">
        <v>22</v>
      </c>
    </row>
    <row r="1362" spans="1:19">
      <c r="A1362">
        <v>600931</v>
      </c>
      <c r="B1362">
        <v>0.2</v>
      </c>
      <c r="C1362">
        <v>0.44</v>
      </c>
      <c r="D1362">
        <v>0.98</v>
      </c>
      <c r="E1362">
        <v>1.36</v>
      </c>
      <c r="F1362">
        <v>-0.04</v>
      </c>
      <c r="G1362">
        <v>-0.06</v>
      </c>
      <c r="H1362" t="s">
        <v>0</v>
      </c>
      <c r="I1362" s="1">
        <v>44058.24013888889</v>
      </c>
      <c r="L1362">
        <v>1</v>
      </c>
      <c r="S1362" t="s">
        <v>22</v>
      </c>
    </row>
    <row r="1363" spans="1:19">
      <c r="A1363">
        <v>600939</v>
      </c>
      <c r="B1363">
        <v>0.08</v>
      </c>
      <c r="C1363">
        <v>1.75</v>
      </c>
      <c r="D1363">
        <v>0.98</v>
      </c>
      <c r="E1363">
        <v>0.55000000000000004</v>
      </c>
      <c r="F1363">
        <v>-0.12</v>
      </c>
      <c r="G1363">
        <v>-1.21</v>
      </c>
      <c r="H1363" t="s">
        <v>0</v>
      </c>
      <c r="I1363" s="1">
        <v>44058.240300925929</v>
      </c>
      <c r="L1363">
        <v>1</v>
      </c>
      <c r="S1363" t="s">
        <v>22</v>
      </c>
    </row>
    <row r="1364" spans="1:19">
      <c r="A1364">
        <v>600947</v>
      </c>
      <c r="B1364">
        <v>0.28999999999999998</v>
      </c>
      <c r="C1364">
        <v>9.61</v>
      </c>
      <c r="D1364">
        <v>0.96</v>
      </c>
      <c r="E1364">
        <v>5.98</v>
      </c>
      <c r="F1364">
        <v>-0.08</v>
      </c>
      <c r="G1364">
        <v>7.74</v>
      </c>
      <c r="H1364" t="s">
        <v>0</v>
      </c>
      <c r="I1364" s="1">
        <v>44058.240451388891</v>
      </c>
      <c r="L1364">
        <v>1</v>
      </c>
      <c r="S1364" t="s">
        <v>22</v>
      </c>
    </row>
    <row r="1365" spans="1:19">
      <c r="A1365">
        <v>600955</v>
      </c>
      <c r="B1365">
        <v>0.26</v>
      </c>
      <c r="C1365">
        <v>-3.9</v>
      </c>
      <c r="D1365">
        <v>0.96</v>
      </c>
      <c r="E1365">
        <v>1.45</v>
      </c>
      <c r="F1365">
        <v>-0.02</v>
      </c>
      <c r="G1365">
        <v>-0.71</v>
      </c>
      <c r="H1365" t="s">
        <v>0</v>
      </c>
      <c r="I1365" s="1">
        <v>44058.240601851852</v>
      </c>
      <c r="L1365">
        <v>1</v>
      </c>
      <c r="S1365" t="s">
        <v>22</v>
      </c>
    </row>
    <row r="1366" spans="1:19">
      <c r="A1366">
        <v>600963</v>
      </c>
      <c r="B1366">
        <v>0.26</v>
      </c>
      <c r="C1366">
        <v>0.04</v>
      </c>
      <c r="D1366">
        <v>0.95</v>
      </c>
      <c r="E1366">
        <v>-0.28999999999999998</v>
      </c>
      <c r="F1366">
        <v>0.01</v>
      </c>
      <c r="G1366">
        <v>-2.42</v>
      </c>
      <c r="H1366" t="s">
        <v>0</v>
      </c>
      <c r="I1366" s="1">
        <v>44058.240752314814</v>
      </c>
      <c r="L1366">
        <v>1</v>
      </c>
      <c r="S1366" t="s">
        <v>22</v>
      </c>
    </row>
    <row r="1367" spans="1:19">
      <c r="A1367">
        <v>600971</v>
      </c>
      <c r="B1367">
        <v>0.14000000000000001</v>
      </c>
      <c r="C1367">
        <v>-0.31</v>
      </c>
      <c r="D1367">
        <v>0.98</v>
      </c>
      <c r="E1367">
        <v>0.3</v>
      </c>
      <c r="F1367">
        <v>-0.08</v>
      </c>
      <c r="G1367">
        <v>1.1100000000000001</v>
      </c>
      <c r="H1367" t="s">
        <v>0</v>
      </c>
      <c r="I1367" s="1">
        <v>44058.240902777776</v>
      </c>
      <c r="L1367">
        <v>1</v>
      </c>
      <c r="S1367" t="s">
        <v>22</v>
      </c>
    </row>
    <row r="1368" spans="1:19">
      <c r="A1368">
        <v>600979</v>
      </c>
      <c r="B1368">
        <v>0.31</v>
      </c>
      <c r="C1368">
        <v>-0.43</v>
      </c>
      <c r="D1368">
        <v>1.02</v>
      </c>
      <c r="E1368">
        <v>0.96</v>
      </c>
      <c r="F1368">
        <v>-0.11</v>
      </c>
      <c r="G1368">
        <v>-2.54</v>
      </c>
      <c r="H1368" t="s">
        <v>0</v>
      </c>
      <c r="I1368" s="1">
        <v>44058.241053240738</v>
      </c>
      <c r="L1368">
        <v>1</v>
      </c>
      <c r="S1368" t="s">
        <v>22</v>
      </c>
    </row>
    <row r="1369" spans="1:19">
      <c r="A1369">
        <v>600987</v>
      </c>
      <c r="B1369">
        <v>0.13</v>
      </c>
      <c r="C1369">
        <v>7.34</v>
      </c>
      <c r="D1369">
        <v>0.99</v>
      </c>
      <c r="E1369">
        <v>11.14</v>
      </c>
      <c r="F1369">
        <v>-0.14000000000000001</v>
      </c>
      <c r="G1369">
        <v>-2.39</v>
      </c>
      <c r="H1369" t="s">
        <v>0</v>
      </c>
      <c r="I1369" s="1">
        <v>44058.241215277776</v>
      </c>
      <c r="L1369">
        <v>1</v>
      </c>
      <c r="S1369" t="s">
        <v>22</v>
      </c>
    </row>
    <row r="1370" spans="1:19">
      <c r="A1370">
        <v>600995</v>
      </c>
      <c r="B1370">
        <v>0.26</v>
      </c>
      <c r="C1370">
        <v>-11.15</v>
      </c>
      <c r="D1370">
        <v>0.81</v>
      </c>
      <c r="E1370">
        <v>25.69</v>
      </c>
      <c r="F1370">
        <v>-0.11</v>
      </c>
      <c r="G1370">
        <v>16.23</v>
      </c>
      <c r="H1370" t="s">
        <v>0</v>
      </c>
      <c r="I1370" s="1">
        <v>44058.241365740738</v>
      </c>
      <c r="L1370">
        <v>1</v>
      </c>
      <c r="S1370" t="s">
        <v>22</v>
      </c>
    </row>
    <row r="1371" spans="1:19">
      <c r="A1371">
        <v>601011</v>
      </c>
      <c r="B1371">
        <v>0.01</v>
      </c>
      <c r="C1371">
        <v>51.55</v>
      </c>
      <c r="D1371">
        <v>1.04</v>
      </c>
      <c r="E1371">
        <v>-15.16</v>
      </c>
      <c r="F1371">
        <v>-0.04</v>
      </c>
      <c r="G1371">
        <v>2.41</v>
      </c>
      <c r="H1371" t="s">
        <v>0</v>
      </c>
      <c r="I1371" s="1">
        <v>44058.241608796299</v>
      </c>
      <c r="L1371">
        <v>1</v>
      </c>
      <c r="S1371" t="s">
        <v>22</v>
      </c>
    </row>
    <row r="1372" spans="1:19">
      <c r="A1372">
        <v>601020</v>
      </c>
      <c r="B1372">
        <v>0.16</v>
      </c>
      <c r="C1372">
        <v>-6.27</v>
      </c>
      <c r="D1372">
        <v>0.99</v>
      </c>
      <c r="E1372">
        <v>2.93</v>
      </c>
      <c r="F1372">
        <v>-0.3</v>
      </c>
      <c r="G1372">
        <v>-9.4700000000000006</v>
      </c>
      <c r="H1372" t="s">
        <v>0</v>
      </c>
      <c r="I1372" s="1">
        <v>44058.241724537038</v>
      </c>
      <c r="L1372">
        <v>1</v>
      </c>
      <c r="S1372" t="s">
        <v>22</v>
      </c>
    </row>
    <row r="1373" spans="1:19">
      <c r="A1373">
        <v>601028</v>
      </c>
      <c r="B1373">
        <v>0.16</v>
      </c>
      <c r="C1373">
        <v>-18.649999999999999</v>
      </c>
      <c r="D1373">
        <v>1.04</v>
      </c>
      <c r="E1373">
        <v>-19.010000000000002</v>
      </c>
      <c r="F1373">
        <v>-0.1</v>
      </c>
      <c r="G1373">
        <v>-0.55000000000000004</v>
      </c>
      <c r="H1373" t="s">
        <v>0</v>
      </c>
      <c r="I1373" s="1">
        <v>44058.241840277777</v>
      </c>
      <c r="L1373">
        <v>1</v>
      </c>
      <c r="S1373" t="s">
        <v>22</v>
      </c>
    </row>
    <row r="1374" spans="1:19">
      <c r="A1374">
        <v>601037</v>
      </c>
      <c r="B1374">
        <v>0.18</v>
      </c>
      <c r="C1374">
        <v>0.91</v>
      </c>
      <c r="D1374">
        <v>0.97</v>
      </c>
      <c r="E1374">
        <v>-1.68</v>
      </c>
      <c r="F1374">
        <v>-0.14000000000000001</v>
      </c>
      <c r="G1374">
        <v>-2.2799999999999998</v>
      </c>
      <c r="H1374" t="s">
        <v>0</v>
      </c>
      <c r="I1374" s="1">
        <v>44058.241967592592</v>
      </c>
      <c r="L1374">
        <v>1</v>
      </c>
      <c r="S1374" t="s">
        <v>22</v>
      </c>
    </row>
    <row r="1375" spans="1:19">
      <c r="A1375">
        <v>601046</v>
      </c>
      <c r="B1375">
        <v>0.17</v>
      </c>
      <c r="C1375">
        <v>4.54</v>
      </c>
      <c r="D1375">
        <v>1</v>
      </c>
      <c r="E1375">
        <v>1.28</v>
      </c>
      <c r="F1375">
        <v>-0.1</v>
      </c>
      <c r="G1375">
        <v>4.6399999999999997</v>
      </c>
      <c r="H1375" t="s">
        <v>0</v>
      </c>
      <c r="I1375" s="1">
        <v>44058.242083333331</v>
      </c>
      <c r="L1375">
        <v>1</v>
      </c>
      <c r="S1375" t="s">
        <v>22</v>
      </c>
    </row>
    <row r="1376" spans="1:19">
      <c r="A1376">
        <v>601055</v>
      </c>
      <c r="B1376">
        <v>0.2</v>
      </c>
      <c r="C1376">
        <v>-4.3600000000000003</v>
      </c>
      <c r="D1376">
        <v>0.97</v>
      </c>
      <c r="E1376">
        <v>-2.02</v>
      </c>
      <c r="F1376">
        <v>-0.15</v>
      </c>
      <c r="G1376">
        <v>0.53</v>
      </c>
      <c r="H1376" t="s">
        <v>0</v>
      </c>
      <c r="I1376" s="1">
        <v>44058.242199074077</v>
      </c>
      <c r="L1376">
        <v>1</v>
      </c>
      <c r="S1376" t="s">
        <v>22</v>
      </c>
    </row>
    <row r="1377" spans="1:19">
      <c r="A1377">
        <v>601064</v>
      </c>
      <c r="B1377">
        <v>0.18</v>
      </c>
      <c r="C1377">
        <v>25</v>
      </c>
      <c r="D1377">
        <v>0.91</v>
      </c>
      <c r="E1377">
        <v>-8.0299999999999994</v>
      </c>
      <c r="F1377">
        <v>-7.0000000000000007E-2</v>
      </c>
      <c r="G1377">
        <v>-15.45</v>
      </c>
      <c r="H1377" t="s">
        <v>0</v>
      </c>
      <c r="I1377" s="1">
        <v>44058.242314814815</v>
      </c>
      <c r="L1377">
        <v>1</v>
      </c>
      <c r="S1377" t="s">
        <v>22</v>
      </c>
    </row>
    <row r="1378" spans="1:19">
      <c r="A1378">
        <v>601073</v>
      </c>
      <c r="B1378">
        <v>0.22</v>
      </c>
      <c r="C1378">
        <v>-6.37</v>
      </c>
      <c r="D1378">
        <v>0.97</v>
      </c>
      <c r="E1378">
        <v>-8.11</v>
      </c>
      <c r="F1378">
        <v>-0.12</v>
      </c>
      <c r="G1378">
        <v>0.93</v>
      </c>
      <c r="H1378" t="s">
        <v>0</v>
      </c>
      <c r="I1378" s="1">
        <v>44058.242442129631</v>
      </c>
      <c r="L1378">
        <v>1</v>
      </c>
      <c r="S1378" t="s">
        <v>22</v>
      </c>
    </row>
    <row r="1379" spans="1:19">
      <c r="A1379">
        <v>601082</v>
      </c>
      <c r="B1379">
        <v>-0.13</v>
      </c>
      <c r="C1379">
        <v>-13.3</v>
      </c>
      <c r="D1379">
        <v>0.89</v>
      </c>
      <c r="E1379">
        <v>-19.54</v>
      </c>
      <c r="F1379">
        <v>-0.23</v>
      </c>
      <c r="G1379">
        <v>-8.66</v>
      </c>
      <c r="H1379" t="s">
        <v>0</v>
      </c>
      <c r="I1379" s="1">
        <v>44058.24255787037</v>
      </c>
      <c r="L1379">
        <v>1</v>
      </c>
      <c r="S1379" t="s">
        <v>22</v>
      </c>
    </row>
    <row r="1380" spans="1:19">
      <c r="A1380">
        <v>601091</v>
      </c>
      <c r="B1380">
        <v>-0.02</v>
      </c>
      <c r="C1380">
        <v>3.99</v>
      </c>
      <c r="D1380">
        <v>0.95</v>
      </c>
      <c r="E1380">
        <v>-7.19</v>
      </c>
      <c r="F1380">
        <v>-0.19</v>
      </c>
      <c r="G1380">
        <v>3.45</v>
      </c>
      <c r="H1380" t="s">
        <v>0</v>
      </c>
      <c r="I1380" s="1">
        <v>44058.242673611108</v>
      </c>
      <c r="L1380">
        <v>1</v>
      </c>
      <c r="S1380" t="s">
        <v>22</v>
      </c>
    </row>
    <row r="1381" spans="1:19">
      <c r="A1381">
        <v>601100</v>
      </c>
      <c r="B1381">
        <v>0.2</v>
      </c>
      <c r="C1381">
        <v>3.67</v>
      </c>
      <c r="D1381">
        <v>1.01</v>
      </c>
      <c r="E1381">
        <v>-7.51</v>
      </c>
      <c r="F1381">
        <v>-0.12</v>
      </c>
      <c r="G1381">
        <v>4.2699999999999996</v>
      </c>
      <c r="H1381" t="s">
        <v>0</v>
      </c>
      <c r="I1381" s="1">
        <v>44058.242800925924</v>
      </c>
      <c r="L1381">
        <v>1</v>
      </c>
      <c r="S1381" t="s">
        <v>22</v>
      </c>
    </row>
    <row r="1382" spans="1:19">
      <c r="A1382">
        <v>601109</v>
      </c>
      <c r="B1382">
        <v>0.28999999999999998</v>
      </c>
      <c r="C1382">
        <v>2.5099999999999998</v>
      </c>
      <c r="D1382">
        <v>0.97</v>
      </c>
      <c r="E1382">
        <v>-0.9</v>
      </c>
      <c r="F1382">
        <v>-0.05</v>
      </c>
      <c r="G1382">
        <v>2.36</v>
      </c>
      <c r="H1382" t="s">
        <v>0</v>
      </c>
      <c r="I1382" s="1">
        <v>44058.24291666667</v>
      </c>
      <c r="L1382">
        <v>1</v>
      </c>
      <c r="S1382" t="s">
        <v>22</v>
      </c>
    </row>
    <row r="1383" spans="1:19">
      <c r="A1383">
        <v>601118</v>
      </c>
      <c r="B1383">
        <v>0.26</v>
      </c>
      <c r="C1383">
        <v>2.02</v>
      </c>
      <c r="D1383">
        <v>0.98</v>
      </c>
      <c r="E1383">
        <v>3.63</v>
      </c>
      <c r="F1383">
        <v>-0.06</v>
      </c>
      <c r="G1383">
        <v>-0.4</v>
      </c>
      <c r="H1383" t="s">
        <v>0</v>
      </c>
      <c r="I1383" s="1">
        <v>44058.243032407408</v>
      </c>
      <c r="L1383">
        <v>1</v>
      </c>
      <c r="S1383" t="s">
        <v>22</v>
      </c>
    </row>
    <row r="1384" spans="1:19">
      <c r="A1384">
        <v>601127</v>
      </c>
      <c r="B1384">
        <v>0.26</v>
      </c>
      <c r="C1384">
        <v>2.63</v>
      </c>
      <c r="D1384">
        <v>0.97</v>
      </c>
      <c r="E1384">
        <v>3.79</v>
      </c>
      <c r="F1384">
        <v>-0.06</v>
      </c>
      <c r="G1384">
        <v>1.2</v>
      </c>
      <c r="H1384" t="s">
        <v>0</v>
      </c>
      <c r="I1384" s="1">
        <v>44058.243159722224</v>
      </c>
      <c r="L1384">
        <v>1</v>
      </c>
      <c r="S1384" t="s">
        <v>22</v>
      </c>
    </row>
    <row r="1385" spans="1:19">
      <c r="A1385">
        <v>601136</v>
      </c>
      <c r="B1385">
        <v>-0.19</v>
      </c>
      <c r="C1385">
        <v>-1.95</v>
      </c>
      <c r="D1385">
        <v>0.93</v>
      </c>
      <c r="E1385">
        <v>-0.18</v>
      </c>
      <c r="F1385">
        <v>-0.28999999999999998</v>
      </c>
      <c r="G1385">
        <v>0.52</v>
      </c>
      <c r="H1385" t="s">
        <v>0</v>
      </c>
      <c r="I1385" s="1">
        <v>44058.243275462963</v>
      </c>
      <c r="L1385">
        <v>1</v>
      </c>
      <c r="S1385" t="s">
        <v>22</v>
      </c>
    </row>
    <row r="1386" spans="1:19">
      <c r="A1386">
        <v>601145</v>
      </c>
      <c r="B1386">
        <v>0.18</v>
      </c>
      <c r="C1386">
        <v>-0.72</v>
      </c>
      <c r="D1386">
        <v>0.95</v>
      </c>
      <c r="E1386">
        <v>-1.89</v>
      </c>
      <c r="F1386">
        <v>-0.1</v>
      </c>
      <c r="G1386">
        <v>-4</v>
      </c>
      <c r="H1386" t="s">
        <v>0</v>
      </c>
      <c r="I1386" s="1">
        <v>44058.243402777778</v>
      </c>
      <c r="L1386">
        <v>1</v>
      </c>
      <c r="S1386" t="s">
        <v>22</v>
      </c>
    </row>
    <row r="1387" spans="1:19">
      <c r="A1387">
        <v>601154</v>
      </c>
      <c r="B1387">
        <v>0.24</v>
      </c>
      <c r="C1387">
        <v>1.03</v>
      </c>
      <c r="D1387">
        <v>0.93</v>
      </c>
      <c r="E1387">
        <v>21.14</v>
      </c>
      <c r="F1387">
        <v>0.03</v>
      </c>
      <c r="G1387">
        <v>-2.25</v>
      </c>
      <c r="H1387" t="s">
        <v>0</v>
      </c>
      <c r="I1387" s="1">
        <v>44058.243518518517</v>
      </c>
      <c r="L1387">
        <v>1</v>
      </c>
      <c r="S1387" t="s">
        <v>22</v>
      </c>
    </row>
    <row r="1388" spans="1:19">
      <c r="A1388">
        <v>601163</v>
      </c>
      <c r="B1388">
        <v>0.26</v>
      </c>
      <c r="C1388">
        <v>-1.76</v>
      </c>
      <c r="D1388">
        <v>0.97</v>
      </c>
      <c r="E1388">
        <v>2.5299999999999998</v>
      </c>
      <c r="F1388">
        <v>-0.05</v>
      </c>
      <c r="G1388">
        <v>1.75</v>
      </c>
      <c r="H1388" t="s">
        <v>0</v>
      </c>
      <c r="I1388" s="1">
        <v>44058.243645833332</v>
      </c>
      <c r="L1388">
        <v>1</v>
      </c>
      <c r="Q1388">
        <v>1</v>
      </c>
      <c r="S1388" t="s">
        <v>26</v>
      </c>
    </row>
    <row r="1389" spans="1:19">
      <c r="A1389">
        <v>601172</v>
      </c>
      <c r="B1389">
        <v>0.24</v>
      </c>
      <c r="C1389">
        <v>-0.94</v>
      </c>
      <c r="D1389">
        <v>0.98</v>
      </c>
      <c r="E1389">
        <v>-3.16</v>
      </c>
      <c r="F1389">
        <v>-0.02</v>
      </c>
      <c r="G1389">
        <v>-0.16</v>
      </c>
      <c r="H1389" t="s">
        <v>0</v>
      </c>
      <c r="I1389" s="1">
        <v>44058.243761574071</v>
      </c>
      <c r="L1389">
        <v>1</v>
      </c>
      <c r="Q1389">
        <v>1</v>
      </c>
      <c r="S1389" t="s">
        <v>26</v>
      </c>
    </row>
    <row r="1390" spans="1:19">
      <c r="A1390">
        <v>601181</v>
      </c>
      <c r="B1390">
        <v>-0.12</v>
      </c>
      <c r="C1390">
        <v>-6.82</v>
      </c>
      <c r="D1390">
        <v>0.99</v>
      </c>
      <c r="E1390">
        <v>65.569999999999993</v>
      </c>
      <c r="F1390">
        <v>-0.05</v>
      </c>
      <c r="G1390">
        <v>9.14</v>
      </c>
      <c r="H1390" t="s">
        <v>0</v>
      </c>
      <c r="I1390" s="1">
        <v>44058.243877314817</v>
      </c>
      <c r="L1390">
        <v>1</v>
      </c>
      <c r="Q1390">
        <v>1</v>
      </c>
      <c r="S1390" t="s">
        <v>26</v>
      </c>
    </row>
    <row r="1391" spans="1:19">
      <c r="A1391">
        <v>601190</v>
      </c>
      <c r="B1391">
        <v>0.08</v>
      </c>
      <c r="C1391">
        <v>6.6</v>
      </c>
      <c r="D1391">
        <v>1.01</v>
      </c>
      <c r="E1391">
        <v>8.5</v>
      </c>
      <c r="F1391">
        <v>-0.09</v>
      </c>
      <c r="G1391">
        <v>8</v>
      </c>
      <c r="H1391" t="s">
        <v>0</v>
      </c>
      <c r="I1391" s="1">
        <v>44058.243993055556</v>
      </c>
      <c r="L1391">
        <v>1</v>
      </c>
      <c r="Q1391">
        <v>1</v>
      </c>
      <c r="S1391" t="s">
        <v>26</v>
      </c>
    </row>
    <row r="1392" spans="1:19">
      <c r="A1392">
        <v>601199</v>
      </c>
      <c r="B1392">
        <v>0.11</v>
      </c>
      <c r="C1392">
        <v>5.5</v>
      </c>
      <c r="D1392">
        <v>0.99</v>
      </c>
      <c r="E1392">
        <v>-1.1200000000000001</v>
      </c>
      <c r="F1392">
        <v>-7.0000000000000007E-2</v>
      </c>
      <c r="G1392">
        <v>4.29</v>
      </c>
      <c r="H1392" t="s">
        <v>0</v>
      </c>
      <c r="I1392" s="1">
        <v>44058.244120370371</v>
      </c>
      <c r="L1392">
        <v>1</v>
      </c>
      <c r="Q1392">
        <v>1</v>
      </c>
      <c r="S1392" t="s">
        <v>26</v>
      </c>
    </row>
    <row r="1393" spans="1:19">
      <c r="A1393">
        <v>601207</v>
      </c>
      <c r="B1393">
        <v>0.22</v>
      </c>
      <c r="C1393">
        <v>-0.21</v>
      </c>
      <c r="D1393">
        <v>0.94</v>
      </c>
      <c r="E1393">
        <v>6.33</v>
      </c>
      <c r="F1393">
        <v>-0.02</v>
      </c>
      <c r="G1393">
        <v>2.93</v>
      </c>
      <c r="H1393" t="s">
        <v>0</v>
      </c>
      <c r="I1393" s="1">
        <v>44058.24423611111</v>
      </c>
      <c r="L1393">
        <v>1</v>
      </c>
      <c r="Q1393">
        <v>1</v>
      </c>
      <c r="S1393" t="s">
        <v>26</v>
      </c>
    </row>
    <row r="1394" spans="1:19">
      <c r="A1394">
        <v>601216</v>
      </c>
      <c r="B1394">
        <v>0.23</v>
      </c>
      <c r="C1394">
        <v>-1.0900000000000001</v>
      </c>
      <c r="D1394">
        <v>0.98</v>
      </c>
      <c r="E1394">
        <v>0.35</v>
      </c>
      <c r="F1394">
        <v>0.02</v>
      </c>
      <c r="G1394">
        <v>0.77</v>
      </c>
      <c r="H1394" t="s">
        <v>0</v>
      </c>
      <c r="I1394" s="1">
        <v>44058.244351851848</v>
      </c>
      <c r="L1394">
        <v>1</v>
      </c>
      <c r="Q1394">
        <v>1</v>
      </c>
      <c r="S1394" t="s">
        <v>26</v>
      </c>
    </row>
    <row r="1395" spans="1:19">
      <c r="A1395">
        <v>601225</v>
      </c>
      <c r="B1395">
        <v>0.26</v>
      </c>
      <c r="C1395">
        <v>-4.17</v>
      </c>
      <c r="D1395">
        <v>0.97</v>
      </c>
      <c r="E1395">
        <v>-1.05</v>
      </c>
      <c r="F1395">
        <v>0.04</v>
      </c>
      <c r="G1395">
        <v>0.3</v>
      </c>
      <c r="H1395" t="s">
        <v>0</v>
      </c>
      <c r="I1395" s="1">
        <v>44058.244479166664</v>
      </c>
      <c r="L1395">
        <v>1</v>
      </c>
      <c r="Q1395">
        <v>1</v>
      </c>
      <c r="S1395" t="s">
        <v>26</v>
      </c>
    </row>
    <row r="1396" spans="1:19">
      <c r="A1396">
        <v>601234</v>
      </c>
      <c r="B1396">
        <v>0.3</v>
      </c>
      <c r="C1396">
        <v>-0.42</v>
      </c>
      <c r="D1396">
        <v>0.98</v>
      </c>
      <c r="E1396">
        <v>7.07</v>
      </c>
      <c r="F1396">
        <v>0.05</v>
      </c>
      <c r="G1396">
        <v>-0.05</v>
      </c>
      <c r="H1396" t="s">
        <v>0</v>
      </c>
      <c r="I1396" s="1">
        <v>44058.24459490741</v>
      </c>
      <c r="L1396">
        <v>1</v>
      </c>
      <c r="Q1396">
        <v>1</v>
      </c>
      <c r="S1396" t="s">
        <v>26</v>
      </c>
    </row>
    <row r="1397" spans="1:19">
      <c r="A1397">
        <v>601243</v>
      </c>
      <c r="B1397">
        <v>0.24</v>
      </c>
      <c r="C1397">
        <v>5.64</v>
      </c>
      <c r="D1397">
        <v>0.99</v>
      </c>
      <c r="E1397">
        <v>7.72</v>
      </c>
      <c r="F1397">
        <v>0.03</v>
      </c>
      <c r="G1397">
        <v>5.42</v>
      </c>
      <c r="H1397" t="s">
        <v>0</v>
      </c>
      <c r="I1397" s="1">
        <v>44058.244733796295</v>
      </c>
      <c r="L1397">
        <v>1</v>
      </c>
      <c r="Q1397">
        <v>1</v>
      </c>
      <c r="S1397" t="s">
        <v>26</v>
      </c>
    </row>
    <row r="1398" spans="1:19">
      <c r="A1398">
        <v>601252</v>
      </c>
      <c r="B1398">
        <v>0.18</v>
      </c>
      <c r="C1398">
        <v>1.63</v>
      </c>
      <c r="D1398">
        <v>0.97</v>
      </c>
      <c r="E1398">
        <v>-0.83</v>
      </c>
      <c r="F1398">
        <v>0.04</v>
      </c>
      <c r="G1398">
        <v>0.19</v>
      </c>
      <c r="H1398" t="s">
        <v>0</v>
      </c>
      <c r="I1398" s="1">
        <v>44058.244884259257</v>
      </c>
      <c r="L1398">
        <v>1</v>
      </c>
      <c r="Q1398">
        <v>1</v>
      </c>
      <c r="S1398" t="s">
        <v>26</v>
      </c>
    </row>
    <row r="1399" spans="1:19">
      <c r="A1399">
        <v>601261</v>
      </c>
      <c r="B1399">
        <v>0.19</v>
      </c>
      <c r="C1399">
        <v>0.18</v>
      </c>
      <c r="D1399">
        <v>0.95</v>
      </c>
      <c r="E1399">
        <v>1.1000000000000001</v>
      </c>
      <c r="F1399">
        <v>-0.06</v>
      </c>
      <c r="G1399">
        <v>-8.69</v>
      </c>
      <c r="H1399" t="s">
        <v>0</v>
      </c>
      <c r="I1399" s="1">
        <v>44058.245000000003</v>
      </c>
      <c r="L1399">
        <v>1</v>
      </c>
      <c r="Q1399">
        <v>1</v>
      </c>
      <c r="S1399" t="s">
        <v>26</v>
      </c>
    </row>
    <row r="1400" spans="1:19">
      <c r="A1400">
        <v>601270</v>
      </c>
      <c r="B1400">
        <v>0.19</v>
      </c>
      <c r="C1400">
        <v>3.47</v>
      </c>
      <c r="D1400">
        <v>1</v>
      </c>
      <c r="E1400">
        <v>5.1100000000000003</v>
      </c>
      <c r="F1400">
        <v>-0.02</v>
      </c>
      <c r="G1400">
        <v>9.16</v>
      </c>
      <c r="H1400" t="s">
        <v>0</v>
      </c>
      <c r="I1400" s="1">
        <v>44058.245127314818</v>
      </c>
      <c r="L1400">
        <v>1</v>
      </c>
      <c r="Q1400">
        <v>1</v>
      </c>
      <c r="S1400" t="s">
        <v>26</v>
      </c>
    </row>
    <row r="1401" spans="1:19">
      <c r="A1401">
        <v>601279</v>
      </c>
      <c r="B1401">
        <v>0.3</v>
      </c>
      <c r="C1401">
        <v>-9.76</v>
      </c>
      <c r="D1401">
        <v>1</v>
      </c>
      <c r="E1401">
        <v>-11.99</v>
      </c>
      <c r="F1401">
        <v>0.04</v>
      </c>
      <c r="G1401">
        <v>-2.1</v>
      </c>
      <c r="H1401" t="s">
        <v>0</v>
      </c>
      <c r="I1401" s="1">
        <v>44058.245243055557</v>
      </c>
      <c r="L1401">
        <v>1</v>
      </c>
      <c r="Q1401">
        <v>1</v>
      </c>
      <c r="S1401" t="s">
        <v>26</v>
      </c>
    </row>
    <row r="1402" spans="1:19">
      <c r="A1402">
        <v>601296</v>
      </c>
      <c r="B1402">
        <v>0.17</v>
      </c>
      <c r="C1402">
        <v>6.98</v>
      </c>
      <c r="D1402">
        <v>0.99</v>
      </c>
      <c r="E1402">
        <v>38.54</v>
      </c>
      <c r="F1402">
        <v>-0.01</v>
      </c>
      <c r="G1402">
        <v>4.87</v>
      </c>
      <c r="H1402" t="s">
        <v>0</v>
      </c>
      <c r="I1402" s="1">
        <v>44058.245520833334</v>
      </c>
      <c r="L1402">
        <v>1</v>
      </c>
      <c r="Q1402">
        <v>1</v>
      </c>
      <c r="S1402" t="s">
        <v>26</v>
      </c>
    </row>
    <row r="1403" spans="1:19">
      <c r="A1403">
        <v>601305</v>
      </c>
      <c r="B1403">
        <v>0.32</v>
      </c>
      <c r="C1403">
        <v>9.68</v>
      </c>
      <c r="D1403">
        <v>1.02</v>
      </c>
      <c r="E1403">
        <v>20.36</v>
      </c>
      <c r="F1403">
        <v>0.06</v>
      </c>
      <c r="G1403">
        <v>3.99</v>
      </c>
      <c r="H1403" t="s">
        <v>0</v>
      </c>
      <c r="I1403" s="1">
        <v>44058.245636574073</v>
      </c>
      <c r="L1403">
        <v>1</v>
      </c>
      <c r="Q1403">
        <v>1</v>
      </c>
      <c r="S1403" t="s">
        <v>26</v>
      </c>
    </row>
    <row r="1404" spans="1:19">
      <c r="A1404">
        <v>601314</v>
      </c>
      <c r="B1404">
        <v>0.27</v>
      </c>
      <c r="C1404">
        <v>2.5299999999999998</v>
      </c>
      <c r="D1404">
        <v>0.99</v>
      </c>
      <c r="E1404">
        <v>13.73</v>
      </c>
      <c r="F1404">
        <v>0.03</v>
      </c>
      <c r="G1404">
        <v>0.99</v>
      </c>
      <c r="H1404" t="s">
        <v>0</v>
      </c>
      <c r="I1404" s="1">
        <v>44058.245752314811</v>
      </c>
      <c r="L1404">
        <v>1</v>
      </c>
      <c r="Q1404">
        <v>1</v>
      </c>
      <c r="S1404" t="s">
        <v>26</v>
      </c>
    </row>
    <row r="1405" spans="1:19">
      <c r="A1405">
        <v>601323</v>
      </c>
      <c r="B1405">
        <v>0.21</v>
      </c>
      <c r="C1405">
        <v>3.69</v>
      </c>
      <c r="D1405">
        <v>0.98</v>
      </c>
      <c r="E1405">
        <v>19.11</v>
      </c>
      <c r="F1405">
        <v>-0.14000000000000001</v>
      </c>
      <c r="G1405">
        <v>-4.2</v>
      </c>
      <c r="H1405" t="s">
        <v>0</v>
      </c>
      <c r="I1405" s="1">
        <v>44058.245868055557</v>
      </c>
      <c r="L1405">
        <v>1</v>
      </c>
      <c r="Q1405">
        <v>1</v>
      </c>
      <c r="S1405" t="s">
        <v>26</v>
      </c>
    </row>
    <row r="1406" spans="1:19">
      <c r="A1406">
        <v>601332</v>
      </c>
      <c r="B1406">
        <v>0.28999999999999998</v>
      </c>
      <c r="C1406">
        <v>3.63</v>
      </c>
      <c r="D1406">
        <v>0.95</v>
      </c>
      <c r="E1406">
        <v>23.67</v>
      </c>
      <c r="F1406">
        <v>-0.01</v>
      </c>
      <c r="G1406">
        <v>-1.82</v>
      </c>
      <c r="H1406" t="s">
        <v>0</v>
      </c>
      <c r="I1406" s="1">
        <v>44058.245995370373</v>
      </c>
      <c r="L1406">
        <v>1</v>
      </c>
      <c r="Q1406">
        <v>1</v>
      </c>
      <c r="S1406" t="s">
        <v>26</v>
      </c>
    </row>
    <row r="1407" spans="1:19">
      <c r="A1407">
        <v>601341</v>
      </c>
      <c r="B1407">
        <v>0.25</v>
      </c>
      <c r="C1407">
        <v>-4.5</v>
      </c>
      <c r="D1407">
        <v>0.99</v>
      </c>
      <c r="E1407">
        <v>16.399999999999999</v>
      </c>
      <c r="F1407">
        <v>0.03</v>
      </c>
      <c r="G1407">
        <v>2.69</v>
      </c>
      <c r="H1407" t="s">
        <v>0</v>
      </c>
      <c r="I1407" s="1">
        <v>44058.246111111112</v>
      </c>
      <c r="L1407">
        <v>1</v>
      </c>
      <c r="Q1407">
        <v>1</v>
      </c>
      <c r="S1407" t="s">
        <v>26</v>
      </c>
    </row>
    <row r="1408" spans="1:19">
      <c r="A1408">
        <v>601350</v>
      </c>
      <c r="B1408">
        <v>0.33</v>
      </c>
      <c r="C1408">
        <v>2.4700000000000002</v>
      </c>
      <c r="D1408">
        <v>0.95</v>
      </c>
      <c r="E1408">
        <v>22.66</v>
      </c>
      <c r="F1408">
        <v>0.04</v>
      </c>
      <c r="G1408">
        <v>-0.57999999999999996</v>
      </c>
      <c r="H1408" t="s">
        <v>0</v>
      </c>
      <c r="I1408" s="1">
        <v>44058.24622685185</v>
      </c>
      <c r="L1408">
        <v>1</v>
      </c>
      <c r="Q1408">
        <v>1</v>
      </c>
      <c r="S1408" t="s">
        <v>26</v>
      </c>
    </row>
    <row r="1409" spans="1:19">
      <c r="A1409">
        <v>601359</v>
      </c>
      <c r="B1409">
        <v>0.32</v>
      </c>
      <c r="C1409">
        <v>2.21</v>
      </c>
      <c r="D1409">
        <v>0.95</v>
      </c>
      <c r="E1409">
        <v>14.21</v>
      </c>
      <c r="F1409">
        <v>0.06</v>
      </c>
      <c r="G1409">
        <v>0.87</v>
      </c>
      <c r="H1409" t="s">
        <v>0</v>
      </c>
      <c r="I1409" s="1">
        <v>44058.246342592596</v>
      </c>
      <c r="L1409">
        <v>1</v>
      </c>
      <c r="Q1409">
        <v>1</v>
      </c>
      <c r="S1409" t="s">
        <v>26</v>
      </c>
    </row>
    <row r="1410" spans="1:19">
      <c r="A1410">
        <v>601368</v>
      </c>
      <c r="B1410">
        <v>0.32</v>
      </c>
      <c r="C1410">
        <v>-4.55</v>
      </c>
      <c r="D1410">
        <v>0.94</v>
      </c>
      <c r="E1410">
        <v>14.56</v>
      </c>
      <c r="F1410">
        <v>0.06</v>
      </c>
      <c r="G1410">
        <v>1.57</v>
      </c>
      <c r="H1410" t="s">
        <v>0</v>
      </c>
      <c r="I1410" s="1">
        <v>44058.246469907404</v>
      </c>
      <c r="L1410">
        <v>1</v>
      </c>
      <c r="Q1410">
        <v>1</v>
      </c>
      <c r="S1410" t="s">
        <v>26</v>
      </c>
    </row>
    <row r="1411" spans="1:19">
      <c r="A1411">
        <v>601376</v>
      </c>
      <c r="B1411">
        <v>0.25</v>
      </c>
      <c r="C1411">
        <v>-1.56</v>
      </c>
      <c r="D1411">
        <v>0.98</v>
      </c>
      <c r="E1411">
        <v>10.86</v>
      </c>
      <c r="F1411">
        <v>0.06</v>
      </c>
      <c r="G1411">
        <v>-0.49</v>
      </c>
      <c r="H1411" t="s">
        <v>0</v>
      </c>
      <c r="I1411" s="1">
        <v>44058.24658564815</v>
      </c>
      <c r="L1411">
        <v>1</v>
      </c>
      <c r="Q1411">
        <v>1</v>
      </c>
      <c r="S1411" t="s">
        <v>26</v>
      </c>
    </row>
    <row r="1412" spans="1:19">
      <c r="A1412">
        <v>601385</v>
      </c>
      <c r="B1412">
        <v>0.3</v>
      </c>
      <c r="C1412">
        <v>3.43</v>
      </c>
      <c r="D1412">
        <v>0.99</v>
      </c>
      <c r="E1412">
        <v>33.409999999999997</v>
      </c>
      <c r="F1412">
        <v>-0.02</v>
      </c>
      <c r="G1412">
        <v>-2.92</v>
      </c>
      <c r="H1412" t="s">
        <v>0</v>
      </c>
      <c r="I1412" s="1">
        <v>44058.246701388889</v>
      </c>
      <c r="L1412">
        <v>1</v>
      </c>
      <c r="Q1412">
        <v>1</v>
      </c>
      <c r="S1412" t="s">
        <v>26</v>
      </c>
    </row>
    <row r="1413" spans="1:19">
      <c r="A1413">
        <v>601394</v>
      </c>
      <c r="B1413">
        <v>0.3</v>
      </c>
      <c r="C1413">
        <v>-1.19</v>
      </c>
      <c r="D1413">
        <v>0.97</v>
      </c>
      <c r="E1413">
        <v>13.26</v>
      </c>
      <c r="F1413">
        <v>0.08</v>
      </c>
      <c r="G1413">
        <v>0.34</v>
      </c>
      <c r="H1413" t="s">
        <v>0</v>
      </c>
      <c r="I1413" s="1">
        <v>44058.246817129628</v>
      </c>
      <c r="L1413">
        <v>1</v>
      </c>
      <c r="Q1413">
        <v>1</v>
      </c>
      <c r="S1413" t="s">
        <v>26</v>
      </c>
    </row>
    <row r="1414" spans="1:19">
      <c r="A1414">
        <v>601403</v>
      </c>
      <c r="B1414">
        <v>0.28999999999999998</v>
      </c>
      <c r="C1414">
        <v>-1.51</v>
      </c>
      <c r="D1414">
        <v>0.95</v>
      </c>
      <c r="E1414">
        <v>15.85</v>
      </c>
      <c r="F1414">
        <v>0.08</v>
      </c>
      <c r="G1414">
        <v>0.76</v>
      </c>
      <c r="H1414" t="s">
        <v>0</v>
      </c>
      <c r="I1414" s="1">
        <v>44058.246944444443</v>
      </c>
      <c r="L1414">
        <v>1</v>
      </c>
      <c r="Q1414">
        <v>1</v>
      </c>
      <c r="S1414" t="s">
        <v>26</v>
      </c>
    </row>
    <row r="1415" spans="1:19">
      <c r="A1415">
        <v>601412</v>
      </c>
      <c r="B1415">
        <v>0.18</v>
      </c>
      <c r="C1415">
        <v>4.17</v>
      </c>
      <c r="D1415">
        <v>0.98</v>
      </c>
      <c r="E1415">
        <v>23.84</v>
      </c>
      <c r="F1415">
        <v>0.03</v>
      </c>
      <c r="G1415">
        <v>-0.14000000000000001</v>
      </c>
      <c r="H1415" t="s">
        <v>0</v>
      </c>
      <c r="I1415" s="1">
        <v>44058.247060185182</v>
      </c>
      <c r="L1415">
        <v>1</v>
      </c>
      <c r="Q1415">
        <v>1</v>
      </c>
      <c r="S1415" t="s">
        <v>26</v>
      </c>
    </row>
    <row r="1416" spans="1:19">
      <c r="A1416">
        <v>601421</v>
      </c>
      <c r="B1416">
        <v>0.25</v>
      </c>
      <c r="C1416">
        <v>2.5</v>
      </c>
      <c r="D1416">
        <v>0.96</v>
      </c>
      <c r="E1416">
        <v>22.69</v>
      </c>
      <c r="F1416">
        <v>0.01</v>
      </c>
      <c r="G1416">
        <v>1.36</v>
      </c>
      <c r="H1416" t="s">
        <v>0</v>
      </c>
      <c r="I1416" s="1">
        <v>44058.247175925928</v>
      </c>
      <c r="L1416">
        <v>1</v>
      </c>
      <c r="Q1416">
        <v>1</v>
      </c>
      <c r="S1416" t="s">
        <v>26</v>
      </c>
    </row>
    <row r="1417" spans="1:19">
      <c r="A1417">
        <v>601430</v>
      </c>
      <c r="B1417">
        <v>0.26</v>
      </c>
      <c r="C1417">
        <v>-4.87</v>
      </c>
      <c r="D1417">
        <v>0.97</v>
      </c>
      <c r="E1417">
        <v>7.78</v>
      </c>
      <c r="F1417">
        <v>0.04</v>
      </c>
      <c r="G1417">
        <v>-0.03</v>
      </c>
      <c r="H1417" t="s">
        <v>0</v>
      </c>
      <c r="I1417" s="1">
        <v>44058.247303240743</v>
      </c>
      <c r="L1417">
        <v>1</v>
      </c>
      <c r="Q1417">
        <v>1</v>
      </c>
      <c r="S1417" t="s">
        <v>26</v>
      </c>
    </row>
    <row r="1418" spans="1:19">
      <c r="A1418">
        <v>601439</v>
      </c>
      <c r="B1418">
        <v>0.13</v>
      </c>
      <c r="C1418">
        <v>0.41</v>
      </c>
      <c r="D1418">
        <v>0.96</v>
      </c>
      <c r="E1418">
        <v>12.94</v>
      </c>
      <c r="F1418">
        <v>-0.3</v>
      </c>
      <c r="G1418">
        <v>21.86</v>
      </c>
      <c r="H1418" t="s">
        <v>0</v>
      </c>
      <c r="I1418" s="1">
        <v>44058.247418981482</v>
      </c>
      <c r="L1418">
        <v>1</v>
      </c>
      <c r="Q1418">
        <v>1</v>
      </c>
      <c r="S1418" t="s">
        <v>26</v>
      </c>
    </row>
    <row r="1419" spans="1:19">
      <c r="A1419">
        <v>601448</v>
      </c>
      <c r="B1419">
        <v>0.19</v>
      </c>
      <c r="C1419">
        <v>0.63</v>
      </c>
      <c r="D1419">
        <v>0.94</v>
      </c>
      <c r="E1419">
        <v>18.27</v>
      </c>
      <c r="F1419">
        <v>-0.12</v>
      </c>
      <c r="G1419">
        <v>-3.68</v>
      </c>
      <c r="H1419" t="s">
        <v>0</v>
      </c>
      <c r="I1419" s="1">
        <v>44058.247546296298</v>
      </c>
      <c r="L1419">
        <v>1</v>
      </c>
      <c r="Q1419">
        <v>1</v>
      </c>
      <c r="S1419" t="s">
        <v>26</v>
      </c>
    </row>
    <row r="1420" spans="1:19">
      <c r="A1420">
        <v>601457</v>
      </c>
      <c r="B1420">
        <v>0.21</v>
      </c>
      <c r="C1420">
        <v>-0.18</v>
      </c>
      <c r="D1420">
        <v>0.98</v>
      </c>
      <c r="E1420">
        <v>-4.3899999999999997</v>
      </c>
      <c r="F1420">
        <v>-7.0000000000000007E-2</v>
      </c>
      <c r="G1420">
        <v>-1.08</v>
      </c>
      <c r="H1420" t="s">
        <v>0</v>
      </c>
      <c r="I1420" s="1">
        <v>44058.247662037036</v>
      </c>
      <c r="L1420">
        <v>1</v>
      </c>
      <c r="Q1420">
        <v>1</v>
      </c>
      <c r="S1420" t="s">
        <v>26</v>
      </c>
    </row>
    <row r="1421" spans="1:19">
      <c r="A1421">
        <v>601465</v>
      </c>
      <c r="B1421">
        <v>0.25</v>
      </c>
      <c r="C1421">
        <v>3.22</v>
      </c>
      <c r="D1421">
        <v>0.94</v>
      </c>
      <c r="E1421">
        <v>28.94</v>
      </c>
      <c r="F1421">
        <v>-0.03</v>
      </c>
      <c r="G1421">
        <v>-1.79</v>
      </c>
      <c r="H1421" t="s">
        <v>0</v>
      </c>
      <c r="I1421" s="1">
        <v>44058.247777777775</v>
      </c>
      <c r="L1421">
        <v>1</v>
      </c>
      <c r="Q1421">
        <v>1</v>
      </c>
      <c r="S1421" t="s">
        <v>26</v>
      </c>
    </row>
    <row r="1422" spans="1:19">
      <c r="A1422">
        <v>601474</v>
      </c>
      <c r="B1422">
        <v>0.24</v>
      </c>
      <c r="C1422">
        <v>-2.11</v>
      </c>
      <c r="D1422">
        <v>0.99</v>
      </c>
      <c r="E1422">
        <v>-7.83</v>
      </c>
      <c r="F1422">
        <v>-0.04</v>
      </c>
      <c r="G1422">
        <v>2.4300000000000002</v>
      </c>
      <c r="H1422" t="s">
        <v>0</v>
      </c>
      <c r="I1422" s="1">
        <v>44058.247893518521</v>
      </c>
      <c r="L1422">
        <v>1</v>
      </c>
      <c r="Q1422">
        <v>1</v>
      </c>
      <c r="S1422" t="s">
        <v>26</v>
      </c>
    </row>
    <row r="1423" spans="1:19">
      <c r="A1423">
        <v>601483</v>
      </c>
      <c r="B1423">
        <v>0.23</v>
      </c>
      <c r="C1423">
        <v>4.92</v>
      </c>
      <c r="D1423">
        <v>1.01</v>
      </c>
      <c r="E1423">
        <v>17.62</v>
      </c>
      <c r="F1423">
        <v>-0.01</v>
      </c>
      <c r="G1423">
        <v>3.39</v>
      </c>
      <c r="H1423" t="s">
        <v>0</v>
      </c>
      <c r="I1423" s="1">
        <v>44058.248020833336</v>
      </c>
      <c r="L1423">
        <v>1</v>
      </c>
      <c r="Q1423">
        <v>1</v>
      </c>
      <c r="S1423" t="s">
        <v>26</v>
      </c>
    </row>
    <row r="1424" spans="1:19">
      <c r="A1424">
        <v>601491</v>
      </c>
      <c r="B1424">
        <v>0.22</v>
      </c>
      <c r="C1424">
        <v>1.6</v>
      </c>
      <c r="D1424">
        <v>0.96</v>
      </c>
      <c r="E1424">
        <v>13.41</v>
      </c>
      <c r="F1424">
        <v>0.06</v>
      </c>
      <c r="G1424">
        <v>-1.34</v>
      </c>
      <c r="H1424" t="s">
        <v>0</v>
      </c>
      <c r="I1424" s="1">
        <v>44058.248148148145</v>
      </c>
      <c r="L1424">
        <v>1</v>
      </c>
      <c r="Q1424">
        <v>1</v>
      </c>
      <c r="S1424" t="s">
        <v>26</v>
      </c>
    </row>
    <row r="1425" spans="1:19">
      <c r="A1425">
        <v>601500</v>
      </c>
      <c r="B1425">
        <v>0.2</v>
      </c>
      <c r="C1425">
        <v>5.76</v>
      </c>
      <c r="D1425">
        <v>0.99</v>
      </c>
      <c r="E1425">
        <v>16.190000000000001</v>
      </c>
      <c r="F1425">
        <v>0.02</v>
      </c>
      <c r="G1425">
        <v>1.7</v>
      </c>
      <c r="H1425" t="s">
        <v>0</v>
      </c>
      <c r="I1425" s="1">
        <v>44058.248263888891</v>
      </c>
      <c r="L1425">
        <v>1</v>
      </c>
      <c r="Q1425">
        <v>1</v>
      </c>
      <c r="S1425" t="s">
        <v>26</v>
      </c>
    </row>
    <row r="1426" spans="1:19">
      <c r="A1426">
        <v>601509</v>
      </c>
      <c r="B1426">
        <v>0.3</v>
      </c>
      <c r="C1426">
        <v>3.51</v>
      </c>
      <c r="D1426">
        <v>0.94</v>
      </c>
      <c r="E1426">
        <v>17.41</v>
      </c>
      <c r="F1426">
        <v>0.03</v>
      </c>
      <c r="G1426">
        <v>2.02</v>
      </c>
      <c r="H1426" t="s">
        <v>0</v>
      </c>
      <c r="I1426" s="1">
        <v>44058.248379629629</v>
      </c>
      <c r="L1426">
        <v>1</v>
      </c>
      <c r="Q1426">
        <v>1</v>
      </c>
      <c r="S1426" t="s">
        <v>26</v>
      </c>
    </row>
    <row r="1427" spans="1:19">
      <c r="A1427">
        <v>601518</v>
      </c>
      <c r="B1427">
        <v>0.25</v>
      </c>
      <c r="C1427">
        <v>-11.69</v>
      </c>
      <c r="D1427">
        <v>1.01</v>
      </c>
      <c r="E1427">
        <v>-3.75</v>
      </c>
      <c r="F1427">
        <v>0.02</v>
      </c>
      <c r="G1427">
        <v>-4.29</v>
      </c>
      <c r="H1427" t="s">
        <v>0</v>
      </c>
      <c r="I1427" s="1">
        <v>44058.248495370368</v>
      </c>
      <c r="L1427">
        <v>1</v>
      </c>
      <c r="Q1427">
        <v>1</v>
      </c>
      <c r="S1427" t="s">
        <v>26</v>
      </c>
    </row>
    <row r="1428" spans="1:19">
      <c r="A1428">
        <v>601527</v>
      </c>
      <c r="B1428">
        <v>0.28000000000000003</v>
      </c>
      <c r="C1428">
        <v>-21.36</v>
      </c>
      <c r="D1428">
        <v>0.94</v>
      </c>
      <c r="E1428">
        <v>-40.53</v>
      </c>
      <c r="F1428">
        <v>0.08</v>
      </c>
      <c r="G1428">
        <v>-14.4</v>
      </c>
      <c r="H1428" t="s">
        <v>0</v>
      </c>
      <c r="I1428" s="1">
        <v>44058.248622685183</v>
      </c>
      <c r="L1428">
        <v>1</v>
      </c>
      <c r="Q1428">
        <v>1</v>
      </c>
      <c r="S1428" t="s">
        <v>26</v>
      </c>
    </row>
    <row r="1429" spans="1:19">
      <c r="A1429">
        <v>601536</v>
      </c>
      <c r="B1429">
        <v>0.21</v>
      </c>
      <c r="C1429">
        <v>1.54</v>
      </c>
      <c r="D1429">
        <v>0.98</v>
      </c>
      <c r="E1429">
        <v>10.07</v>
      </c>
      <c r="F1429">
        <v>0.01</v>
      </c>
      <c r="G1429">
        <v>0.34</v>
      </c>
      <c r="H1429" t="s">
        <v>0</v>
      </c>
      <c r="I1429" s="1">
        <v>44058.248738425929</v>
      </c>
      <c r="L1429">
        <v>1</v>
      </c>
      <c r="Q1429">
        <v>1</v>
      </c>
      <c r="S1429" t="s">
        <v>26</v>
      </c>
    </row>
    <row r="1430" spans="1:19">
      <c r="A1430">
        <v>601545</v>
      </c>
      <c r="B1430">
        <v>0.28000000000000003</v>
      </c>
      <c r="C1430">
        <v>-0.92</v>
      </c>
      <c r="D1430">
        <v>0.98</v>
      </c>
      <c r="E1430">
        <v>11.17</v>
      </c>
      <c r="F1430">
        <v>0.05</v>
      </c>
      <c r="G1430">
        <v>-1.8</v>
      </c>
      <c r="H1430" t="s">
        <v>0</v>
      </c>
      <c r="I1430" s="1">
        <v>44058.248865740738</v>
      </c>
      <c r="L1430">
        <v>1</v>
      </c>
      <c r="Q1430">
        <v>1</v>
      </c>
      <c r="S1430" t="s">
        <v>26</v>
      </c>
    </row>
    <row r="1431" spans="1:19">
      <c r="A1431">
        <v>601554</v>
      </c>
      <c r="B1431">
        <v>0.23</v>
      </c>
      <c r="C1431">
        <v>2.09</v>
      </c>
      <c r="D1431">
        <v>0.98</v>
      </c>
      <c r="E1431">
        <v>12.33</v>
      </c>
      <c r="F1431">
        <v>0.02</v>
      </c>
      <c r="G1431">
        <v>1.1100000000000001</v>
      </c>
      <c r="H1431" t="s">
        <v>0</v>
      </c>
      <c r="I1431" s="1">
        <v>44058.248981481483</v>
      </c>
      <c r="L1431">
        <v>1</v>
      </c>
      <c r="Q1431">
        <v>1</v>
      </c>
      <c r="S1431" t="s">
        <v>26</v>
      </c>
    </row>
    <row r="1432" spans="1:19">
      <c r="A1432">
        <v>601563</v>
      </c>
      <c r="B1432">
        <v>0.23</v>
      </c>
      <c r="C1432">
        <v>-0.52</v>
      </c>
      <c r="D1432">
        <v>0.96</v>
      </c>
      <c r="E1432">
        <v>14.92</v>
      </c>
      <c r="F1432">
        <v>0.03</v>
      </c>
      <c r="G1432">
        <v>0.02</v>
      </c>
      <c r="H1432" t="s">
        <v>0</v>
      </c>
      <c r="I1432" s="1">
        <v>44058.249097222222</v>
      </c>
      <c r="L1432">
        <v>1</v>
      </c>
      <c r="Q1432">
        <v>1</v>
      </c>
      <c r="S1432" t="s">
        <v>26</v>
      </c>
    </row>
    <row r="1433" spans="1:19">
      <c r="A1433">
        <v>601572</v>
      </c>
      <c r="B1433">
        <v>0.2</v>
      </c>
      <c r="C1433">
        <v>2.17</v>
      </c>
      <c r="D1433">
        <v>0.99</v>
      </c>
      <c r="E1433">
        <v>33.92</v>
      </c>
      <c r="F1433">
        <v>-0.01</v>
      </c>
      <c r="G1433">
        <v>0.4</v>
      </c>
      <c r="H1433" t="s">
        <v>0</v>
      </c>
      <c r="I1433" s="1">
        <v>44058.249224537038</v>
      </c>
      <c r="L1433">
        <v>1</v>
      </c>
      <c r="Q1433">
        <v>1</v>
      </c>
      <c r="S1433" t="s">
        <v>26</v>
      </c>
    </row>
    <row r="1434" spans="1:19">
      <c r="A1434">
        <v>601581</v>
      </c>
      <c r="B1434">
        <v>0.22</v>
      </c>
      <c r="C1434">
        <v>4.4400000000000004</v>
      </c>
      <c r="D1434">
        <v>0.96</v>
      </c>
      <c r="E1434">
        <v>28.39</v>
      </c>
      <c r="F1434">
        <v>0.05</v>
      </c>
      <c r="G1434">
        <v>3.42</v>
      </c>
      <c r="H1434" t="s">
        <v>0</v>
      </c>
      <c r="I1434" s="1">
        <v>44058.249340277776</v>
      </c>
      <c r="L1434">
        <v>1</v>
      </c>
      <c r="Q1434">
        <v>1</v>
      </c>
      <c r="S1434" t="s">
        <v>26</v>
      </c>
    </row>
    <row r="1435" spans="1:19">
      <c r="A1435">
        <v>601590</v>
      </c>
      <c r="B1435">
        <v>0.22</v>
      </c>
      <c r="C1435">
        <v>-5.31</v>
      </c>
      <c r="D1435">
        <v>0.97</v>
      </c>
      <c r="E1435">
        <v>-5.0199999999999996</v>
      </c>
      <c r="F1435">
        <v>0.02</v>
      </c>
      <c r="G1435">
        <v>-2.76</v>
      </c>
      <c r="H1435" t="s">
        <v>0</v>
      </c>
      <c r="I1435" s="1">
        <v>44058.249456018515</v>
      </c>
      <c r="L1435">
        <v>1</v>
      </c>
      <c r="Q1435">
        <v>1</v>
      </c>
      <c r="S1435" t="s">
        <v>26</v>
      </c>
    </row>
    <row r="1436" spans="1:19">
      <c r="A1436">
        <v>601599</v>
      </c>
      <c r="B1436">
        <v>0.3</v>
      </c>
      <c r="C1436">
        <v>4.5199999999999996</v>
      </c>
      <c r="D1436">
        <v>0.97</v>
      </c>
      <c r="E1436">
        <v>23.7</v>
      </c>
      <c r="F1436">
        <v>0.02</v>
      </c>
      <c r="G1436">
        <v>3.53</v>
      </c>
      <c r="H1436" t="s">
        <v>0</v>
      </c>
      <c r="I1436" s="1">
        <v>44058.249583333331</v>
      </c>
      <c r="L1436">
        <v>1</v>
      </c>
      <c r="Q1436">
        <v>1</v>
      </c>
      <c r="S1436" t="s">
        <v>26</v>
      </c>
    </row>
    <row r="1437" spans="1:19">
      <c r="A1437">
        <v>601608</v>
      </c>
      <c r="B1437">
        <v>0.26</v>
      </c>
      <c r="C1437">
        <v>-1.1599999999999999</v>
      </c>
      <c r="D1437">
        <v>0.95</v>
      </c>
      <c r="E1437">
        <v>13.85</v>
      </c>
      <c r="F1437">
        <v>0</v>
      </c>
      <c r="G1437">
        <v>-3.65</v>
      </c>
      <c r="H1437" t="s">
        <v>0</v>
      </c>
      <c r="I1437" s="1">
        <v>44058.249699074076</v>
      </c>
      <c r="L1437">
        <v>1</v>
      </c>
      <c r="Q1437">
        <v>1</v>
      </c>
      <c r="S1437" t="s">
        <v>26</v>
      </c>
    </row>
    <row r="1438" spans="1:19">
      <c r="A1438">
        <v>601617</v>
      </c>
      <c r="B1438">
        <v>0.27</v>
      </c>
      <c r="C1438">
        <v>1.53</v>
      </c>
      <c r="D1438">
        <v>0.99</v>
      </c>
      <c r="E1438">
        <v>13.92</v>
      </c>
      <c r="F1438">
        <v>0.02</v>
      </c>
      <c r="G1438">
        <v>1.47</v>
      </c>
      <c r="H1438" t="s">
        <v>0</v>
      </c>
      <c r="I1438" s="1">
        <v>44058.249814814815</v>
      </c>
      <c r="L1438">
        <v>1</v>
      </c>
      <c r="Q1438">
        <v>1</v>
      </c>
      <c r="S1438" t="s">
        <v>26</v>
      </c>
    </row>
    <row r="1439" spans="1:19">
      <c r="A1439">
        <v>601626</v>
      </c>
      <c r="B1439">
        <v>0.26</v>
      </c>
      <c r="C1439">
        <v>0.17</v>
      </c>
      <c r="D1439">
        <v>0.97</v>
      </c>
      <c r="E1439">
        <v>17.11</v>
      </c>
      <c r="F1439">
        <v>0.01</v>
      </c>
      <c r="G1439">
        <v>-0.61</v>
      </c>
      <c r="H1439" t="s">
        <v>0</v>
      </c>
      <c r="I1439" s="1">
        <v>44058.249942129631</v>
      </c>
      <c r="L1439">
        <v>1</v>
      </c>
      <c r="Q1439">
        <v>1</v>
      </c>
      <c r="S1439" t="s">
        <v>26</v>
      </c>
    </row>
    <row r="1440" spans="1:19">
      <c r="A1440">
        <v>601635</v>
      </c>
      <c r="B1440">
        <v>0.22</v>
      </c>
      <c r="C1440">
        <v>-4.92</v>
      </c>
      <c r="D1440">
        <v>1.01</v>
      </c>
      <c r="E1440">
        <v>23.58</v>
      </c>
      <c r="F1440">
        <v>-0.15</v>
      </c>
      <c r="G1440">
        <v>0.03</v>
      </c>
      <c r="H1440" t="s">
        <v>0</v>
      </c>
      <c r="I1440" s="1">
        <v>44058.250069444446</v>
      </c>
      <c r="L1440">
        <v>1</v>
      </c>
      <c r="Q1440">
        <v>1</v>
      </c>
      <c r="S1440" t="s">
        <v>26</v>
      </c>
    </row>
    <row r="1441" spans="1:19">
      <c r="A1441">
        <v>601644</v>
      </c>
      <c r="B1441">
        <v>0.28999999999999998</v>
      </c>
      <c r="C1441">
        <v>7.89</v>
      </c>
      <c r="D1441">
        <v>0.97</v>
      </c>
      <c r="E1441">
        <v>10.36</v>
      </c>
      <c r="F1441">
        <v>0.04</v>
      </c>
      <c r="G1441">
        <v>3.31</v>
      </c>
      <c r="H1441" t="s">
        <v>0</v>
      </c>
      <c r="I1441" s="1">
        <v>44058.250196759262</v>
      </c>
      <c r="L1441">
        <v>1</v>
      </c>
      <c r="Q1441">
        <v>1</v>
      </c>
      <c r="S1441" t="s">
        <v>26</v>
      </c>
    </row>
    <row r="1442" spans="1:19">
      <c r="A1442">
        <v>601653</v>
      </c>
      <c r="B1442">
        <v>0.32</v>
      </c>
      <c r="C1442">
        <v>4.09</v>
      </c>
      <c r="D1442">
        <v>0.94</v>
      </c>
      <c r="E1442">
        <v>18.850000000000001</v>
      </c>
      <c r="F1442">
        <v>0</v>
      </c>
      <c r="G1442">
        <v>-0.61</v>
      </c>
      <c r="H1442" t="s">
        <v>0</v>
      </c>
      <c r="I1442" s="1">
        <v>44058.2503125</v>
      </c>
      <c r="L1442">
        <v>1</v>
      </c>
      <c r="Q1442">
        <v>1</v>
      </c>
      <c r="S1442" t="s">
        <v>26</v>
      </c>
    </row>
    <row r="1443" spans="1:19">
      <c r="A1443">
        <v>601662</v>
      </c>
      <c r="B1443">
        <v>0.3</v>
      </c>
      <c r="C1443">
        <v>-5.15</v>
      </c>
      <c r="D1443">
        <v>0.97</v>
      </c>
      <c r="E1443">
        <v>8.6</v>
      </c>
      <c r="F1443">
        <v>0.02</v>
      </c>
      <c r="G1443">
        <v>-1.5</v>
      </c>
      <c r="H1443" t="s">
        <v>0</v>
      </c>
      <c r="I1443" s="1">
        <v>44058.250439814816</v>
      </c>
      <c r="L1443">
        <v>1</v>
      </c>
      <c r="Q1443">
        <v>1</v>
      </c>
      <c r="S1443" t="s">
        <v>26</v>
      </c>
    </row>
    <row r="1444" spans="1:19">
      <c r="A1444">
        <v>601671</v>
      </c>
      <c r="B1444">
        <v>0.19</v>
      </c>
      <c r="C1444">
        <v>-8.17</v>
      </c>
      <c r="D1444">
        <v>0.97</v>
      </c>
      <c r="E1444">
        <v>-12.15</v>
      </c>
      <c r="F1444">
        <v>0.02</v>
      </c>
      <c r="G1444">
        <v>-4.6900000000000004</v>
      </c>
      <c r="H1444" t="s">
        <v>0</v>
      </c>
      <c r="I1444" s="1">
        <v>44058.250555555554</v>
      </c>
      <c r="L1444">
        <v>1</v>
      </c>
      <c r="Q1444">
        <v>1</v>
      </c>
      <c r="S1444" t="s">
        <v>26</v>
      </c>
    </row>
    <row r="1445" spans="1:19">
      <c r="A1445">
        <v>601680</v>
      </c>
      <c r="B1445">
        <v>0.2</v>
      </c>
      <c r="C1445">
        <v>0.18</v>
      </c>
      <c r="D1445">
        <v>0.96</v>
      </c>
      <c r="E1445">
        <v>10.16</v>
      </c>
      <c r="F1445">
        <v>0.01</v>
      </c>
      <c r="G1445">
        <v>-1.51</v>
      </c>
      <c r="H1445" t="s">
        <v>0</v>
      </c>
      <c r="I1445" s="1">
        <v>44058.250671296293</v>
      </c>
      <c r="L1445">
        <v>1</v>
      </c>
      <c r="Q1445">
        <v>1</v>
      </c>
      <c r="S1445" t="s">
        <v>26</v>
      </c>
    </row>
    <row r="1446" spans="1:19">
      <c r="A1446">
        <v>601689</v>
      </c>
      <c r="B1446">
        <v>0.2</v>
      </c>
      <c r="C1446">
        <v>-1.19</v>
      </c>
      <c r="D1446">
        <v>0.98</v>
      </c>
      <c r="E1446">
        <v>18.82</v>
      </c>
      <c r="F1446">
        <v>-0.01</v>
      </c>
      <c r="G1446">
        <v>-1.34</v>
      </c>
      <c r="H1446" t="s">
        <v>0</v>
      </c>
      <c r="I1446" s="1">
        <v>44058.250798611109</v>
      </c>
      <c r="L1446">
        <v>1</v>
      </c>
      <c r="Q1446">
        <v>1</v>
      </c>
      <c r="S1446" t="s">
        <v>26</v>
      </c>
    </row>
    <row r="1447" spans="1:19">
      <c r="A1447">
        <v>601698</v>
      </c>
      <c r="B1447">
        <v>0.19</v>
      </c>
      <c r="C1447">
        <v>5.01</v>
      </c>
      <c r="D1447">
        <v>1.01</v>
      </c>
      <c r="E1447">
        <v>18.21</v>
      </c>
      <c r="F1447">
        <v>-0.13</v>
      </c>
      <c r="G1447">
        <v>-6.56</v>
      </c>
      <c r="H1447" t="s">
        <v>0</v>
      </c>
      <c r="I1447" s="1">
        <v>44058.250925925924</v>
      </c>
      <c r="L1447">
        <v>1</v>
      </c>
      <c r="Q1447">
        <v>1</v>
      </c>
      <c r="S1447" t="s">
        <v>26</v>
      </c>
    </row>
    <row r="1448" spans="1:19">
      <c r="A1448">
        <v>601707</v>
      </c>
      <c r="B1448">
        <v>0.18</v>
      </c>
      <c r="C1448">
        <v>1.3</v>
      </c>
      <c r="D1448">
        <v>0.96</v>
      </c>
      <c r="E1448">
        <v>9.23</v>
      </c>
      <c r="F1448">
        <v>-0.04</v>
      </c>
      <c r="G1448">
        <v>-1.07</v>
      </c>
      <c r="H1448" t="s">
        <v>0</v>
      </c>
      <c r="I1448" s="1">
        <v>44058.25104166667</v>
      </c>
      <c r="L1448">
        <v>1</v>
      </c>
      <c r="Q1448">
        <v>1</v>
      </c>
      <c r="S1448" t="s">
        <v>26</v>
      </c>
    </row>
    <row r="1449" spans="1:19">
      <c r="A1449">
        <v>601716</v>
      </c>
      <c r="B1449">
        <v>0.36</v>
      </c>
      <c r="C1449">
        <v>-15.16</v>
      </c>
      <c r="D1449">
        <v>0.87</v>
      </c>
      <c r="E1449">
        <v>3.52</v>
      </c>
      <c r="F1449">
        <v>-0.06</v>
      </c>
      <c r="G1449">
        <v>-33.450000000000003</v>
      </c>
      <c r="H1449" t="s">
        <v>0</v>
      </c>
      <c r="I1449" s="1">
        <v>44058.251168981478</v>
      </c>
      <c r="L1449">
        <v>1</v>
      </c>
      <c r="Q1449">
        <v>1</v>
      </c>
      <c r="S1449" t="s">
        <v>26</v>
      </c>
    </row>
    <row r="1450" spans="1:19">
      <c r="A1450">
        <v>601725</v>
      </c>
      <c r="B1450">
        <v>0.32</v>
      </c>
      <c r="C1450">
        <v>9.9700000000000006</v>
      </c>
      <c r="D1450">
        <v>0.95</v>
      </c>
      <c r="E1450">
        <v>21.18</v>
      </c>
      <c r="F1450">
        <v>-0.02</v>
      </c>
      <c r="G1450">
        <v>1.21</v>
      </c>
      <c r="H1450" t="s">
        <v>0</v>
      </c>
      <c r="I1450" s="1">
        <v>44058.251284722224</v>
      </c>
      <c r="L1450">
        <v>1</v>
      </c>
      <c r="Q1450">
        <v>1</v>
      </c>
      <c r="S1450" t="s">
        <v>26</v>
      </c>
    </row>
    <row r="1451" spans="1:19">
      <c r="A1451">
        <v>601734</v>
      </c>
      <c r="B1451">
        <v>0.19</v>
      </c>
      <c r="C1451">
        <v>-7.18</v>
      </c>
      <c r="D1451">
        <v>0.99</v>
      </c>
      <c r="E1451">
        <v>17.239999999999998</v>
      </c>
      <c r="F1451">
        <v>0.02</v>
      </c>
      <c r="G1451">
        <v>-0.4</v>
      </c>
      <c r="H1451" t="s">
        <v>0</v>
      </c>
      <c r="I1451" s="1">
        <v>44058.251400462963</v>
      </c>
      <c r="L1451">
        <v>1</v>
      </c>
      <c r="Q1451">
        <v>1</v>
      </c>
      <c r="S1451" t="s">
        <v>26</v>
      </c>
    </row>
    <row r="1452" spans="1:19">
      <c r="A1452">
        <v>601743</v>
      </c>
      <c r="B1452">
        <v>0.27</v>
      </c>
      <c r="C1452">
        <v>10.050000000000001</v>
      </c>
      <c r="D1452">
        <v>0.95</v>
      </c>
      <c r="E1452">
        <v>10.08</v>
      </c>
      <c r="F1452">
        <v>0.04</v>
      </c>
      <c r="G1452">
        <v>2.41</v>
      </c>
      <c r="H1452" t="s">
        <v>0</v>
      </c>
      <c r="I1452" s="1">
        <v>44058.251527777778</v>
      </c>
      <c r="L1452">
        <v>1</v>
      </c>
      <c r="Q1452">
        <v>1</v>
      </c>
      <c r="S1452" t="s">
        <v>26</v>
      </c>
    </row>
    <row r="1453" spans="1:19">
      <c r="A1453">
        <v>601752</v>
      </c>
      <c r="B1453">
        <v>0.21</v>
      </c>
      <c r="C1453">
        <v>3.72</v>
      </c>
      <c r="D1453">
        <v>0.97</v>
      </c>
      <c r="E1453">
        <v>30.54</v>
      </c>
      <c r="F1453">
        <v>-0.01</v>
      </c>
      <c r="G1453">
        <v>0.44</v>
      </c>
      <c r="H1453" t="s">
        <v>0</v>
      </c>
      <c r="I1453" s="1">
        <v>44058.251643518517</v>
      </c>
      <c r="L1453">
        <v>1</v>
      </c>
      <c r="Q1453">
        <v>1</v>
      </c>
      <c r="S1453" t="s">
        <v>26</v>
      </c>
    </row>
    <row r="1454" spans="1:19">
      <c r="A1454">
        <v>601761</v>
      </c>
      <c r="B1454">
        <v>0.01</v>
      </c>
      <c r="C1454">
        <v>-2.46</v>
      </c>
      <c r="D1454">
        <v>0.98</v>
      </c>
      <c r="E1454">
        <v>4.91</v>
      </c>
      <c r="F1454">
        <v>-0.23</v>
      </c>
      <c r="G1454">
        <v>13.59</v>
      </c>
      <c r="H1454" t="s">
        <v>0</v>
      </c>
      <c r="I1454" s="1">
        <v>44058.251759259256</v>
      </c>
      <c r="L1454">
        <v>1</v>
      </c>
      <c r="Q1454">
        <v>1</v>
      </c>
      <c r="S1454" t="s">
        <v>26</v>
      </c>
    </row>
    <row r="1455" spans="1:19">
      <c r="A1455">
        <v>601770</v>
      </c>
      <c r="B1455">
        <v>0.22</v>
      </c>
      <c r="C1455">
        <v>1.07</v>
      </c>
      <c r="D1455">
        <v>0.96</v>
      </c>
      <c r="E1455">
        <v>15.61</v>
      </c>
      <c r="F1455">
        <v>-0.04</v>
      </c>
      <c r="G1455">
        <v>-2.69</v>
      </c>
      <c r="H1455" t="s">
        <v>0</v>
      </c>
      <c r="I1455" s="1">
        <v>44058.251875000002</v>
      </c>
      <c r="L1455">
        <v>1</v>
      </c>
      <c r="Q1455">
        <v>1</v>
      </c>
      <c r="S1455" t="s">
        <v>26</v>
      </c>
    </row>
    <row r="1456" spans="1:19">
      <c r="A1456">
        <v>601779</v>
      </c>
      <c r="B1456">
        <v>0.19</v>
      </c>
      <c r="C1456">
        <v>4.1500000000000004</v>
      </c>
      <c r="D1456">
        <v>0.96</v>
      </c>
      <c r="E1456">
        <v>11.49</v>
      </c>
      <c r="F1456">
        <v>-0.01</v>
      </c>
      <c r="G1456">
        <v>-0.75</v>
      </c>
      <c r="H1456" t="s">
        <v>0</v>
      </c>
      <c r="I1456" s="1">
        <v>44058.252002314817</v>
      </c>
      <c r="L1456">
        <v>1</v>
      </c>
      <c r="Q1456">
        <v>1</v>
      </c>
      <c r="S1456" t="s">
        <v>26</v>
      </c>
    </row>
    <row r="1457" spans="1:19">
      <c r="A1457">
        <v>601788</v>
      </c>
      <c r="B1457">
        <v>0.27</v>
      </c>
      <c r="C1457">
        <v>-0.63</v>
      </c>
      <c r="D1457">
        <v>0.96</v>
      </c>
      <c r="E1457">
        <v>10.19</v>
      </c>
      <c r="F1457">
        <v>0.02</v>
      </c>
      <c r="G1457">
        <v>1.51</v>
      </c>
      <c r="H1457" t="s">
        <v>0</v>
      </c>
      <c r="I1457" s="1">
        <v>44058.252118055556</v>
      </c>
      <c r="L1457">
        <v>1</v>
      </c>
      <c r="Q1457">
        <v>1</v>
      </c>
      <c r="S1457" t="s">
        <v>26</v>
      </c>
    </row>
    <row r="1458" spans="1:19">
      <c r="A1458">
        <v>601797</v>
      </c>
      <c r="B1458">
        <v>0.3</v>
      </c>
      <c r="C1458">
        <v>-0.53</v>
      </c>
      <c r="D1458">
        <v>0.97</v>
      </c>
      <c r="E1458">
        <v>11.04</v>
      </c>
      <c r="F1458">
        <v>-0.02</v>
      </c>
      <c r="G1458">
        <v>-0.46</v>
      </c>
      <c r="H1458" t="s">
        <v>0</v>
      </c>
      <c r="I1458" s="1">
        <v>44058.252233796295</v>
      </c>
      <c r="L1458">
        <v>1</v>
      </c>
      <c r="Q1458">
        <v>1</v>
      </c>
      <c r="S1458" t="s">
        <v>26</v>
      </c>
    </row>
    <row r="1459" spans="1:19">
      <c r="A1459">
        <v>601806</v>
      </c>
      <c r="B1459">
        <v>0.25</v>
      </c>
      <c r="C1459">
        <v>9.59</v>
      </c>
      <c r="D1459">
        <v>0.97</v>
      </c>
      <c r="E1459">
        <v>34.36</v>
      </c>
      <c r="F1459">
        <v>0.05</v>
      </c>
      <c r="G1459">
        <v>0.55000000000000004</v>
      </c>
      <c r="H1459" t="s">
        <v>0</v>
      </c>
      <c r="I1459" s="1">
        <v>44058.25236111111</v>
      </c>
      <c r="L1459">
        <v>1</v>
      </c>
      <c r="Q1459">
        <v>1</v>
      </c>
      <c r="S1459" t="s">
        <v>26</v>
      </c>
    </row>
    <row r="1460" spans="1:19">
      <c r="A1460">
        <v>601814</v>
      </c>
      <c r="B1460">
        <v>0.02</v>
      </c>
      <c r="C1460">
        <v>13.98</v>
      </c>
      <c r="D1460">
        <v>1.03</v>
      </c>
      <c r="E1460">
        <v>30.25</v>
      </c>
      <c r="F1460">
        <v>-7.0000000000000007E-2</v>
      </c>
      <c r="G1460">
        <v>5.05</v>
      </c>
      <c r="H1460" t="s">
        <v>0</v>
      </c>
      <c r="I1460" s="1">
        <v>44058.252476851849</v>
      </c>
      <c r="L1460">
        <v>1</v>
      </c>
      <c r="Q1460">
        <v>1</v>
      </c>
      <c r="S1460" t="s">
        <v>26</v>
      </c>
    </row>
    <row r="1461" spans="1:19">
      <c r="A1461">
        <v>601823</v>
      </c>
      <c r="B1461">
        <v>0.22</v>
      </c>
      <c r="C1461">
        <v>-4.99</v>
      </c>
      <c r="D1461">
        <v>0.95</v>
      </c>
      <c r="E1461">
        <v>17.59</v>
      </c>
      <c r="F1461">
        <v>-0.04</v>
      </c>
      <c r="G1461">
        <v>-5.22</v>
      </c>
      <c r="H1461" t="s">
        <v>0</v>
      </c>
      <c r="I1461" s="1">
        <v>44058.252604166664</v>
      </c>
      <c r="L1461">
        <v>1</v>
      </c>
      <c r="Q1461">
        <v>1</v>
      </c>
      <c r="S1461" t="s">
        <v>26</v>
      </c>
    </row>
    <row r="1462" spans="1:19">
      <c r="A1462">
        <v>601831</v>
      </c>
      <c r="B1462">
        <v>0.23</v>
      </c>
      <c r="C1462">
        <v>7.22</v>
      </c>
      <c r="D1462">
        <v>0.94</v>
      </c>
      <c r="E1462">
        <v>32.01</v>
      </c>
      <c r="F1462">
        <v>0.05</v>
      </c>
      <c r="G1462">
        <v>2.2000000000000002</v>
      </c>
      <c r="H1462" t="s">
        <v>0</v>
      </c>
      <c r="I1462" s="1">
        <v>44058.25271990741</v>
      </c>
      <c r="L1462">
        <v>1</v>
      </c>
      <c r="Q1462">
        <v>1</v>
      </c>
      <c r="S1462" t="s">
        <v>26</v>
      </c>
    </row>
    <row r="1463" spans="1:19">
      <c r="A1463">
        <v>601840</v>
      </c>
      <c r="B1463">
        <v>0.3</v>
      </c>
      <c r="C1463">
        <v>-3.85</v>
      </c>
      <c r="D1463">
        <v>0.95</v>
      </c>
      <c r="E1463">
        <v>11.61</v>
      </c>
      <c r="F1463">
        <v>0.01</v>
      </c>
      <c r="G1463">
        <v>-0.18</v>
      </c>
      <c r="H1463" t="s">
        <v>0</v>
      </c>
      <c r="I1463" s="1">
        <v>44058.252835648149</v>
      </c>
      <c r="L1463">
        <v>1</v>
      </c>
      <c r="Q1463">
        <v>1</v>
      </c>
      <c r="S1463" t="s">
        <v>26</v>
      </c>
    </row>
    <row r="1464" spans="1:19">
      <c r="A1464">
        <v>601849</v>
      </c>
      <c r="B1464">
        <v>0.33</v>
      </c>
      <c r="C1464">
        <v>0.21</v>
      </c>
      <c r="D1464">
        <v>0.94</v>
      </c>
      <c r="E1464">
        <v>22.4</v>
      </c>
      <c r="F1464">
        <v>0.08</v>
      </c>
      <c r="G1464">
        <v>-2.2400000000000002</v>
      </c>
      <c r="H1464" t="s">
        <v>0</v>
      </c>
      <c r="I1464" s="1">
        <v>44058.252951388888</v>
      </c>
      <c r="L1464">
        <v>1</v>
      </c>
      <c r="Q1464">
        <v>1</v>
      </c>
      <c r="S1464" t="s">
        <v>26</v>
      </c>
    </row>
    <row r="1465" spans="1:19">
      <c r="A1465">
        <v>601857</v>
      </c>
      <c r="B1465">
        <v>0.28999999999999998</v>
      </c>
      <c r="C1465">
        <v>6.17</v>
      </c>
      <c r="D1465">
        <v>0.95</v>
      </c>
      <c r="E1465">
        <v>10.75</v>
      </c>
      <c r="F1465">
        <v>0.01</v>
      </c>
      <c r="G1465">
        <v>1.86</v>
      </c>
      <c r="H1465" t="s">
        <v>0</v>
      </c>
      <c r="I1465" s="1">
        <v>44058.253113425926</v>
      </c>
      <c r="L1465">
        <v>1</v>
      </c>
      <c r="Q1465">
        <v>1</v>
      </c>
      <c r="S1465" t="s">
        <v>26</v>
      </c>
    </row>
    <row r="1466" spans="1:19">
      <c r="A1466">
        <v>601866</v>
      </c>
      <c r="B1466">
        <v>0.3</v>
      </c>
      <c r="C1466">
        <v>9.3699999999999992</v>
      </c>
      <c r="D1466">
        <v>1</v>
      </c>
      <c r="E1466">
        <v>22.11</v>
      </c>
      <c r="F1466">
        <v>0.06</v>
      </c>
      <c r="G1466">
        <v>7.51</v>
      </c>
      <c r="H1466" t="s">
        <v>0</v>
      </c>
      <c r="I1466" s="1">
        <v>44058.253229166665</v>
      </c>
      <c r="L1466">
        <v>1</v>
      </c>
      <c r="Q1466">
        <v>1</v>
      </c>
      <c r="S1466" t="s">
        <v>26</v>
      </c>
    </row>
    <row r="1467" spans="1:19">
      <c r="A1467">
        <v>601875</v>
      </c>
      <c r="B1467">
        <v>0.26</v>
      </c>
      <c r="C1467">
        <v>5.08</v>
      </c>
      <c r="D1467">
        <v>0.94</v>
      </c>
      <c r="E1467">
        <v>26.57</v>
      </c>
      <c r="F1467">
        <v>-0.14000000000000001</v>
      </c>
      <c r="G1467">
        <v>-4.0599999999999996</v>
      </c>
      <c r="H1467" t="s">
        <v>0</v>
      </c>
      <c r="I1467" s="1">
        <v>44058.253368055557</v>
      </c>
      <c r="L1467">
        <v>1</v>
      </c>
      <c r="Q1467">
        <v>1</v>
      </c>
      <c r="S1467" t="s">
        <v>26</v>
      </c>
    </row>
    <row r="1468" spans="1:19">
      <c r="A1468">
        <v>601884</v>
      </c>
      <c r="B1468">
        <v>0.22</v>
      </c>
      <c r="C1468">
        <v>2.0299999999999998</v>
      </c>
      <c r="D1468">
        <v>0.96</v>
      </c>
      <c r="E1468">
        <v>11.37</v>
      </c>
      <c r="F1468">
        <v>-7.0000000000000007E-2</v>
      </c>
      <c r="G1468">
        <v>2.2799999999999998</v>
      </c>
      <c r="H1468" t="s">
        <v>0</v>
      </c>
      <c r="I1468" s="1">
        <v>44058.253483796296</v>
      </c>
      <c r="L1468">
        <v>1</v>
      </c>
      <c r="Q1468">
        <v>1</v>
      </c>
      <c r="S1468" t="s">
        <v>26</v>
      </c>
    </row>
    <row r="1469" spans="1:19">
      <c r="A1469">
        <v>601893</v>
      </c>
      <c r="B1469">
        <v>0.3</v>
      </c>
      <c r="C1469">
        <v>0.11</v>
      </c>
      <c r="D1469">
        <v>0.93</v>
      </c>
      <c r="E1469">
        <v>14.04</v>
      </c>
      <c r="F1469">
        <v>-0.02</v>
      </c>
      <c r="G1469">
        <v>-0.78</v>
      </c>
      <c r="H1469" t="s">
        <v>0</v>
      </c>
      <c r="I1469" s="1">
        <v>44058.253599537034</v>
      </c>
      <c r="L1469">
        <v>1</v>
      </c>
      <c r="Q1469">
        <v>1</v>
      </c>
      <c r="S1469" t="s">
        <v>26</v>
      </c>
    </row>
    <row r="1470" spans="1:19">
      <c r="A1470">
        <v>601902</v>
      </c>
      <c r="B1470">
        <v>0.12</v>
      </c>
      <c r="C1470">
        <v>6.18</v>
      </c>
      <c r="D1470">
        <v>1</v>
      </c>
      <c r="E1470">
        <v>23.85</v>
      </c>
      <c r="F1470">
        <v>-0.11</v>
      </c>
      <c r="G1470">
        <v>-0.96</v>
      </c>
      <c r="H1470" t="s">
        <v>0</v>
      </c>
      <c r="I1470" s="1">
        <v>44058.25372685185</v>
      </c>
      <c r="L1470">
        <v>1</v>
      </c>
      <c r="Q1470">
        <v>1</v>
      </c>
      <c r="S1470" t="s">
        <v>26</v>
      </c>
    </row>
    <row r="1471" spans="1:19">
      <c r="A1471">
        <v>601911</v>
      </c>
      <c r="B1471">
        <v>-0.03</v>
      </c>
      <c r="C1471">
        <v>-6.5</v>
      </c>
      <c r="D1471">
        <v>0.92</v>
      </c>
      <c r="E1471">
        <v>41.12</v>
      </c>
      <c r="F1471">
        <v>-0.11</v>
      </c>
      <c r="G1471">
        <v>-13.21</v>
      </c>
      <c r="H1471" t="s">
        <v>0</v>
      </c>
      <c r="I1471" s="1">
        <v>44058.253842592596</v>
      </c>
      <c r="L1471">
        <v>1</v>
      </c>
      <c r="Q1471">
        <v>1</v>
      </c>
      <c r="S1471" t="s">
        <v>26</v>
      </c>
    </row>
    <row r="1472" spans="1:19">
      <c r="A1472">
        <v>601920</v>
      </c>
      <c r="B1472">
        <v>0.31</v>
      </c>
      <c r="C1472">
        <v>-20.61</v>
      </c>
      <c r="D1472">
        <v>0.87</v>
      </c>
      <c r="E1472">
        <v>2.27</v>
      </c>
      <c r="F1472">
        <v>0.1</v>
      </c>
      <c r="G1472">
        <v>-5.79</v>
      </c>
      <c r="H1472" t="s">
        <v>0</v>
      </c>
      <c r="I1472" s="1">
        <v>44058.253958333335</v>
      </c>
      <c r="L1472">
        <v>1</v>
      </c>
      <c r="Q1472">
        <v>1</v>
      </c>
      <c r="S1472" t="s">
        <v>26</v>
      </c>
    </row>
    <row r="1473" spans="1:19">
      <c r="A1473">
        <v>601929</v>
      </c>
      <c r="B1473">
        <v>0.34</v>
      </c>
      <c r="C1473">
        <v>2.72</v>
      </c>
      <c r="D1473">
        <v>0.99</v>
      </c>
      <c r="E1473">
        <v>0.92</v>
      </c>
      <c r="F1473">
        <v>0</v>
      </c>
      <c r="G1473">
        <v>1.6</v>
      </c>
      <c r="H1473" t="s">
        <v>0</v>
      </c>
      <c r="I1473" s="1">
        <v>44058.25408564815</v>
      </c>
      <c r="L1473">
        <v>1</v>
      </c>
      <c r="Q1473">
        <v>1</v>
      </c>
      <c r="S1473" t="s">
        <v>26</v>
      </c>
    </row>
    <row r="1474" spans="1:19">
      <c r="A1474">
        <v>601938</v>
      </c>
      <c r="B1474">
        <v>0.31</v>
      </c>
      <c r="C1474">
        <v>6</v>
      </c>
      <c r="D1474">
        <v>0.98</v>
      </c>
      <c r="E1474">
        <v>20.53</v>
      </c>
      <c r="F1474">
        <v>0.02</v>
      </c>
      <c r="G1474">
        <v>2</v>
      </c>
      <c r="H1474" t="s">
        <v>0</v>
      </c>
      <c r="I1474" s="1">
        <v>44058.254201388889</v>
      </c>
      <c r="L1474">
        <v>1</v>
      </c>
      <c r="Q1474">
        <v>1</v>
      </c>
      <c r="S1474" t="s">
        <v>26</v>
      </c>
    </row>
    <row r="1475" spans="1:19">
      <c r="A1475">
        <v>601947</v>
      </c>
      <c r="B1475">
        <v>0.33</v>
      </c>
      <c r="C1475">
        <v>10.5</v>
      </c>
      <c r="D1475">
        <v>0.98</v>
      </c>
      <c r="E1475">
        <v>11.18</v>
      </c>
      <c r="F1475">
        <v>0.11</v>
      </c>
      <c r="G1475">
        <v>5.68</v>
      </c>
      <c r="H1475" t="s">
        <v>0</v>
      </c>
      <c r="I1475" s="1">
        <v>44058.254317129627</v>
      </c>
      <c r="L1475">
        <v>1</v>
      </c>
      <c r="Q1475">
        <v>1</v>
      </c>
      <c r="S1475" t="s">
        <v>26</v>
      </c>
    </row>
    <row r="1476" spans="1:19">
      <c r="A1476">
        <v>601956</v>
      </c>
      <c r="B1476">
        <v>-0.13</v>
      </c>
      <c r="C1476">
        <v>9.18</v>
      </c>
      <c r="D1476">
        <v>0.94</v>
      </c>
      <c r="E1476">
        <v>-13.79</v>
      </c>
      <c r="F1476">
        <v>-0.24</v>
      </c>
      <c r="G1476">
        <v>8.6300000000000008</v>
      </c>
      <c r="H1476" t="s">
        <v>0</v>
      </c>
      <c r="I1476" s="1">
        <v>44058.254444444443</v>
      </c>
      <c r="L1476">
        <v>1</v>
      </c>
      <c r="Q1476">
        <v>1</v>
      </c>
      <c r="S1476" t="s">
        <v>26</v>
      </c>
    </row>
    <row r="1477" spans="1:19">
      <c r="A1477">
        <v>601963</v>
      </c>
      <c r="B1477">
        <v>-0.04</v>
      </c>
      <c r="C1477">
        <v>1.18</v>
      </c>
      <c r="D1477">
        <v>0.98</v>
      </c>
      <c r="E1477">
        <v>15.47</v>
      </c>
      <c r="F1477">
        <v>-0.19</v>
      </c>
      <c r="G1477">
        <v>-0.12</v>
      </c>
      <c r="H1477" t="s">
        <v>0</v>
      </c>
      <c r="I1477" s="1">
        <v>44058.254560185182</v>
      </c>
      <c r="L1477">
        <v>1</v>
      </c>
      <c r="Q1477">
        <v>1</v>
      </c>
      <c r="S1477" t="s">
        <v>26</v>
      </c>
    </row>
    <row r="1478" spans="1:19">
      <c r="A1478">
        <v>601972</v>
      </c>
      <c r="B1478">
        <v>0.16</v>
      </c>
      <c r="C1478">
        <v>6.67</v>
      </c>
      <c r="D1478">
        <v>0.98</v>
      </c>
      <c r="E1478">
        <v>20.51</v>
      </c>
      <c r="F1478">
        <v>-0.1</v>
      </c>
      <c r="G1478">
        <v>1.28</v>
      </c>
      <c r="H1478" t="s">
        <v>0</v>
      </c>
      <c r="I1478" s="1">
        <v>44058.254675925928</v>
      </c>
      <c r="L1478">
        <v>1</v>
      </c>
      <c r="Q1478">
        <v>1</v>
      </c>
      <c r="S1478" t="s">
        <v>26</v>
      </c>
    </row>
    <row r="1479" spans="1:19">
      <c r="A1479">
        <v>601981</v>
      </c>
      <c r="B1479">
        <v>-0.17</v>
      </c>
      <c r="C1479">
        <v>3.42</v>
      </c>
      <c r="D1479">
        <v>0.91</v>
      </c>
      <c r="E1479">
        <v>-12.1</v>
      </c>
      <c r="F1479">
        <v>-0.23</v>
      </c>
      <c r="G1479">
        <v>19.8</v>
      </c>
      <c r="H1479" t="s">
        <v>0</v>
      </c>
      <c r="I1479" s="1">
        <v>44058.254803240743</v>
      </c>
      <c r="L1479">
        <v>1</v>
      </c>
      <c r="Q1479">
        <v>1</v>
      </c>
      <c r="S1479" t="s">
        <v>26</v>
      </c>
    </row>
    <row r="1480" spans="1:19">
      <c r="A1480">
        <v>601990</v>
      </c>
      <c r="B1480">
        <v>-0.15</v>
      </c>
      <c r="C1480">
        <v>-25.95</v>
      </c>
      <c r="D1480">
        <v>1.03</v>
      </c>
      <c r="E1480">
        <v>16.25</v>
      </c>
      <c r="F1480">
        <v>-0.21</v>
      </c>
      <c r="G1480">
        <v>35.99</v>
      </c>
      <c r="H1480" t="s">
        <v>0</v>
      </c>
      <c r="I1480" s="1">
        <v>44058.254918981482</v>
      </c>
      <c r="L1480">
        <v>1</v>
      </c>
      <c r="Q1480">
        <v>1</v>
      </c>
      <c r="S1480" t="s">
        <v>26</v>
      </c>
    </row>
    <row r="1481" spans="1:19">
      <c r="A1481">
        <v>601999</v>
      </c>
      <c r="B1481">
        <v>-0.28999999999999998</v>
      </c>
      <c r="C1481">
        <v>-12.02</v>
      </c>
      <c r="D1481">
        <v>0.95</v>
      </c>
      <c r="E1481">
        <v>10.210000000000001</v>
      </c>
      <c r="F1481">
        <v>-0.35</v>
      </c>
      <c r="G1481">
        <v>2.4300000000000002</v>
      </c>
      <c r="H1481" t="s">
        <v>0</v>
      </c>
      <c r="I1481" s="1">
        <v>44058.25503472222</v>
      </c>
      <c r="L1481">
        <v>1</v>
      </c>
      <c r="Q1481">
        <v>1</v>
      </c>
      <c r="S1481" t="s">
        <v>26</v>
      </c>
    </row>
    <row r="1482" spans="1:19">
      <c r="A1482">
        <v>602008</v>
      </c>
      <c r="B1482">
        <v>-0.11</v>
      </c>
      <c r="C1482">
        <v>18.7</v>
      </c>
      <c r="D1482">
        <v>0.97</v>
      </c>
      <c r="E1482">
        <v>29.3</v>
      </c>
      <c r="F1482">
        <v>-0.14000000000000001</v>
      </c>
      <c r="G1482">
        <v>-36.119999999999997</v>
      </c>
      <c r="H1482" t="s">
        <v>0</v>
      </c>
      <c r="I1482" s="1">
        <v>44058.255162037036</v>
      </c>
      <c r="N1482">
        <v>1</v>
      </c>
      <c r="Q1482">
        <v>1</v>
      </c>
      <c r="S1482" t="s">
        <v>27</v>
      </c>
    </row>
    <row r="1483" spans="1:19">
      <c r="A1483">
        <v>602017</v>
      </c>
      <c r="B1483">
        <v>-0.22</v>
      </c>
      <c r="C1483">
        <v>11.27</v>
      </c>
      <c r="D1483">
        <v>0.91</v>
      </c>
      <c r="E1483">
        <v>-38.79</v>
      </c>
      <c r="F1483">
        <v>-0.24</v>
      </c>
      <c r="G1483">
        <v>8.43</v>
      </c>
      <c r="H1483" t="s">
        <v>0</v>
      </c>
      <c r="I1483" s="1">
        <v>44058.255277777775</v>
      </c>
      <c r="N1483">
        <v>1</v>
      </c>
      <c r="Q1483">
        <v>1</v>
      </c>
      <c r="S1483" t="s">
        <v>27</v>
      </c>
    </row>
    <row r="1484" spans="1:19">
      <c r="A1484">
        <v>602026</v>
      </c>
      <c r="B1484">
        <v>-0.06</v>
      </c>
      <c r="C1484">
        <v>5.31</v>
      </c>
      <c r="D1484">
        <v>0.91</v>
      </c>
      <c r="E1484">
        <v>-4.76</v>
      </c>
      <c r="F1484">
        <v>-0.18</v>
      </c>
      <c r="G1484">
        <v>1.07</v>
      </c>
      <c r="H1484" t="s">
        <v>0</v>
      </c>
      <c r="I1484" s="1">
        <v>44058.255393518521</v>
      </c>
      <c r="N1484">
        <v>1</v>
      </c>
      <c r="Q1484">
        <v>1</v>
      </c>
      <c r="S1484" t="s">
        <v>27</v>
      </c>
    </row>
    <row r="1485" spans="1:19">
      <c r="A1485">
        <v>602035</v>
      </c>
      <c r="B1485">
        <v>-0.14000000000000001</v>
      </c>
      <c r="C1485">
        <v>-9.51</v>
      </c>
      <c r="D1485">
        <v>0.96</v>
      </c>
      <c r="E1485">
        <v>40.22</v>
      </c>
      <c r="F1485">
        <v>-0.18</v>
      </c>
      <c r="G1485">
        <v>6.66</v>
      </c>
      <c r="H1485" t="s">
        <v>0</v>
      </c>
      <c r="I1485" s="1">
        <v>44058.255509259259</v>
      </c>
      <c r="N1485">
        <v>1</v>
      </c>
      <c r="Q1485">
        <v>1</v>
      </c>
      <c r="S1485" t="s">
        <v>27</v>
      </c>
    </row>
    <row r="1486" spans="1:19">
      <c r="A1486">
        <v>602044</v>
      </c>
      <c r="B1486">
        <v>-0.02</v>
      </c>
      <c r="C1486">
        <v>-19.3</v>
      </c>
      <c r="D1486">
        <v>0.87</v>
      </c>
      <c r="E1486">
        <v>27.93</v>
      </c>
      <c r="F1486">
        <v>-7.0000000000000007E-2</v>
      </c>
      <c r="G1486">
        <v>-10.5</v>
      </c>
      <c r="H1486" t="s">
        <v>0</v>
      </c>
      <c r="I1486" s="1">
        <v>44058.255636574075</v>
      </c>
      <c r="L1486">
        <v>1</v>
      </c>
      <c r="Q1486">
        <v>1</v>
      </c>
      <c r="S1486" t="s">
        <v>26</v>
      </c>
    </row>
    <row r="1487" spans="1:19">
      <c r="A1487">
        <v>602053</v>
      </c>
      <c r="B1487">
        <v>0.15</v>
      </c>
      <c r="C1487">
        <v>0.72</v>
      </c>
      <c r="D1487">
        <v>0.96</v>
      </c>
      <c r="E1487">
        <v>19.75</v>
      </c>
      <c r="F1487">
        <v>-0.09</v>
      </c>
      <c r="G1487">
        <v>-6.43</v>
      </c>
      <c r="H1487" t="s">
        <v>0</v>
      </c>
      <c r="I1487" s="1">
        <v>44058.255752314813</v>
      </c>
      <c r="L1487">
        <v>1</v>
      </c>
      <c r="Q1487">
        <v>1</v>
      </c>
      <c r="S1487" t="s">
        <v>26</v>
      </c>
    </row>
    <row r="1488" spans="1:19">
      <c r="A1488">
        <v>602061</v>
      </c>
      <c r="B1488">
        <v>0.06</v>
      </c>
      <c r="C1488">
        <v>-4.8099999999999996</v>
      </c>
      <c r="D1488">
        <v>0.98</v>
      </c>
      <c r="E1488">
        <v>3.95</v>
      </c>
      <c r="F1488">
        <v>-0.09</v>
      </c>
      <c r="G1488">
        <v>-1.18</v>
      </c>
      <c r="H1488" t="s">
        <v>0</v>
      </c>
      <c r="I1488" s="1">
        <v>44058.255868055552</v>
      </c>
      <c r="L1488">
        <v>1</v>
      </c>
      <c r="Q1488">
        <v>1</v>
      </c>
      <c r="S1488" t="s">
        <v>26</v>
      </c>
    </row>
    <row r="1489" spans="1:19">
      <c r="A1489">
        <v>602069</v>
      </c>
      <c r="B1489">
        <v>0.05</v>
      </c>
      <c r="C1489">
        <v>1.45</v>
      </c>
      <c r="D1489">
        <v>0.98</v>
      </c>
      <c r="E1489">
        <v>16.02</v>
      </c>
      <c r="F1489">
        <v>-7.0000000000000007E-2</v>
      </c>
      <c r="G1489">
        <v>1.1299999999999999</v>
      </c>
      <c r="H1489" t="s">
        <v>0</v>
      </c>
      <c r="I1489" s="1">
        <v>44058.255995370368</v>
      </c>
      <c r="L1489">
        <v>1</v>
      </c>
      <c r="Q1489">
        <v>1</v>
      </c>
      <c r="S1489" t="s">
        <v>26</v>
      </c>
    </row>
    <row r="1490" spans="1:19">
      <c r="A1490">
        <v>602078</v>
      </c>
      <c r="B1490">
        <v>0.11</v>
      </c>
      <c r="C1490">
        <v>2.1800000000000002</v>
      </c>
      <c r="D1490">
        <v>0.99</v>
      </c>
      <c r="E1490">
        <v>16.14</v>
      </c>
      <c r="F1490">
        <v>-0.09</v>
      </c>
      <c r="G1490">
        <v>0.15</v>
      </c>
      <c r="H1490" t="s">
        <v>0</v>
      </c>
      <c r="I1490" s="1">
        <v>44058.256111111114</v>
      </c>
      <c r="L1490">
        <v>1</v>
      </c>
      <c r="Q1490">
        <v>1</v>
      </c>
      <c r="S1490" t="s">
        <v>26</v>
      </c>
    </row>
    <row r="1491" spans="1:19">
      <c r="A1491">
        <v>602087</v>
      </c>
      <c r="B1491">
        <v>0.02</v>
      </c>
      <c r="C1491">
        <v>2.21</v>
      </c>
      <c r="D1491">
        <v>0.98</v>
      </c>
      <c r="E1491">
        <v>15.62</v>
      </c>
      <c r="F1491">
        <v>-0.17</v>
      </c>
      <c r="G1491">
        <v>0.31</v>
      </c>
      <c r="H1491" t="s">
        <v>0</v>
      </c>
      <c r="I1491" s="1">
        <v>44058.256226851852</v>
      </c>
      <c r="L1491">
        <v>1</v>
      </c>
      <c r="Q1491">
        <v>1</v>
      </c>
      <c r="S1491" t="s">
        <v>26</v>
      </c>
    </row>
    <row r="1492" spans="1:19">
      <c r="A1492">
        <v>602095</v>
      </c>
      <c r="B1492">
        <v>0.16</v>
      </c>
      <c r="C1492">
        <v>-2.23</v>
      </c>
      <c r="D1492">
        <v>0.98</v>
      </c>
      <c r="E1492">
        <v>12.28</v>
      </c>
      <c r="F1492">
        <v>-0.08</v>
      </c>
      <c r="G1492">
        <v>2.69</v>
      </c>
      <c r="H1492" t="s">
        <v>0</v>
      </c>
      <c r="I1492" s="1">
        <v>44058.256354166668</v>
      </c>
      <c r="L1492">
        <v>1</v>
      </c>
      <c r="Q1492">
        <v>1</v>
      </c>
      <c r="S1492" t="s">
        <v>26</v>
      </c>
    </row>
    <row r="1493" spans="1:19">
      <c r="A1493">
        <v>602104</v>
      </c>
      <c r="B1493">
        <v>-0.03</v>
      </c>
      <c r="C1493">
        <v>38.9</v>
      </c>
      <c r="D1493">
        <v>1</v>
      </c>
      <c r="E1493">
        <v>42.04</v>
      </c>
      <c r="F1493">
        <v>-0.44</v>
      </c>
      <c r="G1493">
        <v>51.76</v>
      </c>
      <c r="H1493" t="s">
        <v>0</v>
      </c>
      <c r="I1493" s="1">
        <v>44058.256469907406</v>
      </c>
      <c r="L1493">
        <v>1</v>
      </c>
      <c r="Q1493">
        <v>1</v>
      </c>
      <c r="S1493" t="s">
        <v>26</v>
      </c>
    </row>
    <row r="1494" spans="1:19">
      <c r="A1494">
        <v>602113</v>
      </c>
      <c r="B1494">
        <v>-0.09</v>
      </c>
      <c r="C1494">
        <v>-2.73</v>
      </c>
      <c r="D1494">
        <v>0.97</v>
      </c>
      <c r="E1494">
        <v>33.24</v>
      </c>
      <c r="F1494">
        <v>-0.25</v>
      </c>
      <c r="G1494">
        <v>-1.83</v>
      </c>
      <c r="H1494" t="s">
        <v>0</v>
      </c>
      <c r="I1494" s="1">
        <v>44058.256585648145</v>
      </c>
      <c r="L1494">
        <v>1</v>
      </c>
      <c r="Q1494">
        <v>1</v>
      </c>
      <c r="S1494" t="s">
        <v>26</v>
      </c>
    </row>
    <row r="1495" spans="1:19">
      <c r="A1495">
        <v>602122</v>
      </c>
      <c r="B1495">
        <v>-0.04</v>
      </c>
      <c r="C1495">
        <v>1.1299999999999999</v>
      </c>
      <c r="D1495">
        <v>0.98</v>
      </c>
      <c r="E1495">
        <v>18.11</v>
      </c>
      <c r="F1495">
        <v>-0.17</v>
      </c>
      <c r="G1495">
        <v>0.75</v>
      </c>
      <c r="H1495" t="s">
        <v>0</v>
      </c>
      <c r="I1495" s="1">
        <v>44058.256712962961</v>
      </c>
      <c r="L1495">
        <v>1</v>
      </c>
      <c r="Q1495">
        <v>1</v>
      </c>
      <c r="S1495" t="s">
        <v>26</v>
      </c>
    </row>
    <row r="1496" spans="1:19">
      <c r="A1496">
        <v>602131</v>
      </c>
      <c r="B1496">
        <v>0.12</v>
      </c>
      <c r="C1496">
        <v>-0.32</v>
      </c>
      <c r="D1496">
        <v>0.98</v>
      </c>
      <c r="E1496">
        <v>13.14</v>
      </c>
      <c r="F1496">
        <v>-0.09</v>
      </c>
      <c r="G1496">
        <v>3.8</v>
      </c>
      <c r="H1496" t="s">
        <v>0</v>
      </c>
      <c r="I1496" s="1">
        <v>44058.256828703707</v>
      </c>
      <c r="L1496">
        <v>1</v>
      </c>
      <c r="Q1496">
        <v>1</v>
      </c>
      <c r="S1496" t="s">
        <v>26</v>
      </c>
    </row>
    <row r="1497" spans="1:19">
      <c r="A1497">
        <v>602139</v>
      </c>
      <c r="B1497">
        <v>0.13</v>
      </c>
      <c r="C1497">
        <v>1.82</v>
      </c>
      <c r="D1497">
        <v>0.98</v>
      </c>
      <c r="E1497">
        <v>16.16</v>
      </c>
      <c r="F1497">
        <v>-0.08</v>
      </c>
      <c r="G1497">
        <v>0.14000000000000001</v>
      </c>
      <c r="H1497" t="s">
        <v>0</v>
      </c>
      <c r="I1497" s="1">
        <v>44058.256979166668</v>
      </c>
      <c r="L1497">
        <v>1</v>
      </c>
      <c r="Q1497">
        <v>1</v>
      </c>
      <c r="S1497" t="s">
        <v>26</v>
      </c>
    </row>
    <row r="1498" spans="1:19">
      <c r="A1498">
        <v>602148</v>
      </c>
      <c r="B1498">
        <v>0.15</v>
      </c>
      <c r="C1498">
        <v>1.66</v>
      </c>
      <c r="D1498">
        <v>0.99</v>
      </c>
      <c r="E1498">
        <v>16.010000000000002</v>
      </c>
      <c r="F1498">
        <v>-0.1</v>
      </c>
      <c r="G1498">
        <v>0.11</v>
      </c>
      <c r="H1498" t="s">
        <v>0</v>
      </c>
      <c r="I1498" s="1">
        <v>44058.257094907407</v>
      </c>
      <c r="L1498">
        <v>1</v>
      </c>
      <c r="Q1498">
        <v>1</v>
      </c>
      <c r="S1498" t="s">
        <v>26</v>
      </c>
    </row>
    <row r="1499" spans="1:19">
      <c r="A1499">
        <v>602157</v>
      </c>
      <c r="B1499">
        <v>0.14000000000000001</v>
      </c>
      <c r="C1499">
        <v>1.86</v>
      </c>
      <c r="D1499">
        <v>0.99</v>
      </c>
      <c r="E1499">
        <v>15.95</v>
      </c>
      <c r="F1499">
        <v>-0.12</v>
      </c>
      <c r="G1499">
        <v>0.7</v>
      </c>
      <c r="H1499" t="s">
        <v>0</v>
      </c>
      <c r="I1499" s="1">
        <v>44058.257210648146</v>
      </c>
      <c r="L1499">
        <v>1</v>
      </c>
      <c r="Q1499">
        <v>1</v>
      </c>
      <c r="S1499" t="s">
        <v>26</v>
      </c>
    </row>
    <row r="1500" spans="1:19">
      <c r="A1500">
        <v>602166</v>
      </c>
      <c r="B1500">
        <v>-0.18</v>
      </c>
      <c r="C1500">
        <v>22.84</v>
      </c>
      <c r="D1500">
        <v>0.93</v>
      </c>
      <c r="E1500">
        <v>-1.1399999999999999</v>
      </c>
      <c r="F1500">
        <v>-0.25</v>
      </c>
      <c r="G1500">
        <v>4.58</v>
      </c>
      <c r="H1500" t="s">
        <v>0</v>
      </c>
      <c r="I1500" s="1">
        <v>44058.257337962961</v>
      </c>
      <c r="L1500">
        <v>1</v>
      </c>
      <c r="Q1500">
        <v>1</v>
      </c>
      <c r="S1500" t="s">
        <v>26</v>
      </c>
    </row>
    <row r="1501" spans="1:19">
      <c r="A1501">
        <v>602175</v>
      </c>
      <c r="B1501">
        <v>-0.71</v>
      </c>
      <c r="C1501">
        <v>112.55</v>
      </c>
      <c r="D1501">
        <v>1.1599999999999999</v>
      </c>
      <c r="E1501">
        <v>-94.77</v>
      </c>
      <c r="F1501">
        <v>-0.28999999999999998</v>
      </c>
      <c r="G1501">
        <v>4.75</v>
      </c>
      <c r="H1501" t="s">
        <v>0</v>
      </c>
      <c r="I1501" s="1">
        <v>44058.257453703707</v>
      </c>
      <c r="L1501">
        <v>1</v>
      </c>
      <c r="Q1501">
        <v>1</v>
      </c>
      <c r="S1501" t="s">
        <v>26</v>
      </c>
    </row>
    <row r="1502" spans="1:19">
      <c r="A1502">
        <v>602184</v>
      </c>
      <c r="B1502">
        <v>-0.17</v>
      </c>
      <c r="C1502">
        <v>1.04</v>
      </c>
      <c r="D1502">
        <v>0.95</v>
      </c>
      <c r="E1502">
        <v>15.59</v>
      </c>
      <c r="F1502">
        <v>-0.25</v>
      </c>
      <c r="G1502">
        <v>0.7</v>
      </c>
      <c r="H1502" t="s">
        <v>0</v>
      </c>
      <c r="I1502" s="1">
        <v>44058.257581018515</v>
      </c>
      <c r="L1502">
        <v>1</v>
      </c>
      <c r="Q1502">
        <v>1</v>
      </c>
      <c r="S1502" t="s">
        <v>26</v>
      </c>
    </row>
    <row r="1503" spans="1:19">
      <c r="A1503">
        <v>602193</v>
      </c>
      <c r="B1503">
        <v>-0.21</v>
      </c>
      <c r="C1503">
        <v>-26.55</v>
      </c>
      <c r="D1503">
        <v>1.04</v>
      </c>
      <c r="E1503">
        <v>21.01</v>
      </c>
      <c r="F1503">
        <v>-0.25</v>
      </c>
      <c r="G1503">
        <v>-2.78</v>
      </c>
      <c r="H1503" t="s">
        <v>0</v>
      </c>
      <c r="I1503" s="1">
        <v>44058.257696759261</v>
      </c>
      <c r="L1503">
        <v>1</v>
      </c>
      <c r="Q1503">
        <v>1</v>
      </c>
      <c r="S1503" t="s">
        <v>26</v>
      </c>
    </row>
    <row r="1504" spans="1:19">
      <c r="A1504">
        <v>602201</v>
      </c>
      <c r="B1504">
        <v>0.04</v>
      </c>
      <c r="C1504">
        <v>2.96</v>
      </c>
      <c r="D1504">
        <v>0.99</v>
      </c>
      <c r="E1504">
        <v>25.15</v>
      </c>
      <c r="F1504">
        <v>0.02</v>
      </c>
      <c r="G1504">
        <v>-1.57</v>
      </c>
      <c r="H1504" t="s">
        <v>0</v>
      </c>
      <c r="I1504" s="1">
        <v>44058.2578125</v>
      </c>
      <c r="L1504">
        <v>1</v>
      </c>
      <c r="Q1504">
        <v>1</v>
      </c>
      <c r="S1504" t="s">
        <v>26</v>
      </c>
    </row>
    <row r="1505" spans="1:19">
      <c r="A1505">
        <v>602210</v>
      </c>
      <c r="B1505">
        <v>-0.18</v>
      </c>
      <c r="C1505">
        <v>4.26</v>
      </c>
      <c r="D1505">
        <v>0.97</v>
      </c>
      <c r="E1505">
        <v>35.369999999999997</v>
      </c>
      <c r="F1505">
        <v>-0.15</v>
      </c>
      <c r="G1505">
        <v>2.4900000000000002</v>
      </c>
      <c r="H1505" t="s">
        <v>0</v>
      </c>
      <c r="I1505" s="1">
        <v>44058.257939814815</v>
      </c>
      <c r="L1505">
        <v>1</v>
      </c>
      <c r="Q1505">
        <v>1</v>
      </c>
      <c r="S1505" t="s">
        <v>26</v>
      </c>
    </row>
    <row r="1506" spans="1:19">
      <c r="A1506">
        <v>602219</v>
      </c>
      <c r="B1506">
        <v>-0.15</v>
      </c>
      <c r="C1506">
        <v>-25.19</v>
      </c>
      <c r="D1506">
        <v>0.92</v>
      </c>
      <c r="E1506">
        <v>-25.64</v>
      </c>
      <c r="F1506">
        <v>-0.25</v>
      </c>
      <c r="G1506">
        <v>-27.89</v>
      </c>
      <c r="H1506" t="s">
        <v>0</v>
      </c>
      <c r="I1506" s="1">
        <v>44058.2580787037</v>
      </c>
      <c r="L1506">
        <v>1</v>
      </c>
      <c r="Q1506">
        <v>1</v>
      </c>
      <c r="S1506" t="s">
        <v>26</v>
      </c>
    </row>
    <row r="1507" spans="1:19">
      <c r="A1507">
        <v>602228</v>
      </c>
      <c r="B1507">
        <v>-0.15</v>
      </c>
      <c r="C1507">
        <v>-19.920000000000002</v>
      </c>
      <c r="D1507">
        <v>0.91</v>
      </c>
      <c r="E1507">
        <v>4.5999999999999996</v>
      </c>
      <c r="F1507">
        <v>-0.13</v>
      </c>
      <c r="G1507">
        <v>-6.41</v>
      </c>
      <c r="H1507" t="s">
        <v>0</v>
      </c>
      <c r="I1507" s="1">
        <v>44058.258206018516</v>
      </c>
      <c r="L1507">
        <v>1</v>
      </c>
      <c r="Q1507">
        <v>1</v>
      </c>
      <c r="S1507" t="s">
        <v>26</v>
      </c>
    </row>
    <row r="1508" spans="1:19">
      <c r="A1508">
        <v>602245</v>
      </c>
      <c r="B1508">
        <v>0.12</v>
      </c>
      <c r="C1508">
        <v>15.6</v>
      </c>
      <c r="D1508">
        <v>0.91</v>
      </c>
      <c r="E1508">
        <v>13.81</v>
      </c>
      <c r="F1508">
        <v>-0.1</v>
      </c>
      <c r="G1508">
        <v>31.83</v>
      </c>
      <c r="H1508" t="s">
        <v>0</v>
      </c>
      <c r="I1508" s="1">
        <v>44058.258449074077</v>
      </c>
      <c r="L1508">
        <v>1</v>
      </c>
      <c r="Q1508">
        <v>1</v>
      </c>
      <c r="S1508" t="s">
        <v>26</v>
      </c>
    </row>
    <row r="1509" spans="1:19">
      <c r="A1509">
        <v>602254</v>
      </c>
      <c r="B1509">
        <v>-0.26</v>
      </c>
      <c r="C1509">
        <v>2.81</v>
      </c>
      <c r="D1509">
        <v>0.93</v>
      </c>
      <c r="E1509">
        <v>15.96</v>
      </c>
      <c r="F1509">
        <v>-0.22</v>
      </c>
      <c r="G1509">
        <v>1.88</v>
      </c>
      <c r="H1509" t="s">
        <v>0</v>
      </c>
      <c r="I1509" s="1">
        <v>44058.258576388886</v>
      </c>
      <c r="L1509">
        <v>1</v>
      </c>
      <c r="Q1509">
        <v>1</v>
      </c>
      <c r="S1509" t="s">
        <v>26</v>
      </c>
    </row>
    <row r="1510" spans="1:19">
      <c r="A1510">
        <v>602263</v>
      </c>
      <c r="B1510">
        <v>-0.19</v>
      </c>
      <c r="C1510">
        <v>1.37</v>
      </c>
      <c r="D1510">
        <v>0.95</v>
      </c>
      <c r="E1510">
        <v>15.18</v>
      </c>
      <c r="F1510">
        <v>-0.2</v>
      </c>
      <c r="G1510">
        <v>0.23</v>
      </c>
      <c r="H1510" t="s">
        <v>0</v>
      </c>
      <c r="I1510" s="1">
        <v>44058.258703703701</v>
      </c>
      <c r="L1510">
        <v>1</v>
      </c>
      <c r="Q1510">
        <v>1</v>
      </c>
      <c r="S1510" t="s">
        <v>26</v>
      </c>
    </row>
    <row r="1511" spans="1:19">
      <c r="A1511">
        <v>602272</v>
      </c>
      <c r="B1511">
        <v>0.15</v>
      </c>
      <c r="C1511">
        <v>0.37</v>
      </c>
      <c r="D1511">
        <v>0.97</v>
      </c>
      <c r="E1511">
        <v>15.96</v>
      </c>
      <c r="F1511">
        <v>-0.19</v>
      </c>
      <c r="G1511">
        <v>-0.32</v>
      </c>
      <c r="H1511" t="s">
        <v>0</v>
      </c>
      <c r="I1511" s="1">
        <v>44058.258819444447</v>
      </c>
      <c r="L1511">
        <v>1</v>
      </c>
      <c r="S1511" t="s">
        <v>22</v>
      </c>
    </row>
    <row r="1512" spans="1:19">
      <c r="A1512">
        <v>602281</v>
      </c>
      <c r="B1512">
        <v>7.0000000000000007E-2</v>
      </c>
      <c r="C1512">
        <v>6.12</v>
      </c>
      <c r="D1512">
        <v>0.98</v>
      </c>
      <c r="E1512">
        <v>20.05</v>
      </c>
      <c r="F1512">
        <v>-0.09</v>
      </c>
      <c r="G1512">
        <v>-6.87</v>
      </c>
      <c r="H1512" t="s">
        <v>0</v>
      </c>
      <c r="I1512" s="1">
        <v>44058.258935185186</v>
      </c>
      <c r="L1512">
        <v>1</v>
      </c>
      <c r="S1512" t="s">
        <v>22</v>
      </c>
    </row>
    <row r="1513" spans="1:19">
      <c r="A1513">
        <v>602298</v>
      </c>
      <c r="B1513">
        <v>-0.13</v>
      </c>
      <c r="C1513">
        <v>-24.76</v>
      </c>
      <c r="D1513">
        <v>0.74</v>
      </c>
      <c r="E1513">
        <v>16.07</v>
      </c>
      <c r="F1513">
        <v>-0.36</v>
      </c>
      <c r="G1513">
        <v>-37.950000000000003</v>
      </c>
      <c r="H1513" t="s">
        <v>0</v>
      </c>
      <c r="I1513" s="1">
        <v>44058.25917824074</v>
      </c>
      <c r="L1513">
        <v>1</v>
      </c>
      <c r="S1513" t="s">
        <v>22</v>
      </c>
    </row>
    <row r="1514" spans="1:19">
      <c r="A1514">
        <v>602307</v>
      </c>
      <c r="B1514">
        <v>-0.28000000000000003</v>
      </c>
      <c r="C1514">
        <v>0.47</v>
      </c>
      <c r="D1514">
        <v>0.92</v>
      </c>
      <c r="E1514">
        <v>-40.380000000000003</v>
      </c>
      <c r="F1514">
        <v>-0.09</v>
      </c>
      <c r="G1514">
        <v>-1.89</v>
      </c>
      <c r="H1514" t="s">
        <v>0</v>
      </c>
      <c r="I1514" s="1">
        <v>44058.259293981479</v>
      </c>
      <c r="L1514">
        <v>1</v>
      </c>
      <c r="S1514" t="s">
        <v>22</v>
      </c>
    </row>
    <row r="1515" spans="1:19">
      <c r="A1515">
        <v>602316</v>
      </c>
      <c r="B1515">
        <v>-0.17</v>
      </c>
      <c r="C1515">
        <v>2.58</v>
      </c>
      <c r="D1515">
        <v>0.95</v>
      </c>
      <c r="E1515">
        <v>28.31</v>
      </c>
      <c r="F1515">
        <v>-0.22</v>
      </c>
      <c r="G1515">
        <v>-3.72</v>
      </c>
      <c r="H1515" t="s">
        <v>0</v>
      </c>
      <c r="I1515" s="1">
        <v>44058.259421296294</v>
      </c>
      <c r="L1515">
        <v>1</v>
      </c>
      <c r="S1515" t="s">
        <v>22</v>
      </c>
    </row>
    <row r="1516" spans="1:19">
      <c r="A1516">
        <v>602325</v>
      </c>
      <c r="B1516">
        <v>-0.11</v>
      </c>
      <c r="C1516">
        <v>0.9</v>
      </c>
      <c r="D1516">
        <v>0.96</v>
      </c>
      <c r="E1516">
        <v>21.52</v>
      </c>
      <c r="F1516">
        <v>-0.23</v>
      </c>
      <c r="G1516">
        <v>-2.85</v>
      </c>
      <c r="H1516" t="s">
        <v>0</v>
      </c>
      <c r="I1516" s="1">
        <v>44058.259548611109</v>
      </c>
      <c r="L1516">
        <v>1</v>
      </c>
      <c r="S1516" t="s">
        <v>22</v>
      </c>
    </row>
    <row r="1517" spans="1:19">
      <c r="A1517">
        <v>602334</v>
      </c>
      <c r="B1517">
        <v>-0.15</v>
      </c>
      <c r="C1517">
        <v>2.41</v>
      </c>
      <c r="D1517">
        <v>0.96</v>
      </c>
      <c r="E1517">
        <v>15.62</v>
      </c>
      <c r="F1517">
        <v>-0.23</v>
      </c>
      <c r="G1517">
        <v>1.74</v>
      </c>
      <c r="H1517" t="s">
        <v>0</v>
      </c>
      <c r="I1517" s="1">
        <v>44058.259675925925</v>
      </c>
      <c r="L1517">
        <v>1</v>
      </c>
      <c r="S1517" t="s">
        <v>22</v>
      </c>
    </row>
    <row r="1518" spans="1:19">
      <c r="A1518">
        <v>602343</v>
      </c>
      <c r="B1518">
        <v>-0.18</v>
      </c>
      <c r="C1518">
        <v>-0.12</v>
      </c>
      <c r="D1518">
        <v>0.93</v>
      </c>
      <c r="E1518">
        <v>4.25</v>
      </c>
      <c r="F1518">
        <v>-0.27</v>
      </c>
      <c r="G1518">
        <v>2.79</v>
      </c>
      <c r="H1518" t="s">
        <v>0</v>
      </c>
      <c r="I1518" s="1">
        <v>44058.259791666664</v>
      </c>
      <c r="L1518">
        <v>1</v>
      </c>
      <c r="S1518" t="s">
        <v>22</v>
      </c>
    </row>
    <row r="1519" spans="1:19">
      <c r="A1519">
        <v>602352</v>
      </c>
      <c r="B1519">
        <v>-0.15</v>
      </c>
      <c r="C1519">
        <v>-28.72</v>
      </c>
      <c r="D1519">
        <v>1.03</v>
      </c>
      <c r="E1519">
        <v>48.45</v>
      </c>
      <c r="F1519">
        <v>-0.14000000000000001</v>
      </c>
      <c r="G1519">
        <v>32.49</v>
      </c>
      <c r="H1519" t="s">
        <v>0</v>
      </c>
      <c r="I1519" s="1">
        <v>44058.25990740741</v>
      </c>
      <c r="L1519">
        <v>1</v>
      </c>
      <c r="S1519" t="s">
        <v>22</v>
      </c>
    </row>
    <row r="1520" spans="1:19">
      <c r="A1520">
        <v>602360</v>
      </c>
      <c r="B1520">
        <v>0.23</v>
      </c>
      <c r="C1520">
        <v>5.72</v>
      </c>
      <c r="D1520">
        <v>0.97</v>
      </c>
      <c r="E1520">
        <v>17.52</v>
      </c>
      <c r="F1520">
        <v>-0.06</v>
      </c>
      <c r="G1520">
        <v>0.56999999999999995</v>
      </c>
      <c r="H1520" t="s">
        <v>0</v>
      </c>
      <c r="I1520" s="1">
        <v>44058.260034722225</v>
      </c>
      <c r="L1520">
        <v>1</v>
      </c>
      <c r="S1520" t="s">
        <v>22</v>
      </c>
    </row>
    <row r="1521" spans="1:19">
      <c r="A1521">
        <v>602369</v>
      </c>
      <c r="B1521">
        <v>0.15</v>
      </c>
      <c r="C1521">
        <v>4.76</v>
      </c>
      <c r="D1521">
        <v>0.98</v>
      </c>
      <c r="E1521">
        <v>23.84</v>
      </c>
      <c r="F1521">
        <v>-0.15</v>
      </c>
      <c r="G1521">
        <v>-1.21</v>
      </c>
      <c r="H1521" t="s">
        <v>0</v>
      </c>
      <c r="I1521" s="1">
        <v>44058.260150462964</v>
      </c>
      <c r="L1521">
        <v>1</v>
      </c>
      <c r="S1521" t="s">
        <v>22</v>
      </c>
    </row>
    <row r="1522" spans="1:19">
      <c r="A1522">
        <v>602378</v>
      </c>
      <c r="B1522">
        <v>0.25</v>
      </c>
      <c r="C1522">
        <v>2.95</v>
      </c>
      <c r="D1522">
        <v>0.96</v>
      </c>
      <c r="E1522">
        <v>18.22</v>
      </c>
      <c r="F1522">
        <v>-0.1</v>
      </c>
      <c r="G1522">
        <v>-2.17</v>
      </c>
      <c r="H1522" t="s">
        <v>0</v>
      </c>
      <c r="I1522" s="1">
        <v>44058.260266203702</v>
      </c>
      <c r="L1522">
        <v>1</v>
      </c>
      <c r="S1522" t="s">
        <v>22</v>
      </c>
    </row>
    <row r="1523" spans="1:19">
      <c r="A1523">
        <v>602387</v>
      </c>
      <c r="B1523">
        <v>0.35</v>
      </c>
      <c r="C1523">
        <v>0.01</v>
      </c>
      <c r="D1523">
        <v>0.97</v>
      </c>
      <c r="E1523">
        <v>20.16</v>
      </c>
      <c r="F1523">
        <v>-0.01</v>
      </c>
      <c r="G1523">
        <v>-6.66</v>
      </c>
      <c r="H1523" t="s">
        <v>0</v>
      </c>
      <c r="I1523" s="1">
        <v>44058.260393518518</v>
      </c>
      <c r="L1523">
        <v>1</v>
      </c>
      <c r="S1523" t="s">
        <v>22</v>
      </c>
    </row>
    <row r="1524" spans="1:19">
      <c r="A1524">
        <v>602395</v>
      </c>
      <c r="B1524">
        <v>0.32</v>
      </c>
      <c r="C1524">
        <v>1.79</v>
      </c>
      <c r="D1524">
        <v>0.95</v>
      </c>
      <c r="E1524">
        <v>15.79</v>
      </c>
      <c r="F1524">
        <v>-0.01</v>
      </c>
      <c r="G1524">
        <v>0.34</v>
      </c>
      <c r="H1524" t="s">
        <v>0</v>
      </c>
      <c r="I1524" s="1">
        <v>44058.260520833333</v>
      </c>
      <c r="L1524">
        <v>1</v>
      </c>
      <c r="S1524" t="s">
        <v>22</v>
      </c>
    </row>
    <row r="1525" spans="1:19">
      <c r="A1525">
        <v>602404</v>
      </c>
      <c r="B1525">
        <v>-0.7</v>
      </c>
      <c r="C1525">
        <v>33.25</v>
      </c>
      <c r="D1525">
        <v>0.98</v>
      </c>
      <c r="E1525">
        <v>13.76</v>
      </c>
      <c r="F1525">
        <v>0.86</v>
      </c>
      <c r="G1525">
        <v>0.24</v>
      </c>
      <c r="H1525" t="s">
        <v>0</v>
      </c>
      <c r="I1525" s="1">
        <v>44058.260636574072</v>
      </c>
      <c r="L1525">
        <v>1</v>
      </c>
      <c r="S1525" t="s">
        <v>22</v>
      </c>
    </row>
    <row r="1526" spans="1:19">
      <c r="A1526">
        <v>602413</v>
      </c>
      <c r="B1526">
        <v>-0.32</v>
      </c>
      <c r="C1526">
        <v>35.1</v>
      </c>
      <c r="D1526">
        <v>0.66</v>
      </c>
      <c r="E1526">
        <v>-2.71</v>
      </c>
      <c r="F1526">
        <v>0.42</v>
      </c>
      <c r="G1526">
        <v>27.53</v>
      </c>
      <c r="H1526" t="s">
        <v>0</v>
      </c>
      <c r="I1526" s="1">
        <v>44058.260763888888</v>
      </c>
      <c r="L1526">
        <v>1</v>
      </c>
      <c r="S1526" t="s">
        <v>22</v>
      </c>
    </row>
    <row r="1527" spans="1:19">
      <c r="A1527">
        <v>602422</v>
      </c>
      <c r="B1527">
        <v>0.19</v>
      </c>
      <c r="C1527">
        <v>-1.18</v>
      </c>
      <c r="D1527">
        <v>0.98</v>
      </c>
      <c r="E1527">
        <v>13.23</v>
      </c>
      <c r="F1527">
        <v>-0.12</v>
      </c>
      <c r="G1527">
        <v>2.4300000000000002</v>
      </c>
      <c r="H1527" t="s">
        <v>0</v>
      </c>
      <c r="I1527" s="1">
        <v>44058.260879629626</v>
      </c>
      <c r="L1527">
        <v>1</v>
      </c>
      <c r="S1527" t="s">
        <v>22</v>
      </c>
    </row>
    <row r="1528" spans="1:19">
      <c r="A1528">
        <v>602431</v>
      </c>
      <c r="B1528">
        <v>0.28999999999999998</v>
      </c>
      <c r="C1528">
        <v>-4.34</v>
      </c>
      <c r="D1528">
        <v>0.94</v>
      </c>
      <c r="E1528">
        <v>-4.28</v>
      </c>
      <c r="F1528">
        <v>0.02</v>
      </c>
      <c r="G1528">
        <v>-0.03</v>
      </c>
      <c r="H1528" t="s">
        <v>0</v>
      </c>
      <c r="I1528" s="1">
        <v>44058.260995370372</v>
      </c>
      <c r="L1528">
        <v>1</v>
      </c>
      <c r="S1528" t="s">
        <v>22</v>
      </c>
    </row>
    <row r="1529" spans="1:19">
      <c r="A1529">
        <v>602440</v>
      </c>
      <c r="B1529">
        <v>0.34</v>
      </c>
      <c r="C1529">
        <v>2.61</v>
      </c>
      <c r="D1529">
        <v>0.94</v>
      </c>
      <c r="E1529">
        <v>15.95</v>
      </c>
      <c r="F1529">
        <v>0.06</v>
      </c>
      <c r="G1529">
        <v>0.05</v>
      </c>
      <c r="H1529" t="s">
        <v>0</v>
      </c>
      <c r="I1529" s="1">
        <v>44058.261111111111</v>
      </c>
      <c r="L1529">
        <v>1</v>
      </c>
      <c r="S1529" t="s">
        <v>22</v>
      </c>
    </row>
    <row r="1530" spans="1:19">
      <c r="A1530">
        <v>602449</v>
      </c>
      <c r="B1530">
        <v>0.23</v>
      </c>
      <c r="C1530">
        <v>3.34</v>
      </c>
      <c r="D1530">
        <v>0.97</v>
      </c>
      <c r="E1530">
        <v>14.83</v>
      </c>
      <c r="F1530">
        <v>-0.04</v>
      </c>
      <c r="G1530">
        <v>0.92</v>
      </c>
      <c r="H1530" t="s">
        <v>0</v>
      </c>
      <c r="I1530" s="1">
        <v>44058.261238425926</v>
      </c>
      <c r="L1530">
        <v>1</v>
      </c>
      <c r="S1530" t="s">
        <v>22</v>
      </c>
    </row>
    <row r="1531" spans="1:19">
      <c r="A1531">
        <v>602458</v>
      </c>
      <c r="B1531">
        <v>0.17</v>
      </c>
      <c r="C1531">
        <v>-16.75</v>
      </c>
      <c r="D1531">
        <v>0.94</v>
      </c>
      <c r="E1531">
        <v>28.33</v>
      </c>
      <c r="F1531">
        <v>0.16</v>
      </c>
      <c r="G1531">
        <v>-5.16</v>
      </c>
      <c r="H1531" t="s">
        <v>0</v>
      </c>
      <c r="I1531" s="1">
        <v>44058.261365740742</v>
      </c>
      <c r="L1531">
        <v>1</v>
      </c>
      <c r="S1531" t="s">
        <v>22</v>
      </c>
    </row>
    <row r="1532" spans="1:19">
      <c r="A1532">
        <v>602467</v>
      </c>
      <c r="B1532">
        <v>-0.14000000000000001</v>
      </c>
      <c r="C1532">
        <v>7.42</v>
      </c>
      <c r="D1532">
        <v>0.92</v>
      </c>
      <c r="E1532">
        <v>-21.52</v>
      </c>
      <c r="F1532">
        <v>-0.24</v>
      </c>
      <c r="G1532">
        <v>6.78</v>
      </c>
      <c r="H1532" t="s">
        <v>0</v>
      </c>
      <c r="I1532" s="1">
        <v>44058.261481481481</v>
      </c>
      <c r="L1532">
        <v>1</v>
      </c>
      <c r="S1532" t="s">
        <v>22</v>
      </c>
    </row>
    <row r="1533" spans="1:19">
      <c r="A1533">
        <v>602476</v>
      </c>
      <c r="B1533">
        <v>0.33</v>
      </c>
      <c r="C1533">
        <v>0.99</v>
      </c>
      <c r="D1533">
        <v>0.95</v>
      </c>
      <c r="E1533">
        <v>0.71</v>
      </c>
      <c r="F1533">
        <v>0.04</v>
      </c>
      <c r="G1533">
        <v>-1.42</v>
      </c>
      <c r="H1533" t="s">
        <v>0</v>
      </c>
      <c r="I1533" s="1">
        <v>44058.261608796296</v>
      </c>
      <c r="L1533">
        <v>1</v>
      </c>
      <c r="S1533" t="s">
        <v>22</v>
      </c>
    </row>
    <row r="1534" spans="1:19">
      <c r="A1534">
        <v>602485</v>
      </c>
      <c r="B1534">
        <v>0.2</v>
      </c>
      <c r="C1534">
        <v>-6.12</v>
      </c>
      <c r="D1534">
        <v>0.96</v>
      </c>
      <c r="E1534">
        <v>3.58</v>
      </c>
      <c r="F1534">
        <v>-0.04</v>
      </c>
      <c r="G1534">
        <v>8.5</v>
      </c>
      <c r="H1534" t="s">
        <v>0</v>
      </c>
      <c r="I1534" s="1">
        <v>44058.261724537035</v>
      </c>
      <c r="L1534">
        <v>1</v>
      </c>
      <c r="S1534" t="s">
        <v>22</v>
      </c>
    </row>
    <row r="1535" spans="1:19">
      <c r="A1535">
        <v>602494</v>
      </c>
      <c r="B1535">
        <v>0.2</v>
      </c>
      <c r="C1535">
        <v>-0.37</v>
      </c>
      <c r="D1535">
        <v>0.99</v>
      </c>
      <c r="E1535">
        <v>2.25</v>
      </c>
      <c r="F1535">
        <v>-7.0000000000000007E-2</v>
      </c>
      <c r="G1535">
        <v>-1.77</v>
      </c>
      <c r="H1535" t="s">
        <v>0</v>
      </c>
      <c r="I1535" s="1">
        <v>44058.261840277781</v>
      </c>
      <c r="L1535">
        <v>1</v>
      </c>
      <c r="S1535" t="s">
        <v>22</v>
      </c>
    </row>
    <row r="1536" spans="1:19">
      <c r="A1536">
        <v>602503</v>
      </c>
      <c r="B1536">
        <v>0.32</v>
      </c>
      <c r="C1536">
        <v>-1.4</v>
      </c>
      <c r="D1536">
        <v>0.95</v>
      </c>
      <c r="E1536">
        <v>11.14</v>
      </c>
      <c r="F1536">
        <v>0.02</v>
      </c>
      <c r="G1536">
        <v>0.11</v>
      </c>
      <c r="H1536" t="s">
        <v>0</v>
      </c>
      <c r="I1536" s="1">
        <v>44058.261956018519</v>
      </c>
      <c r="L1536">
        <v>1</v>
      </c>
      <c r="S1536" t="s">
        <v>22</v>
      </c>
    </row>
    <row r="1537" spans="1:19">
      <c r="A1537">
        <v>602512</v>
      </c>
      <c r="B1537">
        <v>0.3</v>
      </c>
      <c r="C1537">
        <v>2.64</v>
      </c>
      <c r="D1537">
        <v>0.95</v>
      </c>
      <c r="E1537">
        <v>15.23</v>
      </c>
      <c r="F1537">
        <v>0.01</v>
      </c>
      <c r="G1537">
        <v>0.79</v>
      </c>
      <c r="H1537" t="s">
        <v>0</v>
      </c>
      <c r="I1537" s="1">
        <v>44058.262083333335</v>
      </c>
      <c r="L1537">
        <v>1</v>
      </c>
      <c r="S1537" t="s">
        <v>22</v>
      </c>
    </row>
    <row r="1538" spans="1:19">
      <c r="A1538">
        <v>602521</v>
      </c>
      <c r="B1538">
        <v>0.28999999999999998</v>
      </c>
      <c r="C1538">
        <v>2.15</v>
      </c>
      <c r="D1538">
        <v>0.96</v>
      </c>
      <c r="E1538">
        <v>16.309999999999999</v>
      </c>
      <c r="F1538">
        <v>0</v>
      </c>
      <c r="G1538">
        <v>0.24</v>
      </c>
      <c r="H1538" t="s">
        <v>0</v>
      </c>
      <c r="I1538" s="1">
        <v>44058.26221064815</v>
      </c>
      <c r="L1538">
        <v>1</v>
      </c>
      <c r="S1538" t="s">
        <v>22</v>
      </c>
    </row>
    <row r="1539" spans="1:19">
      <c r="A1539">
        <v>602530</v>
      </c>
      <c r="B1539">
        <v>0.24</v>
      </c>
      <c r="C1539">
        <v>2.37</v>
      </c>
      <c r="D1539">
        <v>0.97</v>
      </c>
      <c r="E1539">
        <v>16.100000000000001</v>
      </c>
      <c r="F1539">
        <v>-0.02</v>
      </c>
      <c r="G1539">
        <v>0.14000000000000001</v>
      </c>
      <c r="H1539" t="s">
        <v>0</v>
      </c>
      <c r="I1539" s="1">
        <v>44058.262326388889</v>
      </c>
      <c r="L1539">
        <v>1</v>
      </c>
      <c r="S1539" t="s">
        <v>22</v>
      </c>
    </row>
    <row r="1540" spans="1:19">
      <c r="A1540">
        <v>602539</v>
      </c>
      <c r="B1540">
        <v>0.08</v>
      </c>
      <c r="C1540">
        <v>2.67</v>
      </c>
      <c r="D1540">
        <v>1.02</v>
      </c>
      <c r="E1540">
        <v>23.55</v>
      </c>
      <c r="F1540">
        <v>-0.04</v>
      </c>
      <c r="G1540">
        <v>-0.35</v>
      </c>
      <c r="H1540" t="s">
        <v>0</v>
      </c>
      <c r="I1540" s="1">
        <v>44058.262442129628</v>
      </c>
      <c r="L1540">
        <v>1</v>
      </c>
      <c r="S1540" t="s">
        <v>22</v>
      </c>
    </row>
    <row r="1541" spans="1:19">
      <c r="A1541">
        <v>602548</v>
      </c>
      <c r="B1541">
        <v>0.18</v>
      </c>
      <c r="C1541">
        <v>-0.55000000000000004</v>
      </c>
      <c r="D1541">
        <v>0.98</v>
      </c>
      <c r="E1541">
        <v>22.74</v>
      </c>
      <c r="F1541">
        <v>-0.05</v>
      </c>
      <c r="G1541">
        <v>-1.63</v>
      </c>
      <c r="H1541" t="s">
        <v>0</v>
      </c>
      <c r="I1541" s="1">
        <v>44058.262604166666</v>
      </c>
      <c r="L1541">
        <v>1</v>
      </c>
      <c r="S1541" t="s">
        <v>22</v>
      </c>
    </row>
    <row r="1542" spans="1:19">
      <c r="A1542">
        <v>602556</v>
      </c>
      <c r="B1542">
        <v>0.34</v>
      </c>
      <c r="C1542">
        <v>1.27</v>
      </c>
      <c r="D1542">
        <v>0.95</v>
      </c>
      <c r="E1542">
        <v>12.42</v>
      </c>
      <c r="F1542">
        <v>0.06</v>
      </c>
      <c r="G1542">
        <v>0.92</v>
      </c>
      <c r="H1542" t="s">
        <v>0</v>
      </c>
      <c r="I1542" s="1">
        <v>44058.262719907405</v>
      </c>
      <c r="L1542">
        <v>1</v>
      </c>
      <c r="S1542" t="s">
        <v>22</v>
      </c>
    </row>
    <row r="1543" spans="1:19">
      <c r="A1543">
        <v>602565</v>
      </c>
      <c r="B1543">
        <v>0.32</v>
      </c>
      <c r="C1543">
        <v>2.0499999999999998</v>
      </c>
      <c r="D1543">
        <v>0.95</v>
      </c>
      <c r="E1543">
        <v>16.71</v>
      </c>
      <c r="F1543">
        <v>0.06</v>
      </c>
      <c r="G1543">
        <v>0.69</v>
      </c>
      <c r="H1543" t="s">
        <v>0</v>
      </c>
      <c r="I1543" s="1">
        <v>44058.262835648151</v>
      </c>
      <c r="L1543">
        <v>1</v>
      </c>
      <c r="S1543" t="s">
        <v>22</v>
      </c>
    </row>
    <row r="1544" spans="1:19">
      <c r="A1544">
        <v>602574</v>
      </c>
      <c r="B1544">
        <v>0.23</v>
      </c>
      <c r="C1544">
        <v>1.39</v>
      </c>
      <c r="D1544">
        <v>0.97</v>
      </c>
      <c r="E1544">
        <v>15.72</v>
      </c>
      <c r="F1544">
        <v>0.03</v>
      </c>
      <c r="G1544">
        <v>-0.35</v>
      </c>
      <c r="H1544" t="s">
        <v>0</v>
      </c>
      <c r="I1544" s="1">
        <v>44058.262962962966</v>
      </c>
      <c r="L1544">
        <v>1</v>
      </c>
      <c r="S1544" t="s">
        <v>22</v>
      </c>
    </row>
    <row r="1545" spans="1:19">
      <c r="A1545">
        <v>602583</v>
      </c>
      <c r="B1545">
        <v>0.22</v>
      </c>
      <c r="C1545">
        <v>1.48</v>
      </c>
      <c r="D1545">
        <v>0.98</v>
      </c>
      <c r="E1545">
        <v>15.56</v>
      </c>
      <c r="F1545">
        <v>0.01</v>
      </c>
      <c r="G1545">
        <v>0.95</v>
      </c>
      <c r="H1545" t="s">
        <v>0</v>
      </c>
      <c r="I1545" s="1">
        <v>44058.263090277775</v>
      </c>
      <c r="L1545">
        <v>1</v>
      </c>
      <c r="S1545" t="s">
        <v>22</v>
      </c>
    </row>
    <row r="1546" spans="1:19">
      <c r="A1546">
        <v>602592</v>
      </c>
      <c r="B1546">
        <v>-0.19</v>
      </c>
      <c r="C1546">
        <v>0.43</v>
      </c>
      <c r="D1546">
        <v>0.94</v>
      </c>
      <c r="E1546">
        <v>-2.54</v>
      </c>
      <c r="F1546">
        <v>-0.26</v>
      </c>
      <c r="G1546">
        <v>9.11</v>
      </c>
      <c r="H1546" t="s">
        <v>0</v>
      </c>
      <c r="I1546" s="1">
        <v>44058.263206018521</v>
      </c>
      <c r="L1546">
        <v>1</v>
      </c>
      <c r="S1546" t="s">
        <v>22</v>
      </c>
    </row>
    <row r="1547" spans="1:19">
      <c r="A1547">
        <v>602601</v>
      </c>
      <c r="B1547">
        <v>-0.28999999999999998</v>
      </c>
      <c r="C1547">
        <v>-5.73</v>
      </c>
      <c r="D1547">
        <v>0.97</v>
      </c>
      <c r="E1547">
        <v>5.92</v>
      </c>
      <c r="F1547">
        <v>-0.23</v>
      </c>
      <c r="G1547">
        <v>17.760000000000002</v>
      </c>
      <c r="H1547" t="s">
        <v>0</v>
      </c>
      <c r="I1547" s="1">
        <v>44058.263321759259</v>
      </c>
      <c r="L1547">
        <v>1</v>
      </c>
      <c r="S1547" t="s">
        <v>22</v>
      </c>
    </row>
    <row r="1548" spans="1:19">
      <c r="A1548">
        <v>602610</v>
      </c>
      <c r="B1548">
        <v>0.62</v>
      </c>
      <c r="C1548">
        <v>-3.6</v>
      </c>
      <c r="D1548">
        <v>0.8</v>
      </c>
      <c r="E1548">
        <v>4.4800000000000004</v>
      </c>
      <c r="F1548">
        <v>0.08</v>
      </c>
      <c r="G1548">
        <v>-3.28</v>
      </c>
      <c r="H1548" t="s">
        <v>0</v>
      </c>
      <c r="I1548" s="1">
        <v>44058.263449074075</v>
      </c>
      <c r="L1548">
        <v>1</v>
      </c>
      <c r="S1548" t="s">
        <v>22</v>
      </c>
    </row>
    <row r="1549" spans="1:19">
      <c r="A1549">
        <v>602619</v>
      </c>
      <c r="B1549">
        <v>0.18</v>
      </c>
      <c r="C1549">
        <v>24.96</v>
      </c>
      <c r="D1549">
        <v>1.01</v>
      </c>
      <c r="E1549">
        <v>21.88</v>
      </c>
      <c r="F1549">
        <v>-0.02</v>
      </c>
      <c r="G1549">
        <v>-5.95</v>
      </c>
      <c r="H1549" t="s">
        <v>0</v>
      </c>
      <c r="I1549" s="1">
        <v>44058.263564814813</v>
      </c>
      <c r="L1549">
        <v>1</v>
      </c>
      <c r="S1549" t="s">
        <v>22</v>
      </c>
    </row>
    <row r="1550" spans="1:19">
      <c r="A1550">
        <v>602636</v>
      </c>
      <c r="B1550">
        <v>0.04</v>
      </c>
      <c r="C1550">
        <v>-1.47</v>
      </c>
      <c r="D1550">
        <v>0.97</v>
      </c>
      <c r="E1550">
        <v>-15.72</v>
      </c>
      <c r="F1550">
        <v>-0.18</v>
      </c>
      <c r="G1550">
        <v>4.4400000000000004</v>
      </c>
      <c r="H1550" t="s">
        <v>0</v>
      </c>
      <c r="I1550" s="1">
        <v>44058.263807870368</v>
      </c>
      <c r="L1550">
        <v>1</v>
      </c>
      <c r="S1550" t="s">
        <v>22</v>
      </c>
    </row>
    <row r="1551" spans="1:19">
      <c r="A1551">
        <v>602645</v>
      </c>
      <c r="B1551">
        <v>0.03</v>
      </c>
      <c r="C1551">
        <v>1.24</v>
      </c>
      <c r="D1551">
        <v>0.98</v>
      </c>
      <c r="E1551">
        <v>31.29</v>
      </c>
      <c r="F1551">
        <v>-0.16</v>
      </c>
      <c r="G1551">
        <v>-0.82</v>
      </c>
      <c r="H1551" t="s">
        <v>0</v>
      </c>
      <c r="I1551" s="1">
        <v>44058.263935185183</v>
      </c>
      <c r="L1551">
        <v>1</v>
      </c>
      <c r="S1551" t="s">
        <v>22</v>
      </c>
    </row>
    <row r="1552" spans="1:19">
      <c r="A1552">
        <v>602654</v>
      </c>
      <c r="B1552">
        <v>-0.25</v>
      </c>
      <c r="C1552">
        <v>3.79</v>
      </c>
      <c r="D1552">
        <v>0.91</v>
      </c>
      <c r="E1552">
        <v>28.19</v>
      </c>
      <c r="F1552">
        <v>-0.25</v>
      </c>
      <c r="G1552">
        <v>-9.8000000000000007</v>
      </c>
      <c r="H1552" t="s">
        <v>0</v>
      </c>
      <c r="I1552" s="1">
        <v>44058.264050925929</v>
      </c>
      <c r="L1552">
        <v>1</v>
      </c>
      <c r="S1552" t="s">
        <v>22</v>
      </c>
    </row>
    <row r="1553" spans="1:19">
      <c r="A1553">
        <v>602662</v>
      </c>
      <c r="B1553">
        <v>-0.14000000000000001</v>
      </c>
      <c r="C1553">
        <v>3.54</v>
      </c>
      <c r="D1553">
        <v>0.94</v>
      </c>
      <c r="E1553">
        <v>14.25</v>
      </c>
      <c r="F1553">
        <v>-0.19</v>
      </c>
      <c r="G1553">
        <v>1.56</v>
      </c>
      <c r="H1553" t="s">
        <v>0</v>
      </c>
      <c r="I1553" s="1">
        <v>44058.264166666668</v>
      </c>
      <c r="L1553">
        <v>1</v>
      </c>
      <c r="S1553" t="s">
        <v>22</v>
      </c>
    </row>
    <row r="1554" spans="1:19">
      <c r="A1554">
        <v>602671</v>
      </c>
      <c r="B1554">
        <v>-0.06</v>
      </c>
      <c r="C1554">
        <v>17.43</v>
      </c>
      <c r="D1554">
        <v>0.91</v>
      </c>
      <c r="E1554">
        <v>4.92</v>
      </c>
      <c r="F1554">
        <v>-0.22</v>
      </c>
      <c r="G1554">
        <v>-17.57</v>
      </c>
      <c r="H1554" t="s">
        <v>0</v>
      </c>
      <c r="I1554" s="1">
        <v>44058.264293981483</v>
      </c>
      <c r="L1554">
        <v>1</v>
      </c>
      <c r="S1554" t="s">
        <v>22</v>
      </c>
    </row>
    <row r="1555" spans="1:19">
      <c r="A1555">
        <v>602680</v>
      </c>
      <c r="B1555">
        <v>-0.11</v>
      </c>
      <c r="C1555">
        <v>2.08</v>
      </c>
      <c r="D1555">
        <v>0.95</v>
      </c>
      <c r="E1555">
        <v>15.52</v>
      </c>
      <c r="F1555">
        <v>-0.26</v>
      </c>
      <c r="G1555">
        <v>0.4</v>
      </c>
      <c r="H1555" t="s">
        <v>0</v>
      </c>
      <c r="I1555" s="1">
        <v>44058.264409722222</v>
      </c>
      <c r="L1555">
        <v>1</v>
      </c>
      <c r="S1555" t="s">
        <v>22</v>
      </c>
    </row>
    <row r="1556" spans="1:19">
      <c r="A1556">
        <v>602689</v>
      </c>
      <c r="B1556">
        <v>-0.12</v>
      </c>
      <c r="C1556">
        <v>4.53</v>
      </c>
      <c r="D1556">
        <v>0.96</v>
      </c>
      <c r="E1556">
        <v>15.08</v>
      </c>
      <c r="F1556">
        <v>-0.26</v>
      </c>
      <c r="G1556">
        <v>0.6</v>
      </c>
      <c r="H1556" t="s">
        <v>0</v>
      </c>
      <c r="I1556" s="1">
        <v>44058.264525462961</v>
      </c>
      <c r="L1556">
        <v>1</v>
      </c>
      <c r="S1556" t="s">
        <v>22</v>
      </c>
    </row>
    <row r="1557" spans="1:19">
      <c r="A1557">
        <v>602698</v>
      </c>
      <c r="B1557">
        <v>0.18</v>
      </c>
      <c r="C1557">
        <v>1.04</v>
      </c>
      <c r="D1557">
        <v>0.98</v>
      </c>
      <c r="E1557">
        <v>15.95</v>
      </c>
      <c r="F1557">
        <v>-0.03</v>
      </c>
      <c r="G1557">
        <v>-0.56000000000000005</v>
      </c>
      <c r="H1557" t="s">
        <v>0</v>
      </c>
      <c r="I1557" s="1">
        <v>44058.264641203707</v>
      </c>
      <c r="L1557">
        <v>1</v>
      </c>
      <c r="S1557" t="s">
        <v>22</v>
      </c>
    </row>
    <row r="1558" spans="1:19">
      <c r="A1558">
        <v>602714</v>
      </c>
      <c r="B1558">
        <v>0.2</v>
      </c>
      <c r="C1558">
        <v>1.83</v>
      </c>
      <c r="D1558">
        <v>0.98</v>
      </c>
      <c r="E1558">
        <v>15.58</v>
      </c>
      <c r="F1558">
        <v>-0.03</v>
      </c>
      <c r="G1558">
        <v>0.55000000000000004</v>
      </c>
      <c r="H1558" t="s">
        <v>0</v>
      </c>
      <c r="I1558" s="1">
        <v>44058.264930555553</v>
      </c>
      <c r="L1558">
        <v>1</v>
      </c>
      <c r="S1558" t="s">
        <v>22</v>
      </c>
    </row>
    <row r="1559" spans="1:19">
      <c r="A1559">
        <v>602722</v>
      </c>
      <c r="B1559">
        <v>0.19</v>
      </c>
      <c r="C1559">
        <v>0.66</v>
      </c>
      <c r="D1559">
        <v>0.98</v>
      </c>
      <c r="E1559">
        <v>16.100000000000001</v>
      </c>
      <c r="F1559">
        <v>-0.02</v>
      </c>
      <c r="G1559">
        <v>0.09</v>
      </c>
      <c r="H1559" t="s">
        <v>0</v>
      </c>
      <c r="I1559" s="1">
        <v>44058.265081018515</v>
      </c>
      <c r="L1559">
        <v>1</v>
      </c>
      <c r="S1559" t="s">
        <v>22</v>
      </c>
    </row>
    <row r="1560" spans="1:19">
      <c r="A1560">
        <v>602731</v>
      </c>
      <c r="B1560">
        <v>0.19</v>
      </c>
      <c r="C1560">
        <v>1.94</v>
      </c>
      <c r="D1560">
        <v>0.98</v>
      </c>
      <c r="E1560">
        <v>16.010000000000002</v>
      </c>
      <c r="F1560">
        <v>-0.02</v>
      </c>
      <c r="G1560">
        <v>0.21</v>
      </c>
      <c r="H1560" t="s">
        <v>0</v>
      </c>
      <c r="I1560" s="1">
        <v>44058.265219907407</v>
      </c>
      <c r="L1560">
        <v>1</v>
      </c>
      <c r="S1560" t="s">
        <v>22</v>
      </c>
    </row>
    <row r="1561" spans="1:19">
      <c r="A1561">
        <v>602740</v>
      </c>
      <c r="B1561">
        <v>0.18</v>
      </c>
      <c r="C1561">
        <v>3.28</v>
      </c>
      <c r="D1561">
        <v>0.97</v>
      </c>
      <c r="E1561">
        <v>18.829999999999998</v>
      </c>
      <c r="F1561">
        <v>-0.04</v>
      </c>
      <c r="G1561">
        <v>-1.27</v>
      </c>
      <c r="H1561" t="s">
        <v>0</v>
      </c>
      <c r="I1561" s="1">
        <v>44058.265335648146</v>
      </c>
      <c r="L1561">
        <v>1</v>
      </c>
      <c r="S1561" t="s">
        <v>22</v>
      </c>
    </row>
    <row r="1562" spans="1:19">
      <c r="A1562">
        <v>602749</v>
      </c>
      <c r="B1562">
        <v>0.1</v>
      </c>
      <c r="C1562">
        <v>2.14</v>
      </c>
      <c r="D1562">
        <v>0.98</v>
      </c>
      <c r="E1562">
        <v>-1.47</v>
      </c>
      <c r="F1562">
        <v>-0.06</v>
      </c>
      <c r="G1562">
        <v>1.21</v>
      </c>
      <c r="H1562" t="s">
        <v>0</v>
      </c>
      <c r="I1562" s="1">
        <v>44058.265451388892</v>
      </c>
      <c r="L1562">
        <v>1</v>
      </c>
      <c r="S1562" t="s">
        <v>22</v>
      </c>
    </row>
    <row r="1563" spans="1:19">
      <c r="A1563">
        <v>602758</v>
      </c>
      <c r="B1563">
        <v>0.01</v>
      </c>
      <c r="C1563">
        <v>1.91</v>
      </c>
      <c r="D1563">
        <v>0.99</v>
      </c>
      <c r="E1563">
        <v>15.49</v>
      </c>
      <c r="F1563">
        <v>-0.15</v>
      </c>
      <c r="G1563">
        <v>0.28999999999999998</v>
      </c>
      <c r="H1563" t="s">
        <v>0</v>
      </c>
      <c r="I1563" s="1">
        <v>44058.265567129631</v>
      </c>
      <c r="L1563">
        <v>1</v>
      </c>
      <c r="S1563" t="s">
        <v>22</v>
      </c>
    </row>
    <row r="1564" spans="1:19">
      <c r="A1564">
        <v>602767</v>
      </c>
      <c r="B1564">
        <v>0.05</v>
      </c>
      <c r="C1564">
        <v>2.2400000000000002</v>
      </c>
      <c r="D1564">
        <v>0.98</v>
      </c>
      <c r="E1564">
        <v>15.55</v>
      </c>
      <c r="F1564">
        <v>-0.14000000000000001</v>
      </c>
      <c r="G1564">
        <v>0.21</v>
      </c>
      <c r="H1564" t="s">
        <v>0</v>
      </c>
      <c r="I1564" s="1">
        <v>44058.265682870369</v>
      </c>
      <c r="L1564">
        <v>1</v>
      </c>
      <c r="S1564" t="s">
        <v>22</v>
      </c>
    </row>
    <row r="1565" spans="1:19">
      <c r="A1565">
        <v>602776</v>
      </c>
      <c r="B1565">
        <v>-7.0000000000000007E-2</v>
      </c>
      <c r="C1565">
        <v>14.53</v>
      </c>
      <c r="D1565">
        <v>0.88</v>
      </c>
      <c r="E1565">
        <v>7.18</v>
      </c>
      <c r="F1565">
        <v>-0.19</v>
      </c>
      <c r="G1565">
        <v>6.26</v>
      </c>
      <c r="H1565" t="s">
        <v>0</v>
      </c>
      <c r="I1565" s="1">
        <v>44058.265810185185</v>
      </c>
      <c r="L1565">
        <v>1</v>
      </c>
      <c r="S1565" t="s">
        <v>22</v>
      </c>
    </row>
    <row r="1566" spans="1:19">
      <c r="A1566">
        <v>602785</v>
      </c>
      <c r="B1566">
        <v>0.02</v>
      </c>
      <c r="C1566">
        <v>13.43</v>
      </c>
      <c r="D1566">
        <v>0.98</v>
      </c>
      <c r="E1566">
        <v>6.69</v>
      </c>
      <c r="F1566">
        <v>-0.23</v>
      </c>
      <c r="G1566">
        <v>3.6</v>
      </c>
      <c r="H1566" t="s">
        <v>0</v>
      </c>
      <c r="I1566" s="1">
        <v>44058.265925925924</v>
      </c>
      <c r="L1566">
        <v>1</v>
      </c>
      <c r="S1566" t="s">
        <v>22</v>
      </c>
    </row>
    <row r="1567" spans="1:19">
      <c r="A1567">
        <v>602794</v>
      </c>
      <c r="B1567">
        <v>0.11</v>
      </c>
      <c r="C1567">
        <v>1.62</v>
      </c>
      <c r="D1567">
        <v>1</v>
      </c>
      <c r="E1567">
        <v>18.88</v>
      </c>
      <c r="F1567">
        <v>-0.03</v>
      </c>
      <c r="G1567">
        <v>0.34</v>
      </c>
      <c r="H1567" t="s">
        <v>0</v>
      </c>
      <c r="I1567" s="1">
        <v>44058.266053240739</v>
      </c>
      <c r="L1567">
        <v>1</v>
      </c>
      <c r="S1567" t="s">
        <v>22</v>
      </c>
    </row>
    <row r="1568" spans="1:19">
      <c r="A1568">
        <v>602803</v>
      </c>
      <c r="B1568">
        <v>0.19</v>
      </c>
      <c r="C1568">
        <v>1.02</v>
      </c>
      <c r="D1568">
        <v>0.97</v>
      </c>
      <c r="E1568">
        <v>14.53</v>
      </c>
      <c r="F1568">
        <v>0.01</v>
      </c>
      <c r="G1568">
        <v>0.12</v>
      </c>
      <c r="H1568" t="s">
        <v>0</v>
      </c>
      <c r="I1568" s="1">
        <v>44058.266168981485</v>
      </c>
      <c r="L1568">
        <v>1</v>
      </c>
      <c r="S1568" t="s">
        <v>22</v>
      </c>
    </row>
    <row r="1569" spans="1:19">
      <c r="A1569">
        <v>602812</v>
      </c>
      <c r="B1569">
        <v>-0.17</v>
      </c>
      <c r="C1569">
        <v>2.0499999999999998</v>
      </c>
      <c r="D1569">
        <v>0.93</v>
      </c>
      <c r="E1569">
        <v>17.170000000000002</v>
      </c>
      <c r="F1569">
        <v>-0.26</v>
      </c>
      <c r="G1569">
        <v>0.93</v>
      </c>
      <c r="H1569" t="s">
        <v>0</v>
      </c>
      <c r="I1569" s="1">
        <v>44058.266284722224</v>
      </c>
      <c r="L1569">
        <v>1</v>
      </c>
      <c r="S1569" t="s">
        <v>22</v>
      </c>
    </row>
    <row r="1570" spans="1:19">
      <c r="A1570">
        <v>602821</v>
      </c>
      <c r="B1570">
        <v>0.06</v>
      </c>
      <c r="C1570">
        <v>1.22</v>
      </c>
      <c r="D1570">
        <v>0.98</v>
      </c>
      <c r="E1570">
        <v>10.85</v>
      </c>
      <c r="F1570">
        <v>-0.16</v>
      </c>
      <c r="G1570">
        <v>1.27</v>
      </c>
      <c r="H1570" t="s">
        <v>0</v>
      </c>
      <c r="I1570" s="1">
        <v>44058.266412037039</v>
      </c>
      <c r="L1570">
        <v>1</v>
      </c>
      <c r="S1570" t="s">
        <v>22</v>
      </c>
    </row>
    <row r="1571" spans="1:19">
      <c r="A1571">
        <v>602830</v>
      </c>
      <c r="B1571">
        <v>0.06</v>
      </c>
      <c r="C1571">
        <v>7.98</v>
      </c>
      <c r="D1571">
        <v>0.98</v>
      </c>
      <c r="E1571">
        <v>26.83</v>
      </c>
      <c r="F1571">
        <v>-0.12</v>
      </c>
      <c r="G1571">
        <v>0.35</v>
      </c>
      <c r="H1571" t="s">
        <v>0</v>
      </c>
      <c r="I1571" s="1">
        <v>44058.266527777778</v>
      </c>
      <c r="L1571">
        <v>1</v>
      </c>
      <c r="S1571" t="s">
        <v>22</v>
      </c>
    </row>
    <row r="1572" spans="1:19">
      <c r="A1572">
        <v>602839</v>
      </c>
      <c r="B1572">
        <v>0.04</v>
      </c>
      <c r="C1572">
        <v>1.71</v>
      </c>
      <c r="D1572">
        <v>0.98</v>
      </c>
      <c r="E1572">
        <v>16.3</v>
      </c>
      <c r="F1572">
        <v>-0.17</v>
      </c>
      <c r="G1572">
        <v>-0.15</v>
      </c>
      <c r="H1572" t="s">
        <v>0</v>
      </c>
      <c r="I1572" s="1">
        <v>44058.266643518517</v>
      </c>
      <c r="L1572">
        <v>1</v>
      </c>
      <c r="S1572" t="s">
        <v>22</v>
      </c>
    </row>
    <row r="1573" spans="1:19">
      <c r="A1573">
        <v>602848</v>
      </c>
      <c r="B1573">
        <v>0.14000000000000001</v>
      </c>
      <c r="C1573">
        <v>3.74</v>
      </c>
      <c r="D1573">
        <v>0.98</v>
      </c>
      <c r="E1573">
        <v>22.51</v>
      </c>
      <c r="F1573">
        <v>-0.09</v>
      </c>
      <c r="G1573">
        <v>0.95</v>
      </c>
      <c r="H1573" t="s">
        <v>0</v>
      </c>
      <c r="I1573" s="1">
        <v>44058.266770833332</v>
      </c>
      <c r="L1573">
        <v>1</v>
      </c>
      <c r="S1573" t="s">
        <v>22</v>
      </c>
    </row>
    <row r="1574" spans="1:19">
      <c r="A1574">
        <v>602865</v>
      </c>
      <c r="B1574">
        <v>0</v>
      </c>
      <c r="C1574">
        <v>-9.74</v>
      </c>
      <c r="D1574">
        <v>0.95</v>
      </c>
      <c r="E1574">
        <v>23.59</v>
      </c>
      <c r="F1574">
        <v>-0.2</v>
      </c>
      <c r="G1574">
        <v>1.97</v>
      </c>
      <c r="H1574" t="s">
        <v>0</v>
      </c>
      <c r="I1574" s="1">
        <v>44058.267025462963</v>
      </c>
      <c r="L1574">
        <v>1</v>
      </c>
      <c r="S1574" t="s">
        <v>22</v>
      </c>
    </row>
    <row r="1575" spans="1:19">
      <c r="A1575">
        <v>602873</v>
      </c>
      <c r="B1575">
        <v>0.14000000000000001</v>
      </c>
      <c r="C1575">
        <v>2.14</v>
      </c>
      <c r="D1575">
        <v>0.99</v>
      </c>
      <c r="E1575">
        <v>14.43</v>
      </c>
      <c r="F1575">
        <v>-7.0000000000000007E-2</v>
      </c>
      <c r="G1575">
        <v>1.25</v>
      </c>
      <c r="H1575" t="s">
        <v>0</v>
      </c>
      <c r="I1575" s="1">
        <v>44058.267141203702</v>
      </c>
      <c r="L1575">
        <v>1</v>
      </c>
      <c r="S1575" t="s">
        <v>22</v>
      </c>
    </row>
    <row r="1576" spans="1:19">
      <c r="A1576">
        <v>602888</v>
      </c>
      <c r="B1576">
        <v>0.03</v>
      </c>
      <c r="C1576">
        <v>1.63</v>
      </c>
      <c r="D1576">
        <v>0.98</v>
      </c>
      <c r="E1576">
        <v>9.92</v>
      </c>
      <c r="F1576">
        <v>-0.11</v>
      </c>
      <c r="G1576">
        <v>1.1100000000000001</v>
      </c>
      <c r="H1576" t="s">
        <v>0</v>
      </c>
      <c r="I1576" s="1">
        <v>44058.267407407409</v>
      </c>
      <c r="L1576">
        <v>1</v>
      </c>
      <c r="S1576" t="s">
        <v>22</v>
      </c>
    </row>
    <row r="1577" spans="1:19">
      <c r="A1577">
        <v>602896</v>
      </c>
      <c r="B1577">
        <v>-0.35</v>
      </c>
      <c r="C1577">
        <v>16.690000000000001</v>
      </c>
      <c r="D1577">
        <v>0.88</v>
      </c>
      <c r="E1577">
        <v>5.47</v>
      </c>
      <c r="F1577">
        <v>-0.26</v>
      </c>
      <c r="G1577">
        <v>9.9499999999999993</v>
      </c>
      <c r="H1577" t="s">
        <v>0</v>
      </c>
      <c r="I1577" s="1">
        <v>44058.267534722225</v>
      </c>
      <c r="L1577">
        <v>1</v>
      </c>
      <c r="S1577" t="s">
        <v>22</v>
      </c>
    </row>
    <row r="1578" spans="1:19">
      <c r="A1578">
        <v>602905</v>
      </c>
      <c r="B1578">
        <v>0.6</v>
      </c>
      <c r="C1578">
        <v>4.0599999999999996</v>
      </c>
      <c r="D1578">
        <v>0.83</v>
      </c>
      <c r="E1578">
        <v>15.62</v>
      </c>
      <c r="F1578">
        <v>-0.09</v>
      </c>
      <c r="G1578">
        <v>3.97</v>
      </c>
      <c r="H1578" t="s">
        <v>0</v>
      </c>
      <c r="I1578" s="1">
        <v>44058.267650462964</v>
      </c>
      <c r="L1578">
        <v>1</v>
      </c>
      <c r="S1578" t="s">
        <v>22</v>
      </c>
    </row>
    <row r="1579" spans="1:19">
      <c r="A1579">
        <v>602914</v>
      </c>
      <c r="B1579">
        <v>0.08</v>
      </c>
      <c r="C1579">
        <v>3.21</v>
      </c>
      <c r="D1579">
        <v>0.98</v>
      </c>
      <c r="E1579">
        <v>0.82</v>
      </c>
      <c r="F1579">
        <v>-0.09</v>
      </c>
      <c r="G1579">
        <v>-21.08</v>
      </c>
      <c r="H1579" t="s">
        <v>0</v>
      </c>
      <c r="I1579" s="1">
        <v>44058.267766203702</v>
      </c>
      <c r="L1579">
        <v>1</v>
      </c>
      <c r="S1579" t="s">
        <v>22</v>
      </c>
    </row>
    <row r="1580" spans="1:19">
      <c r="A1580">
        <v>602922</v>
      </c>
      <c r="B1580">
        <v>0.16</v>
      </c>
      <c r="C1580">
        <v>-9.18</v>
      </c>
      <c r="D1580">
        <v>0.99</v>
      </c>
      <c r="E1580">
        <v>-4.8600000000000003</v>
      </c>
      <c r="F1580">
        <v>-0.09</v>
      </c>
      <c r="G1580">
        <v>6.86</v>
      </c>
      <c r="H1580" t="s">
        <v>0</v>
      </c>
      <c r="I1580" s="1">
        <v>44058.267893518518</v>
      </c>
      <c r="L1580">
        <v>1</v>
      </c>
      <c r="S1580" t="s">
        <v>22</v>
      </c>
    </row>
    <row r="1581" spans="1:19">
      <c r="A1581">
        <v>602931</v>
      </c>
      <c r="B1581">
        <v>-0.13</v>
      </c>
      <c r="C1581">
        <v>2.98</v>
      </c>
      <c r="D1581">
        <v>0.94</v>
      </c>
      <c r="E1581">
        <v>-7.47</v>
      </c>
      <c r="F1581">
        <v>-0.19</v>
      </c>
      <c r="G1581">
        <v>16.72</v>
      </c>
      <c r="H1581" t="s">
        <v>0</v>
      </c>
      <c r="I1581" s="1">
        <v>44058.268009259256</v>
      </c>
      <c r="N1581">
        <v>1</v>
      </c>
      <c r="S1581" t="s">
        <v>24</v>
      </c>
    </row>
    <row r="1582" spans="1:19">
      <c r="A1582">
        <v>602956</v>
      </c>
      <c r="B1582">
        <v>0.3</v>
      </c>
      <c r="C1582">
        <v>-10.119999999999999</v>
      </c>
      <c r="D1582">
        <v>1.02</v>
      </c>
      <c r="E1582">
        <v>-5.46</v>
      </c>
      <c r="F1582">
        <v>-0.2</v>
      </c>
      <c r="G1582">
        <v>3.97</v>
      </c>
      <c r="H1582" t="s">
        <v>0</v>
      </c>
      <c r="I1582" s="1">
        <v>44058.268391203703</v>
      </c>
      <c r="L1582">
        <v>1</v>
      </c>
      <c r="S1582" t="s">
        <v>22</v>
      </c>
    </row>
    <row r="1583" spans="1:19">
      <c r="A1583">
        <v>602972</v>
      </c>
      <c r="B1583">
        <v>7.0000000000000007E-2</v>
      </c>
      <c r="C1583">
        <v>-1.8</v>
      </c>
      <c r="D1583">
        <v>1.02</v>
      </c>
      <c r="E1583">
        <v>-32.01</v>
      </c>
      <c r="F1583">
        <v>-0.06</v>
      </c>
      <c r="G1583">
        <v>1.18</v>
      </c>
      <c r="H1583" t="s">
        <v>0</v>
      </c>
      <c r="I1583" s="1">
        <v>44058.268645833334</v>
      </c>
      <c r="L1583">
        <v>1</v>
      </c>
      <c r="S1583" t="s">
        <v>22</v>
      </c>
    </row>
    <row r="1584" spans="1:19">
      <c r="A1584">
        <v>602981</v>
      </c>
      <c r="B1584">
        <v>0.1</v>
      </c>
      <c r="C1584">
        <v>1.57</v>
      </c>
      <c r="D1584">
        <v>0.99</v>
      </c>
      <c r="E1584">
        <v>16.05</v>
      </c>
      <c r="F1584">
        <v>-0.11</v>
      </c>
      <c r="G1584">
        <v>0.84</v>
      </c>
      <c r="H1584" t="s">
        <v>0</v>
      </c>
      <c r="I1584" s="1">
        <v>44058.268761574072</v>
      </c>
      <c r="L1584">
        <v>1</v>
      </c>
      <c r="S1584" t="s">
        <v>22</v>
      </c>
    </row>
    <row r="1585" spans="1:19">
      <c r="A1585">
        <v>602990</v>
      </c>
      <c r="B1585">
        <v>0.18</v>
      </c>
      <c r="C1585">
        <v>-4.32</v>
      </c>
      <c r="D1585">
        <v>0.97</v>
      </c>
      <c r="E1585">
        <v>72.91</v>
      </c>
      <c r="F1585">
        <v>0.09</v>
      </c>
      <c r="G1585">
        <v>79.91</v>
      </c>
      <c r="H1585" t="s">
        <v>0</v>
      </c>
      <c r="I1585" s="1">
        <v>44058.268888888888</v>
      </c>
      <c r="L1585">
        <v>1</v>
      </c>
      <c r="S1585" t="s">
        <v>22</v>
      </c>
    </row>
    <row r="1586" spans="1:19">
      <c r="A1586">
        <v>602998</v>
      </c>
      <c r="B1586">
        <v>0.16</v>
      </c>
      <c r="C1586">
        <v>-2.2000000000000002</v>
      </c>
      <c r="D1586">
        <v>1</v>
      </c>
      <c r="E1586">
        <v>17.329999999999998</v>
      </c>
      <c r="F1586">
        <v>0.04</v>
      </c>
      <c r="G1586">
        <v>0.63</v>
      </c>
      <c r="H1586" t="s">
        <v>0</v>
      </c>
      <c r="I1586" s="1">
        <v>44058.269004629627</v>
      </c>
      <c r="L1586">
        <v>1</v>
      </c>
      <c r="S1586" t="s">
        <v>22</v>
      </c>
    </row>
    <row r="1587" spans="1:19">
      <c r="A1587">
        <v>603007</v>
      </c>
      <c r="B1587">
        <v>-0.09</v>
      </c>
      <c r="C1587">
        <v>11.56</v>
      </c>
      <c r="D1587">
        <v>0.91</v>
      </c>
      <c r="E1587">
        <v>-16.89</v>
      </c>
      <c r="F1587">
        <v>-0.24</v>
      </c>
      <c r="G1587">
        <v>10</v>
      </c>
      <c r="H1587" t="s">
        <v>0</v>
      </c>
      <c r="I1587" s="1">
        <v>44058.269120370373</v>
      </c>
      <c r="N1587">
        <v>1</v>
      </c>
      <c r="S1587" t="s">
        <v>24</v>
      </c>
    </row>
    <row r="1588" spans="1:19">
      <c r="A1588">
        <v>603016</v>
      </c>
      <c r="B1588">
        <v>-0.02</v>
      </c>
      <c r="C1588">
        <v>38.01</v>
      </c>
      <c r="D1588">
        <v>0.96</v>
      </c>
      <c r="E1588">
        <v>42.79</v>
      </c>
      <c r="F1588">
        <v>-0.18</v>
      </c>
      <c r="G1588">
        <v>-6.27</v>
      </c>
      <c r="H1588" t="s">
        <v>0</v>
      </c>
      <c r="I1588" s="1">
        <v>44058.269247685188</v>
      </c>
      <c r="N1588">
        <v>1</v>
      </c>
      <c r="S1588" t="s">
        <v>24</v>
      </c>
    </row>
    <row r="1589" spans="1:19">
      <c r="A1589">
        <v>603025</v>
      </c>
      <c r="B1589">
        <v>0</v>
      </c>
      <c r="C1589">
        <v>-7.54</v>
      </c>
      <c r="D1589">
        <v>1.02</v>
      </c>
      <c r="E1589">
        <v>6.25</v>
      </c>
      <c r="F1589">
        <v>-0.16</v>
      </c>
      <c r="G1589">
        <v>16.260000000000002</v>
      </c>
      <c r="H1589" t="s">
        <v>0</v>
      </c>
      <c r="I1589" s="1">
        <v>44058.269363425927</v>
      </c>
      <c r="N1589">
        <v>1</v>
      </c>
      <c r="S1589" t="s">
        <v>24</v>
      </c>
    </row>
    <row r="1590" spans="1:19">
      <c r="A1590">
        <v>603034</v>
      </c>
      <c r="B1590">
        <v>0.22</v>
      </c>
      <c r="C1590">
        <v>10.46</v>
      </c>
      <c r="D1590">
        <v>0.96</v>
      </c>
      <c r="E1590">
        <v>19.82</v>
      </c>
      <c r="F1590">
        <v>0.02</v>
      </c>
      <c r="G1590">
        <v>-4.1500000000000004</v>
      </c>
      <c r="H1590" t="s">
        <v>0</v>
      </c>
      <c r="I1590" s="1">
        <v>44058.269479166665</v>
      </c>
      <c r="L1590">
        <v>1</v>
      </c>
      <c r="S1590" t="s">
        <v>22</v>
      </c>
    </row>
    <row r="1591" spans="1:19">
      <c r="A1591">
        <v>603043</v>
      </c>
      <c r="B1591">
        <v>0.44</v>
      </c>
      <c r="C1591">
        <v>1.22</v>
      </c>
      <c r="D1591">
        <v>0.9</v>
      </c>
      <c r="E1591">
        <v>14.56</v>
      </c>
      <c r="F1591">
        <v>0.04</v>
      </c>
      <c r="G1591">
        <v>-0.14000000000000001</v>
      </c>
      <c r="H1591" t="s">
        <v>0</v>
      </c>
      <c r="I1591" s="1">
        <v>44058.269606481481</v>
      </c>
      <c r="L1591">
        <v>1</v>
      </c>
      <c r="S1591" t="s">
        <v>22</v>
      </c>
    </row>
    <row r="1592" spans="1:19">
      <c r="A1592">
        <v>603052</v>
      </c>
      <c r="B1592">
        <v>0.44</v>
      </c>
      <c r="C1592">
        <v>2.12</v>
      </c>
      <c r="D1592">
        <v>0.91</v>
      </c>
      <c r="E1592">
        <v>16.8</v>
      </c>
      <c r="F1592">
        <v>0.03</v>
      </c>
      <c r="G1592">
        <v>0.18</v>
      </c>
      <c r="H1592" t="s">
        <v>0</v>
      </c>
      <c r="I1592" s="1">
        <v>44058.26972222222</v>
      </c>
      <c r="L1592">
        <v>1</v>
      </c>
      <c r="S1592" t="s">
        <v>22</v>
      </c>
    </row>
    <row r="1593" spans="1:19">
      <c r="A1593">
        <v>603061</v>
      </c>
      <c r="B1593">
        <v>0.25</v>
      </c>
      <c r="C1593">
        <v>-204.92</v>
      </c>
      <c r="D1593">
        <v>0.92</v>
      </c>
      <c r="E1593">
        <v>-257.89999999999998</v>
      </c>
      <c r="F1593">
        <v>0.34</v>
      </c>
      <c r="G1593">
        <v>31.37</v>
      </c>
      <c r="H1593" t="s">
        <v>0</v>
      </c>
      <c r="I1593" s="1">
        <v>44058.269861111112</v>
      </c>
      <c r="L1593">
        <v>1</v>
      </c>
      <c r="S1593" t="s">
        <v>22</v>
      </c>
    </row>
    <row r="1594" spans="1:19">
      <c r="A1594">
        <v>603070</v>
      </c>
      <c r="B1594">
        <v>0.05</v>
      </c>
      <c r="C1594">
        <v>1.76</v>
      </c>
      <c r="D1594">
        <v>1</v>
      </c>
      <c r="E1594">
        <v>15.85</v>
      </c>
      <c r="F1594">
        <v>-0.1</v>
      </c>
      <c r="G1594">
        <v>-0.01</v>
      </c>
      <c r="H1594" t="s">
        <v>0</v>
      </c>
      <c r="I1594" s="1">
        <v>44058.269988425927</v>
      </c>
      <c r="L1594">
        <v>1</v>
      </c>
      <c r="S1594" t="s">
        <v>22</v>
      </c>
    </row>
    <row r="1595" spans="1:19">
      <c r="A1595">
        <v>603079</v>
      </c>
      <c r="B1595">
        <v>7.0000000000000007E-2</v>
      </c>
      <c r="C1595">
        <v>4.17</v>
      </c>
      <c r="D1595">
        <v>0.98</v>
      </c>
      <c r="E1595">
        <v>-4.3899999999999997</v>
      </c>
      <c r="F1595">
        <v>-0.13</v>
      </c>
      <c r="G1595">
        <v>-1.6</v>
      </c>
      <c r="H1595" t="s">
        <v>0</v>
      </c>
      <c r="I1595" s="1">
        <v>44058.270104166666</v>
      </c>
      <c r="L1595">
        <v>1</v>
      </c>
      <c r="S1595" t="s">
        <v>22</v>
      </c>
    </row>
    <row r="1596" spans="1:19">
      <c r="A1596">
        <v>603088</v>
      </c>
      <c r="B1596">
        <v>0.17</v>
      </c>
      <c r="C1596">
        <v>-3.01</v>
      </c>
      <c r="D1596">
        <v>0.94</v>
      </c>
      <c r="E1596">
        <v>62.75</v>
      </c>
      <c r="F1596">
        <v>0.06</v>
      </c>
      <c r="G1596">
        <v>1.97</v>
      </c>
      <c r="H1596" t="s">
        <v>0</v>
      </c>
      <c r="I1596" s="1">
        <v>44058.270219907405</v>
      </c>
      <c r="L1596">
        <v>1</v>
      </c>
      <c r="S1596" t="s">
        <v>22</v>
      </c>
    </row>
    <row r="1597" spans="1:19">
      <c r="A1597">
        <v>603097</v>
      </c>
      <c r="B1597">
        <v>-7.0000000000000007E-2</v>
      </c>
      <c r="C1597">
        <v>1.33</v>
      </c>
      <c r="D1597">
        <v>0.98</v>
      </c>
      <c r="E1597">
        <v>14.88</v>
      </c>
      <c r="F1597">
        <v>-0.19</v>
      </c>
      <c r="G1597">
        <v>1.1000000000000001</v>
      </c>
      <c r="H1597" t="s">
        <v>0</v>
      </c>
      <c r="I1597" s="1">
        <v>44058.270335648151</v>
      </c>
      <c r="L1597">
        <v>1</v>
      </c>
      <c r="S1597" t="s">
        <v>22</v>
      </c>
    </row>
    <row r="1598" spans="1:19">
      <c r="A1598">
        <v>603106</v>
      </c>
      <c r="B1598">
        <v>-7.0000000000000007E-2</v>
      </c>
      <c r="C1598">
        <v>6.35</v>
      </c>
      <c r="D1598">
        <v>0.96</v>
      </c>
      <c r="E1598">
        <v>14.17</v>
      </c>
      <c r="F1598">
        <v>-0.19</v>
      </c>
      <c r="G1598">
        <v>1.63</v>
      </c>
      <c r="H1598" t="s">
        <v>0</v>
      </c>
      <c r="I1598" s="1">
        <v>44058.270462962966</v>
      </c>
      <c r="L1598">
        <v>1</v>
      </c>
      <c r="S1598" t="s">
        <v>22</v>
      </c>
    </row>
    <row r="1599" spans="1:19">
      <c r="A1599">
        <v>603115</v>
      </c>
      <c r="B1599">
        <v>0.23</v>
      </c>
      <c r="C1599">
        <v>-4.0199999999999996</v>
      </c>
      <c r="D1599">
        <v>0.97</v>
      </c>
      <c r="E1599">
        <v>-0.65</v>
      </c>
      <c r="F1599">
        <v>0.01</v>
      </c>
      <c r="G1599">
        <v>-2.69</v>
      </c>
      <c r="H1599" t="s">
        <v>0</v>
      </c>
      <c r="I1599" s="1">
        <v>44058.270578703705</v>
      </c>
      <c r="L1599">
        <v>1</v>
      </c>
      <c r="S1599" t="s">
        <v>22</v>
      </c>
    </row>
    <row r="1600" spans="1:19">
      <c r="A1600">
        <v>603123</v>
      </c>
      <c r="B1600">
        <v>-7.0000000000000007E-2</v>
      </c>
      <c r="C1600">
        <v>-6.72</v>
      </c>
      <c r="D1600">
        <v>0.92</v>
      </c>
      <c r="E1600">
        <v>4.75</v>
      </c>
      <c r="F1600">
        <v>-7.0000000000000007E-2</v>
      </c>
      <c r="G1600">
        <v>9.94</v>
      </c>
      <c r="H1600" t="s">
        <v>0</v>
      </c>
      <c r="I1600" s="1">
        <v>44058.27070601852</v>
      </c>
      <c r="L1600">
        <v>1</v>
      </c>
      <c r="S1600" t="s">
        <v>22</v>
      </c>
    </row>
    <row r="1601" spans="1:19">
      <c r="A1601">
        <v>603132</v>
      </c>
      <c r="B1601">
        <v>0.24</v>
      </c>
      <c r="C1601">
        <v>-4.0199999999999996</v>
      </c>
      <c r="D1601">
        <v>0.96</v>
      </c>
      <c r="E1601">
        <v>1.4</v>
      </c>
      <c r="F1601">
        <v>-0.03</v>
      </c>
      <c r="G1601">
        <v>-0.17</v>
      </c>
      <c r="H1601" t="s">
        <v>0</v>
      </c>
      <c r="I1601" s="1">
        <v>44058.270821759259</v>
      </c>
      <c r="L1601">
        <v>1</v>
      </c>
      <c r="S1601" t="s">
        <v>22</v>
      </c>
    </row>
    <row r="1602" spans="1:19">
      <c r="A1602">
        <v>603141</v>
      </c>
      <c r="B1602">
        <v>0.63</v>
      </c>
      <c r="C1602">
        <v>-0.75</v>
      </c>
      <c r="D1602">
        <v>0.81</v>
      </c>
      <c r="E1602">
        <v>15.52</v>
      </c>
      <c r="F1602">
        <v>0</v>
      </c>
      <c r="G1602">
        <v>-6.41</v>
      </c>
      <c r="H1602" t="s">
        <v>0</v>
      </c>
      <c r="I1602" s="1">
        <v>44058.270937499998</v>
      </c>
      <c r="L1602">
        <v>1</v>
      </c>
      <c r="S1602" t="s">
        <v>22</v>
      </c>
    </row>
    <row r="1603" spans="1:19">
      <c r="A1603">
        <v>603150</v>
      </c>
      <c r="B1603">
        <v>0.32</v>
      </c>
      <c r="C1603">
        <v>1.76</v>
      </c>
      <c r="D1603">
        <v>0.96</v>
      </c>
      <c r="E1603">
        <v>15.81</v>
      </c>
      <c r="F1603">
        <v>0.03</v>
      </c>
      <c r="G1603">
        <v>0.63</v>
      </c>
      <c r="H1603" t="s">
        <v>0</v>
      </c>
      <c r="I1603" s="1">
        <v>44058.271064814813</v>
      </c>
      <c r="L1603">
        <v>1</v>
      </c>
      <c r="S1603" t="s">
        <v>22</v>
      </c>
    </row>
    <row r="1604" spans="1:19">
      <c r="A1604">
        <v>603159</v>
      </c>
      <c r="B1604">
        <v>0.32</v>
      </c>
      <c r="C1604">
        <v>1.72</v>
      </c>
      <c r="D1604">
        <v>0.95</v>
      </c>
      <c r="E1604">
        <v>15.82</v>
      </c>
      <c r="F1604">
        <v>0.04</v>
      </c>
      <c r="G1604">
        <v>-0.05</v>
      </c>
      <c r="H1604" t="s">
        <v>0</v>
      </c>
      <c r="I1604" s="1">
        <v>44058.271180555559</v>
      </c>
      <c r="L1604">
        <v>1</v>
      </c>
      <c r="S1604" t="s">
        <v>22</v>
      </c>
    </row>
    <row r="1605" spans="1:19">
      <c r="A1605">
        <v>603168</v>
      </c>
      <c r="B1605">
        <v>0.28999999999999998</v>
      </c>
      <c r="C1605">
        <v>2.11</v>
      </c>
      <c r="D1605">
        <v>0.95</v>
      </c>
      <c r="E1605">
        <v>15.69</v>
      </c>
      <c r="F1605">
        <v>0.04</v>
      </c>
      <c r="G1605">
        <v>-0.06</v>
      </c>
      <c r="H1605" t="s">
        <v>0</v>
      </c>
      <c r="I1605" s="1">
        <v>44058.271296296298</v>
      </c>
      <c r="L1605">
        <v>1</v>
      </c>
      <c r="S1605" t="s">
        <v>22</v>
      </c>
    </row>
    <row r="1606" spans="1:19">
      <c r="A1606">
        <v>603177</v>
      </c>
      <c r="B1606">
        <v>0.28000000000000003</v>
      </c>
      <c r="C1606">
        <v>1.31</v>
      </c>
      <c r="D1606">
        <v>0.96</v>
      </c>
      <c r="E1606">
        <v>15.3</v>
      </c>
      <c r="F1606">
        <v>0.04</v>
      </c>
      <c r="G1606">
        <v>-0.09</v>
      </c>
      <c r="H1606" t="s">
        <v>0</v>
      </c>
      <c r="I1606" s="1">
        <v>44058.271412037036</v>
      </c>
      <c r="L1606">
        <v>1</v>
      </c>
      <c r="S1606" t="s">
        <v>22</v>
      </c>
    </row>
    <row r="1607" spans="1:19">
      <c r="A1607">
        <v>603186</v>
      </c>
      <c r="B1607">
        <v>0.21</v>
      </c>
      <c r="C1607">
        <v>3.14</v>
      </c>
      <c r="D1607">
        <v>0.97</v>
      </c>
      <c r="E1607">
        <v>17.14</v>
      </c>
      <c r="F1607">
        <v>-0.02</v>
      </c>
      <c r="G1607">
        <v>1.28</v>
      </c>
      <c r="H1607" t="s">
        <v>0</v>
      </c>
      <c r="I1607" s="1">
        <v>44058.271539351852</v>
      </c>
      <c r="L1607">
        <v>1</v>
      </c>
      <c r="S1607" t="s">
        <v>22</v>
      </c>
    </row>
    <row r="1608" spans="1:19">
      <c r="A1608">
        <v>603195</v>
      </c>
      <c r="B1608">
        <v>0.21</v>
      </c>
      <c r="C1608">
        <v>1.19</v>
      </c>
      <c r="D1608">
        <v>0.98</v>
      </c>
      <c r="E1608">
        <v>15.37</v>
      </c>
      <c r="F1608">
        <v>0</v>
      </c>
      <c r="G1608">
        <v>0.31</v>
      </c>
      <c r="H1608" t="s">
        <v>0</v>
      </c>
      <c r="I1608" s="1">
        <v>44058.271655092591</v>
      </c>
      <c r="L1608">
        <v>1</v>
      </c>
      <c r="S1608" t="s">
        <v>22</v>
      </c>
    </row>
    <row r="1609" spans="1:19">
      <c r="A1609">
        <v>603204</v>
      </c>
      <c r="B1609">
        <v>0.03</v>
      </c>
      <c r="C1609">
        <v>0.92</v>
      </c>
      <c r="D1609">
        <v>0.96</v>
      </c>
      <c r="E1609">
        <v>12.31</v>
      </c>
      <c r="F1609">
        <v>-0.1</v>
      </c>
      <c r="G1609">
        <v>6.12</v>
      </c>
      <c r="H1609" t="s">
        <v>0</v>
      </c>
      <c r="I1609" s="1">
        <v>44058.271770833337</v>
      </c>
      <c r="L1609">
        <v>1</v>
      </c>
      <c r="S1609" t="s">
        <v>22</v>
      </c>
    </row>
    <row r="1610" spans="1:19">
      <c r="A1610">
        <v>603213</v>
      </c>
      <c r="B1610">
        <v>0.03</v>
      </c>
      <c r="C1610">
        <v>2.09</v>
      </c>
      <c r="D1610">
        <v>0.96</v>
      </c>
      <c r="E1610">
        <v>17</v>
      </c>
      <c r="F1610">
        <v>0.04</v>
      </c>
      <c r="G1610">
        <v>-2.85</v>
      </c>
      <c r="H1610" t="s">
        <v>0</v>
      </c>
      <c r="I1610" s="1">
        <v>44058.271898148145</v>
      </c>
      <c r="L1610">
        <v>1</v>
      </c>
      <c r="S1610" t="s">
        <v>22</v>
      </c>
    </row>
    <row r="1611" spans="1:19">
      <c r="A1611">
        <v>603222</v>
      </c>
      <c r="B1611">
        <v>-0.39</v>
      </c>
      <c r="C1611">
        <v>-17.48</v>
      </c>
      <c r="D1611">
        <v>0.88</v>
      </c>
      <c r="E1611">
        <v>29.06</v>
      </c>
      <c r="F1611">
        <v>-0.25</v>
      </c>
      <c r="G1611">
        <v>-6.76</v>
      </c>
      <c r="H1611" t="s">
        <v>0</v>
      </c>
      <c r="I1611" s="1">
        <v>44058.272037037037</v>
      </c>
      <c r="L1611">
        <v>1</v>
      </c>
      <c r="S1611" t="s">
        <v>22</v>
      </c>
    </row>
    <row r="1612" spans="1:19">
      <c r="A1612">
        <v>603231</v>
      </c>
      <c r="B1612">
        <v>0</v>
      </c>
      <c r="C1612">
        <v>5.91</v>
      </c>
      <c r="D1612">
        <v>0.99</v>
      </c>
      <c r="E1612">
        <v>31.81</v>
      </c>
      <c r="F1612">
        <v>-0.13</v>
      </c>
      <c r="G1612">
        <v>3.05</v>
      </c>
      <c r="H1612" t="s">
        <v>0</v>
      </c>
      <c r="I1612" s="1">
        <v>44058.272152777776</v>
      </c>
      <c r="L1612">
        <v>1</v>
      </c>
      <c r="S1612" t="s">
        <v>22</v>
      </c>
    </row>
    <row r="1613" spans="1:19">
      <c r="A1613">
        <v>603240</v>
      </c>
      <c r="B1613">
        <v>0.04</v>
      </c>
      <c r="C1613">
        <v>-4.55</v>
      </c>
      <c r="D1613">
        <v>1.02</v>
      </c>
      <c r="E1613">
        <v>119.15</v>
      </c>
      <c r="F1613">
        <v>-0.34</v>
      </c>
      <c r="G1613">
        <v>-31.27</v>
      </c>
      <c r="H1613" t="s">
        <v>0</v>
      </c>
      <c r="I1613" s="1">
        <v>44058.272291666668</v>
      </c>
      <c r="L1613">
        <v>1</v>
      </c>
      <c r="S1613" t="s">
        <v>22</v>
      </c>
    </row>
    <row r="1614" spans="1:19">
      <c r="A1614">
        <v>603249</v>
      </c>
      <c r="B1614">
        <v>0.01</v>
      </c>
      <c r="C1614">
        <v>0</v>
      </c>
      <c r="D1614">
        <v>1.1299999999999999</v>
      </c>
      <c r="E1614">
        <v>16.329999999999998</v>
      </c>
      <c r="F1614">
        <v>0.15</v>
      </c>
      <c r="G1614">
        <v>69.44</v>
      </c>
      <c r="H1614" t="s">
        <v>0</v>
      </c>
      <c r="I1614" s="1">
        <v>44058.272407407407</v>
      </c>
      <c r="L1614">
        <v>1</v>
      </c>
      <c r="S1614" t="s">
        <v>22</v>
      </c>
    </row>
    <row r="1615" spans="1:19">
      <c r="A1615">
        <v>603258</v>
      </c>
      <c r="B1615">
        <v>0.21</v>
      </c>
      <c r="C1615">
        <v>5.66</v>
      </c>
      <c r="D1615">
        <v>0.96</v>
      </c>
      <c r="E1615">
        <v>33.96</v>
      </c>
      <c r="F1615">
        <v>-0.03</v>
      </c>
      <c r="G1615">
        <v>-3.22</v>
      </c>
      <c r="H1615" t="s">
        <v>0</v>
      </c>
      <c r="I1615" s="1">
        <v>44058.272523148145</v>
      </c>
      <c r="L1615">
        <v>1</v>
      </c>
      <c r="S1615" t="s">
        <v>22</v>
      </c>
    </row>
    <row r="1616" spans="1:19">
      <c r="A1616">
        <v>603267</v>
      </c>
      <c r="B1616">
        <v>0.11</v>
      </c>
      <c r="C1616">
        <v>3.83</v>
      </c>
      <c r="D1616">
        <v>0.99</v>
      </c>
      <c r="E1616">
        <v>17.559999999999999</v>
      </c>
      <c r="F1616">
        <v>-0.12</v>
      </c>
      <c r="G1616">
        <v>-1.37</v>
      </c>
      <c r="H1616" t="s">
        <v>0</v>
      </c>
      <c r="I1616" s="1">
        <v>44058.272638888891</v>
      </c>
      <c r="L1616">
        <v>1</v>
      </c>
      <c r="S1616" t="s">
        <v>22</v>
      </c>
    </row>
    <row r="1617" spans="1:19">
      <c r="A1617">
        <v>603276</v>
      </c>
      <c r="B1617">
        <v>-0.21</v>
      </c>
      <c r="C1617">
        <v>-0.26</v>
      </c>
      <c r="D1617">
        <v>0.93</v>
      </c>
      <c r="E1617">
        <v>24.97</v>
      </c>
      <c r="F1617">
        <v>-0.2</v>
      </c>
      <c r="G1617">
        <v>-1.1299999999999999</v>
      </c>
      <c r="H1617" t="s">
        <v>0</v>
      </c>
      <c r="I1617" s="1">
        <v>44058.272766203707</v>
      </c>
      <c r="L1617">
        <v>1</v>
      </c>
      <c r="S1617" t="s">
        <v>22</v>
      </c>
    </row>
    <row r="1618" spans="1:19">
      <c r="A1618">
        <v>603285</v>
      </c>
      <c r="B1618">
        <v>-0.18</v>
      </c>
      <c r="C1618">
        <v>-26.12</v>
      </c>
      <c r="D1618">
        <v>1.1000000000000001</v>
      </c>
      <c r="E1618">
        <v>16.46</v>
      </c>
      <c r="F1618">
        <v>-0.42</v>
      </c>
      <c r="G1618">
        <v>-12.66</v>
      </c>
      <c r="H1618" t="s">
        <v>0</v>
      </c>
      <c r="I1618" s="1">
        <v>44058.272881944446</v>
      </c>
      <c r="N1618">
        <v>1</v>
      </c>
      <c r="S1618" t="s">
        <v>24</v>
      </c>
    </row>
    <row r="1619" spans="1:19">
      <c r="A1619">
        <v>603294</v>
      </c>
      <c r="B1619">
        <v>0.17</v>
      </c>
      <c r="C1619">
        <v>2.38</v>
      </c>
      <c r="D1619">
        <v>0.99</v>
      </c>
      <c r="E1619">
        <v>7.24</v>
      </c>
      <c r="F1619">
        <v>-0.05</v>
      </c>
      <c r="G1619">
        <v>2.02</v>
      </c>
      <c r="H1619" t="s">
        <v>0</v>
      </c>
      <c r="I1619" s="1">
        <v>44058.272997685184</v>
      </c>
      <c r="L1619">
        <v>1</v>
      </c>
      <c r="S1619" t="s">
        <v>22</v>
      </c>
    </row>
    <row r="1620" spans="1:19">
      <c r="A1620">
        <v>603303</v>
      </c>
      <c r="B1620">
        <v>0.16</v>
      </c>
      <c r="C1620">
        <v>-22.86</v>
      </c>
      <c r="D1620">
        <v>1.08</v>
      </c>
      <c r="E1620">
        <v>19.440000000000001</v>
      </c>
      <c r="F1620">
        <v>0.05</v>
      </c>
      <c r="G1620">
        <v>-8.76</v>
      </c>
      <c r="H1620" t="s">
        <v>0</v>
      </c>
      <c r="I1620" s="1">
        <v>44058.273125</v>
      </c>
      <c r="L1620">
        <v>1</v>
      </c>
      <c r="S1620" t="s">
        <v>22</v>
      </c>
    </row>
    <row r="1621" spans="1:19">
      <c r="A1621">
        <v>603312</v>
      </c>
      <c r="B1621">
        <v>0.45</v>
      </c>
      <c r="C1621">
        <v>1.34</v>
      </c>
      <c r="D1621">
        <v>0.91</v>
      </c>
      <c r="E1621">
        <v>18.14</v>
      </c>
      <c r="F1621">
        <v>0.04</v>
      </c>
      <c r="G1621">
        <v>0.35</v>
      </c>
      <c r="H1621" t="s">
        <v>0</v>
      </c>
      <c r="I1621" s="1">
        <v>44058.273263888892</v>
      </c>
      <c r="L1621">
        <v>1</v>
      </c>
      <c r="S1621" t="s">
        <v>22</v>
      </c>
    </row>
    <row r="1622" spans="1:19">
      <c r="A1622">
        <v>603321</v>
      </c>
      <c r="B1622">
        <v>0.13</v>
      </c>
      <c r="C1622">
        <v>4.24</v>
      </c>
      <c r="D1622">
        <v>0.98</v>
      </c>
      <c r="E1622">
        <v>22.69</v>
      </c>
      <c r="F1622">
        <v>-7.0000000000000007E-2</v>
      </c>
      <c r="G1622">
        <v>-6.67</v>
      </c>
      <c r="H1622" t="s">
        <v>0</v>
      </c>
      <c r="I1622" s="1">
        <v>44058.2733912037</v>
      </c>
      <c r="L1622">
        <v>1</v>
      </c>
      <c r="S1622" t="s">
        <v>22</v>
      </c>
    </row>
    <row r="1623" spans="1:19">
      <c r="A1623">
        <v>603330</v>
      </c>
      <c r="B1623">
        <v>0.37</v>
      </c>
      <c r="C1623">
        <v>2.9</v>
      </c>
      <c r="D1623">
        <v>0.9</v>
      </c>
      <c r="E1623">
        <v>16.649999999999999</v>
      </c>
      <c r="F1623">
        <v>0.05</v>
      </c>
      <c r="G1623">
        <v>1.82</v>
      </c>
      <c r="H1623" t="s">
        <v>0</v>
      </c>
      <c r="I1623" s="1">
        <v>44058.273506944446</v>
      </c>
      <c r="L1623">
        <v>1</v>
      </c>
      <c r="S1623" t="s">
        <v>22</v>
      </c>
    </row>
    <row r="1624" spans="1:19">
      <c r="A1624">
        <v>603339</v>
      </c>
      <c r="B1624">
        <v>0.43</v>
      </c>
      <c r="C1624">
        <v>2.29</v>
      </c>
      <c r="D1624">
        <v>0.92</v>
      </c>
      <c r="E1624">
        <v>13.7</v>
      </c>
      <c r="F1624">
        <v>0.08</v>
      </c>
      <c r="G1624">
        <v>-0.81</v>
      </c>
      <c r="H1624" t="s">
        <v>0</v>
      </c>
      <c r="I1624" s="1">
        <v>44058.273634259262</v>
      </c>
      <c r="L1624">
        <v>1</v>
      </c>
      <c r="S1624" t="s">
        <v>22</v>
      </c>
    </row>
    <row r="1625" spans="1:19">
      <c r="A1625">
        <v>603348</v>
      </c>
      <c r="B1625">
        <v>-0.14000000000000001</v>
      </c>
      <c r="C1625">
        <v>0.18</v>
      </c>
      <c r="D1625">
        <v>1.01</v>
      </c>
      <c r="E1625">
        <v>-61.37</v>
      </c>
      <c r="F1625">
        <v>-0.11</v>
      </c>
      <c r="G1625">
        <v>-2.85</v>
      </c>
      <c r="H1625" t="s">
        <v>0</v>
      </c>
      <c r="I1625" s="1">
        <v>44058.27375</v>
      </c>
      <c r="L1625">
        <v>1</v>
      </c>
      <c r="S1625" t="s">
        <v>22</v>
      </c>
    </row>
    <row r="1626" spans="1:19">
      <c r="A1626">
        <v>603357</v>
      </c>
      <c r="B1626">
        <v>-0.35</v>
      </c>
      <c r="C1626">
        <v>-25.94</v>
      </c>
      <c r="D1626">
        <v>0.93</v>
      </c>
      <c r="E1626">
        <v>55.98</v>
      </c>
      <c r="F1626">
        <v>-0.18</v>
      </c>
      <c r="G1626">
        <v>14.95</v>
      </c>
      <c r="H1626" t="s">
        <v>0</v>
      </c>
      <c r="I1626" s="1">
        <v>44058.273865740739</v>
      </c>
      <c r="L1626">
        <v>1</v>
      </c>
      <c r="S1626" t="s">
        <v>22</v>
      </c>
    </row>
    <row r="1627" spans="1:19">
      <c r="A1627">
        <v>603366</v>
      </c>
      <c r="B1627">
        <v>-0.11</v>
      </c>
      <c r="C1627">
        <v>26.52</v>
      </c>
      <c r="D1627">
        <v>0.99</v>
      </c>
      <c r="E1627">
        <v>-37.25</v>
      </c>
      <c r="F1627">
        <v>-0.21</v>
      </c>
      <c r="G1627">
        <v>3.48</v>
      </c>
      <c r="H1627" t="s">
        <v>0</v>
      </c>
      <c r="I1627" s="1">
        <v>44058.273981481485</v>
      </c>
      <c r="L1627">
        <v>1</v>
      </c>
      <c r="S1627" t="s">
        <v>22</v>
      </c>
    </row>
    <row r="1628" spans="1:19">
      <c r="A1628">
        <v>603375</v>
      </c>
      <c r="B1628">
        <v>0.52</v>
      </c>
      <c r="C1628">
        <v>2.58</v>
      </c>
      <c r="D1628">
        <v>0.91</v>
      </c>
      <c r="E1628">
        <v>4.83</v>
      </c>
      <c r="F1628">
        <v>0.02</v>
      </c>
      <c r="G1628">
        <v>11.6</v>
      </c>
      <c r="H1628" t="s">
        <v>0</v>
      </c>
      <c r="I1628" s="1">
        <v>44058.274108796293</v>
      </c>
      <c r="L1628">
        <v>1</v>
      </c>
      <c r="S1628" t="s">
        <v>22</v>
      </c>
    </row>
    <row r="1629" spans="1:19">
      <c r="A1629">
        <v>603384</v>
      </c>
      <c r="B1629">
        <v>0.53</v>
      </c>
      <c r="C1629">
        <v>2.0099999999999998</v>
      </c>
      <c r="D1629">
        <v>0.82</v>
      </c>
      <c r="E1629">
        <v>15.93</v>
      </c>
      <c r="F1629">
        <v>0.06</v>
      </c>
      <c r="G1629">
        <v>-0.14000000000000001</v>
      </c>
      <c r="H1629" t="s">
        <v>0</v>
      </c>
      <c r="I1629" s="1">
        <v>44058.274224537039</v>
      </c>
      <c r="L1629">
        <v>1</v>
      </c>
      <c r="S1629" t="s">
        <v>22</v>
      </c>
    </row>
    <row r="1630" spans="1:19">
      <c r="A1630">
        <v>603393</v>
      </c>
      <c r="B1630">
        <v>0.46</v>
      </c>
      <c r="C1630">
        <v>-0.38</v>
      </c>
      <c r="D1630">
        <v>0.9</v>
      </c>
      <c r="E1630">
        <v>15.23</v>
      </c>
      <c r="F1630">
        <v>0.11</v>
      </c>
      <c r="G1630">
        <v>-1.07</v>
      </c>
      <c r="H1630" t="s">
        <v>0</v>
      </c>
      <c r="I1630" s="1">
        <v>44058.274351851855</v>
      </c>
      <c r="L1630">
        <v>1</v>
      </c>
      <c r="S1630" t="s">
        <v>22</v>
      </c>
    </row>
    <row r="1631" spans="1:19">
      <c r="A1631">
        <v>603402</v>
      </c>
      <c r="B1631">
        <v>0.56999999999999995</v>
      </c>
      <c r="C1631">
        <v>14.2</v>
      </c>
      <c r="D1631">
        <v>0.81</v>
      </c>
      <c r="E1631">
        <v>20.77</v>
      </c>
      <c r="F1631">
        <v>0.1</v>
      </c>
      <c r="G1631">
        <v>2.46</v>
      </c>
      <c r="H1631" t="s">
        <v>0</v>
      </c>
      <c r="I1631" s="1">
        <v>44058.274467592593</v>
      </c>
      <c r="L1631">
        <v>1</v>
      </c>
      <c r="S1631" t="s">
        <v>22</v>
      </c>
    </row>
    <row r="1632" spans="1:19">
      <c r="A1632">
        <v>603411</v>
      </c>
      <c r="B1632">
        <v>0.3</v>
      </c>
      <c r="C1632">
        <v>0.41</v>
      </c>
      <c r="D1632">
        <v>0.95</v>
      </c>
      <c r="E1632">
        <v>16.07</v>
      </c>
      <c r="F1632">
        <v>0.11</v>
      </c>
      <c r="G1632">
        <v>-0.89</v>
      </c>
      <c r="H1632" t="s">
        <v>0</v>
      </c>
      <c r="I1632" s="1">
        <v>44058.274583333332</v>
      </c>
      <c r="L1632">
        <v>1</v>
      </c>
      <c r="S1632" t="s">
        <v>22</v>
      </c>
    </row>
    <row r="1633" spans="1:19">
      <c r="A1633">
        <v>603420</v>
      </c>
      <c r="B1633">
        <v>0.56000000000000005</v>
      </c>
      <c r="C1633">
        <v>10</v>
      </c>
      <c r="D1633">
        <v>0.8</v>
      </c>
      <c r="E1633">
        <v>33.33</v>
      </c>
      <c r="F1633">
        <v>0.06</v>
      </c>
      <c r="G1633">
        <v>-0.9</v>
      </c>
      <c r="H1633" t="s">
        <v>0</v>
      </c>
      <c r="I1633" s="1">
        <v>44058.274699074071</v>
      </c>
      <c r="L1633">
        <v>1</v>
      </c>
      <c r="S1633" t="s">
        <v>22</v>
      </c>
    </row>
    <row r="1634" spans="1:19">
      <c r="A1634">
        <v>603428</v>
      </c>
      <c r="B1634">
        <v>0.47</v>
      </c>
      <c r="C1634">
        <v>-31.16</v>
      </c>
      <c r="D1634">
        <v>0.93</v>
      </c>
      <c r="E1634">
        <v>7.7</v>
      </c>
      <c r="F1634">
        <v>0.15</v>
      </c>
      <c r="G1634">
        <v>21.62</v>
      </c>
      <c r="H1634" t="s">
        <v>0</v>
      </c>
      <c r="I1634" s="1">
        <v>44058.274826388886</v>
      </c>
      <c r="L1634">
        <v>1</v>
      </c>
      <c r="S1634" t="s">
        <v>22</v>
      </c>
    </row>
    <row r="1635" spans="1:19">
      <c r="A1635">
        <v>603437</v>
      </c>
      <c r="B1635">
        <v>0.39</v>
      </c>
      <c r="C1635">
        <v>-6.64</v>
      </c>
      <c r="D1635">
        <v>0.91</v>
      </c>
      <c r="E1635">
        <v>-1.1100000000000001</v>
      </c>
      <c r="F1635">
        <v>0.21</v>
      </c>
      <c r="G1635">
        <v>-21.94</v>
      </c>
      <c r="H1635" t="s">
        <v>0</v>
      </c>
      <c r="I1635" s="1">
        <v>44058.274942129632</v>
      </c>
      <c r="L1635">
        <v>1</v>
      </c>
      <c r="S1635" t="s">
        <v>22</v>
      </c>
    </row>
    <row r="1636" spans="1:19">
      <c r="A1636">
        <v>603446</v>
      </c>
      <c r="B1636">
        <v>0.28000000000000003</v>
      </c>
      <c r="C1636">
        <v>-1.73</v>
      </c>
      <c r="D1636">
        <v>0.97</v>
      </c>
      <c r="E1636">
        <v>13.85</v>
      </c>
      <c r="F1636">
        <v>-0.02</v>
      </c>
      <c r="G1636">
        <v>-2</v>
      </c>
      <c r="H1636" t="s">
        <v>0</v>
      </c>
      <c r="I1636" s="1">
        <v>44058.275057870371</v>
      </c>
      <c r="L1636">
        <v>1</v>
      </c>
      <c r="S1636" t="s">
        <v>22</v>
      </c>
    </row>
    <row r="1637" spans="1:19">
      <c r="A1637">
        <v>603455</v>
      </c>
      <c r="B1637">
        <v>0.39</v>
      </c>
      <c r="C1637">
        <v>5.57</v>
      </c>
      <c r="D1637">
        <v>0.93</v>
      </c>
      <c r="E1637">
        <v>17.79</v>
      </c>
      <c r="F1637">
        <v>0.1</v>
      </c>
      <c r="G1637">
        <v>-3.37</v>
      </c>
      <c r="H1637" t="s">
        <v>0</v>
      </c>
      <c r="I1637" s="1">
        <v>44058.275185185186</v>
      </c>
      <c r="L1637">
        <v>1</v>
      </c>
      <c r="S1637" t="s">
        <v>22</v>
      </c>
    </row>
    <row r="1638" spans="1:19">
      <c r="A1638">
        <v>603464</v>
      </c>
      <c r="B1638">
        <v>0.27</v>
      </c>
      <c r="C1638">
        <v>-5.21</v>
      </c>
      <c r="D1638">
        <v>0.95</v>
      </c>
      <c r="E1638">
        <v>5.0599999999999996</v>
      </c>
      <c r="F1638">
        <v>0.05</v>
      </c>
      <c r="G1638">
        <v>-0.56000000000000005</v>
      </c>
      <c r="H1638" t="s">
        <v>0</v>
      </c>
      <c r="I1638" s="1">
        <v>44058.275312500002</v>
      </c>
      <c r="L1638">
        <v>1</v>
      </c>
      <c r="S1638" t="s">
        <v>22</v>
      </c>
    </row>
    <row r="1639" spans="1:19">
      <c r="A1639">
        <v>603473</v>
      </c>
      <c r="B1639">
        <v>0.54</v>
      </c>
      <c r="C1639">
        <v>26.7</v>
      </c>
      <c r="D1639">
        <v>0.76</v>
      </c>
      <c r="E1639">
        <v>19.38</v>
      </c>
      <c r="F1639">
        <v>0.32</v>
      </c>
      <c r="G1639">
        <v>-68.72</v>
      </c>
      <c r="H1639" t="s">
        <v>0</v>
      </c>
      <c r="I1639" s="1">
        <v>44058.27542824074</v>
      </c>
      <c r="L1639">
        <v>1</v>
      </c>
      <c r="S1639" t="s">
        <v>22</v>
      </c>
    </row>
    <row r="1640" spans="1:19">
      <c r="A1640">
        <v>603482</v>
      </c>
      <c r="B1640">
        <v>-0.38</v>
      </c>
      <c r="C1640">
        <v>8.5299999999999994</v>
      </c>
      <c r="D1640">
        <v>0.9</v>
      </c>
      <c r="E1640">
        <v>-11.21</v>
      </c>
      <c r="F1640">
        <v>-0.21</v>
      </c>
      <c r="G1640">
        <v>21.27</v>
      </c>
      <c r="H1640" t="s">
        <v>0</v>
      </c>
      <c r="I1640" s="1">
        <v>44058.275543981479</v>
      </c>
      <c r="L1640">
        <v>1</v>
      </c>
      <c r="S1640" t="s">
        <v>22</v>
      </c>
    </row>
    <row r="1641" spans="1:19">
      <c r="A1641">
        <v>603490</v>
      </c>
      <c r="B1641">
        <v>0.03</v>
      </c>
      <c r="C1641">
        <v>-8.82</v>
      </c>
      <c r="D1641">
        <v>1.02</v>
      </c>
      <c r="E1641">
        <v>23.29</v>
      </c>
      <c r="F1641">
        <v>-7.0000000000000007E-2</v>
      </c>
      <c r="G1641">
        <v>59.53</v>
      </c>
      <c r="H1641" t="s">
        <v>0</v>
      </c>
      <c r="I1641" s="1">
        <v>44058.275694444441</v>
      </c>
      <c r="L1641">
        <v>1</v>
      </c>
      <c r="S1641" t="s">
        <v>22</v>
      </c>
    </row>
    <row r="1642" spans="1:19">
      <c r="A1642">
        <v>603499</v>
      </c>
      <c r="B1642">
        <v>0.09</v>
      </c>
      <c r="C1642">
        <v>-5.04</v>
      </c>
      <c r="D1642">
        <v>0.95</v>
      </c>
      <c r="E1642">
        <v>-10.42</v>
      </c>
      <c r="F1642">
        <v>-0.05</v>
      </c>
      <c r="G1642">
        <v>-3.82</v>
      </c>
      <c r="H1642" t="s">
        <v>0</v>
      </c>
      <c r="I1642" s="1">
        <v>44058.275810185187</v>
      </c>
      <c r="L1642">
        <v>1</v>
      </c>
      <c r="S1642" t="s">
        <v>22</v>
      </c>
    </row>
    <row r="1643" spans="1:19">
      <c r="A1643">
        <v>603508</v>
      </c>
      <c r="B1643">
        <v>-0.02</v>
      </c>
      <c r="C1643">
        <v>2.31</v>
      </c>
      <c r="D1643">
        <v>0.98</v>
      </c>
      <c r="E1643">
        <v>16.14</v>
      </c>
      <c r="F1643">
        <v>-0.14000000000000001</v>
      </c>
      <c r="G1643">
        <v>0.23</v>
      </c>
      <c r="H1643" t="s">
        <v>0</v>
      </c>
      <c r="I1643" s="1">
        <v>44058.275925925926</v>
      </c>
      <c r="L1643">
        <v>1</v>
      </c>
      <c r="S1643" t="s">
        <v>22</v>
      </c>
    </row>
    <row r="1644" spans="1:19">
      <c r="A1644">
        <v>603517</v>
      </c>
      <c r="B1644">
        <v>-0.33</v>
      </c>
      <c r="C1644">
        <v>0.28999999999999998</v>
      </c>
      <c r="D1644">
        <v>0.99</v>
      </c>
      <c r="E1644">
        <v>-25.28</v>
      </c>
      <c r="F1644">
        <v>-0.41</v>
      </c>
      <c r="G1644">
        <v>35.07</v>
      </c>
      <c r="H1644" t="s">
        <v>0</v>
      </c>
      <c r="I1644" s="1">
        <v>44058.276041666664</v>
      </c>
      <c r="L1644">
        <v>1</v>
      </c>
      <c r="S1644" t="s">
        <v>22</v>
      </c>
    </row>
    <row r="1645" spans="1:19">
      <c r="A1645">
        <v>603526</v>
      </c>
      <c r="B1645">
        <v>-0.24</v>
      </c>
      <c r="C1645">
        <v>0.01</v>
      </c>
      <c r="D1645">
        <v>0.92</v>
      </c>
      <c r="E1645">
        <v>14.34</v>
      </c>
      <c r="F1645">
        <v>-0.18</v>
      </c>
      <c r="G1645">
        <v>3.08</v>
      </c>
      <c r="H1645" t="s">
        <v>0</v>
      </c>
      <c r="I1645" s="1">
        <v>44058.27616898148</v>
      </c>
      <c r="L1645">
        <v>1</v>
      </c>
      <c r="S1645" t="s">
        <v>22</v>
      </c>
    </row>
    <row r="1646" spans="1:19">
      <c r="A1646">
        <v>603535</v>
      </c>
      <c r="B1646">
        <v>0.01</v>
      </c>
      <c r="C1646">
        <v>1.74</v>
      </c>
      <c r="D1646">
        <v>0.98</v>
      </c>
      <c r="E1646">
        <v>15.76</v>
      </c>
      <c r="F1646">
        <v>-0.17</v>
      </c>
      <c r="G1646">
        <v>0.73</v>
      </c>
      <c r="H1646" t="s">
        <v>0</v>
      </c>
      <c r="I1646" s="1">
        <v>44058.276284722226</v>
      </c>
      <c r="L1646">
        <v>1</v>
      </c>
      <c r="S1646" t="s">
        <v>22</v>
      </c>
    </row>
    <row r="1647" spans="1:19">
      <c r="A1647">
        <v>603544</v>
      </c>
      <c r="B1647">
        <v>-0.24</v>
      </c>
      <c r="C1647">
        <v>16.03</v>
      </c>
      <c r="D1647">
        <v>1.01</v>
      </c>
      <c r="E1647">
        <v>25.33</v>
      </c>
      <c r="F1647">
        <v>-0.23</v>
      </c>
      <c r="G1647">
        <v>6.96</v>
      </c>
      <c r="H1647" t="s">
        <v>0</v>
      </c>
      <c r="I1647" s="1">
        <v>44058.276400462964</v>
      </c>
      <c r="L1647">
        <v>1</v>
      </c>
      <c r="S1647" t="s">
        <v>22</v>
      </c>
    </row>
    <row r="1648" spans="1:19">
      <c r="A1648">
        <v>603553</v>
      </c>
      <c r="B1648">
        <v>-0.08</v>
      </c>
      <c r="C1648">
        <v>2.0099999999999998</v>
      </c>
      <c r="D1648">
        <v>0.96</v>
      </c>
      <c r="E1648">
        <v>15.23</v>
      </c>
      <c r="F1648">
        <v>-0.21</v>
      </c>
      <c r="G1648">
        <v>0.4</v>
      </c>
      <c r="H1648" t="s">
        <v>0</v>
      </c>
      <c r="I1648" s="1">
        <v>44058.27652777778</v>
      </c>
      <c r="L1648">
        <v>1</v>
      </c>
      <c r="S1648" t="s">
        <v>22</v>
      </c>
    </row>
    <row r="1649" spans="1:19">
      <c r="A1649">
        <v>603562</v>
      </c>
      <c r="B1649">
        <v>-0.06</v>
      </c>
      <c r="C1649">
        <v>0.34</v>
      </c>
      <c r="D1649">
        <v>0.97</v>
      </c>
      <c r="E1649">
        <v>21.95</v>
      </c>
      <c r="F1649">
        <v>-0.21</v>
      </c>
      <c r="G1649">
        <v>0.18</v>
      </c>
      <c r="H1649" t="s">
        <v>0</v>
      </c>
      <c r="I1649" s="1">
        <v>44058.276643518519</v>
      </c>
      <c r="L1649">
        <v>1</v>
      </c>
      <c r="S1649" t="s">
        <v>22</v>
      </c>
    </row>
    <row r="1650" spans="1:19">
      <c r="A1650">
        <v>603571</v>
      </c>
      <c r="B1650">
        <v>-0.08</v>
      </c>
      <c r="C1650">
        <v>8.2899999999999991</v>
      </c>
      <c r="D1650">
        <v>0.92</v>
      </c>
      <c r="E1650">
        <v>1.33</v>
      </c>
      <c r="F1650">
        <v>-0.19</v>
      </c>
      <c r="G1650">
        <v>-7.74</v>
      </c>
      <c r="H1650" t="s">
        <v>0</v>
      </c>
      <c r="I1650" s="1">
        <v>44058.276759259257</v>
      </c>
      <c r="L1650">
        <v>1</v>
      </c>
      <c r="S1650" t="s">
        <v>22</v>
      </c>
    </row>
    <row r="1651" spans="1:19">
      <c r="A1651">
        <v>603580</v>
      </c>
      <c r="B1651">
        <v>0.3</v>
      </c>
      <c r="C1651">
        <v>-2.2000000000000002</v>
      </c>
      <c r="D1651">
        <v>0.94</v>
      </c>
      <c r="E1651">
        <v>23.17</v>
      </c>
      <c r="F1651">
        <v>0.01</v>
      </c>
      <c r="G1651">
        <v>-1.45</v>
      </c>
      <c r="H1651" t="s">
        <v>0</v>
      </c>
      <c r="I1651" s="1">
        <v>44058.276875000003</v>
      </c>
      <c r="L1651">
        <v>1</v>
      </c>
      <c r="S1651" t="s">
        <v>22</v>
      </c>
    </row>
    <row r="1652" spans="1:19">
      <c r="A1652">
        <v>603589</v>
      </c>
      <c r="B1652">
        <v>0.24</v>
      </c>
      <c r="C1652">
        <v>5.56</v>
      </c>
      <c r="D1652">
        <v>0.96</v>
      </c>
      <c r="E1652">
        <v>20.21</v>
      </c>
      <c r="F1652">
        <v>7.0000000000000007E-2</v>
      </c>
      <c r="G1652">
        <v>0.44</v>
      </c>
      <c r="H1652" t="s">
        <v>0</v>
      </c>
      <c r="I1652" s="1">
        <v>44058.277002314811</v>
      </c>
      <c r="L1652">
        <v>1</v>
      </c>
      <c r="S1652" t="s">
        <v>22</v>
      </c>
    </row>
    <row r="1653" spans="1:19">
      <c r="A1653">
        <v>603598</v>
      </c>
      <c r="B1653">
        <v>0.4</v>
      </c>
      <c r="C1653">
        <v>-0.35</v>
      </c>
      <c r="D1653">
        <v>0.93</v>
      </c>
      <c r="E1653">
        <v>16.34</v>
      </c>
      <c r="F1653">
        <v>0.08</v>
      </c>
      <c r="G1653">
        <v>-2.0299999999999998</v>
      </c>
      <c r="H1653" t="s">
        <v>0</v>
      </c>
      <c r="I1653" s="1">
        <v>44058.277118055557</v>
      </c>
      <c r="L1653">
        <v>1</v>
      </c>
      <c r="S1653" t="s">
        <v>22</v>
      </c>
    </row>
    <row r="1654" spans="1:19">
      <c r="A1654">
        <v>603607</v>
      </c>
      <c r="B1654">
        <v>0.33</v>
      </c>
      <c r="C1654">
        <v>3.28</v>
      </c>
      <c r="D1654">
        <v>0.94</v>
      </c>
      <c r="E1654">
        <v>17.440000000000001</v>
      </c>
      <c r="F1654">
        <v>0.04</v>
      </c>
      <c r="G1654">
        <v>-0.4</v>
      </c>
      <c r="H1654" t="s">
        <v>0</v>
      </c>
      <c r="I1654" s="1">
        <v>44058.277233796296</v>
      </c>
      <c r="L1654">
        <v>1</v>
      </c>
      <c r="S1654" t="s">
        <v>22</v>
      </c>
    </row>
    <row r="1655" spans="1:19">
      <c r="A1655">
        <v>603616</v>
      </c>
      <c r="B1655">
        <v>0.33</v>
      </c>
      <c r="C1655">
        <v>2.79</v>
      </c>
      <c r="D1655">
        <v>0.96</v>
      </c>
      <c r="E1655">
        <v>19.149999999999999</v>
      </c>
      <c r="F1655">
        <v>0.06</v>
      </c>
      <c r="G1655">
        <v>-3.13</v>
      </c>
      <c r="H1655" t="s">
        <v>0</v>
      </c>
      <c r="I1655" s="1">
        <v>44058.277361111112</v>
      </c>
      <c r="L1655">
        <v>1</v>
      </c>
      <c r="S1655" t="s">
        <v>22</v>
      </c>
    </row>
    <row r="1656" spans="1:19">
      <c r="A1656">
        <v>603625</v>
      </c>
      <c r="B1656">
        <v>0.82</v>
      </c>
      <c r="C1656">
        <v>16.5</v>
      </c>
      <c r="D1656">
        <v>0.99</v>
      </c>
      <c r="E1656">
        <v>22.4</v>
      </c>
      <c r="F1656">
        <v>-0.3</v>
      </c>
      <c r="G1656">
        <v>-73.569999999999993</v>
      </c>
      <c r="H1656" t="s">
        <v>0</v>
      </c>
      <c r="I1656" s="1">
        <v>44058.27747685185</v>
      </c>
      <c r="L1656">
        <v>1</v>
      </c>
      <c r="S1656" t="s">
        <v>22</v>
      </c>
    </row>
    <row r="1657" spans="1:19">
      <c r="A1657">
        <v>603634</v>
      </c>
      <c r="B1657">
        <v>-0.04</v>
      </c>
      <c r="C1657">
        <v>5.08</v>
      </c>
      <c r="D1657">
        <v>1</v>
      </c>
      <c r="E1657">
        <v>7.12</v>
      </c>
      <c r="F1657">
        <v>-0.12</v>
      </c>
      <c r="G1657">
        <v>-1.94</v>
      </c>
      <c r="H1657" t="s">
        <v>0</v>
      </c>
      <c r="I1657" s="1">
        <v>44058.277604166666</v>
      </c>
      <c r="L1657">
        <v>1</v>
      </c>
      <c r="S1657" t="s">
        <v>22</v>
      </c>
    </row>
    <row r="1658" spans="1:19">
      <c r="A1658">
        <v>603642</v>
      </c>
      <c r="B1658">
        <v>0.2</v>
      </c>
      <c r="C1658">
        <v>-0.6</v>
      </c>
      <c r="D1658">
        <v>0.99</v>
      </c>
      <c r="E1658">
        <v>10.77</v>
      </c>
      <c r="F1658">
        <v>0.06</v>
      </c>
      <c r="G1658">
        <v>0.17</v>
      </c>
      <c r="H1658" t="s">
        <v>0</v>
      </c>
      <c r="I1658" s="1">
        <v>44058.277719907404</v>
      </c>
      <c r="L1658">
        <v>1</v>
      </c>
      <c r="Q1658">
        <v>1</v>
      </c>
      <c r="S1658" t="s">
        <v>26</v>
      </c>
    </row>
    <row r="1659" spans="1:19">
      <c r="A1659">
        <v>603651</v>
      </c>
      <c r="B1659">
        <v>0.37</v>
      </c>
      <c r="C1659">
        <v>6.55</v>
      </c>
      <c r="D1659">
        <v>0.91</v>
      </c>
      <c r="E1659">
        <v>28.51</v>
      </c>
      <c r="F1659">
        <v>7.0000000000000007E-2</v>
      </c>
      <c r="G1659">
        <v>4.7</v>
      </c>
      <c r="H1659" t="s">
        <v>0</v>
      </c>
      <c r="I1659" s="1">
        <v>44058.27783564815</v>
      </c>
      <c r="L1659">
        <v>1</v>
      </c>
      <c r="Q1659">
        <v>1</v>
      </c>
      <c r="S1659" t="s">
        <v>26</v>
      </c>
    </row>
    <row r="1660" spans="1:19">
      <c r="A1660">
        <v>603660</v>
      </c>
      <c r="B1660">
        <v>0.31</v>
      </c>
      <c r="C1660">
        <v>-3.39</v>
      </c>
      <c r="D1660">
        <v>0.97</v>
      </c>
      <c r="E1660">
        <v>6.42</v>
      </c>
      <c r="F1660">
        <v>0.06</v>
      </c>
      <c r="G1660">
        <v>-5.05</v>
      </c>
      <c r="H1660" t="s">
        <v>0</v>
      </c>
      <c r="I1660" s="1">
        <v>44058.277962962966</v>
      </c>
      <c r="L1660">
        <v>1</v>
      </c>
      <c r="Q1660">
        <v>1</v>
      </c>
      <c r="S1660" t="s">
        <v>26</v>
      </c>
    </row>
    <row r="1661" spans="1:19">
      <c r="A1661">
        <v>603669</v>
      </c>
      <c r="B1661">
        <v>0.22</v>
      </c>
      <c r="C1661">
        <v>8.4700000000000006</v>
      </c>
      <c r="D1661">
        <v>0.94</v>
      </c>
      <c r="E1661">
        <v>21.67</v>
      </c>
      <c r="F1661">
        <v>0.05</v>
      </c>
      <c r="G1661">
        <v>1.47</v>
      </c>
      <c r="H1661" t="s">
        <v>0</v>
      </c>
      <c r="I1661" s="1">
        <v>44058.278078703705</v>
      </c>
      <c r="L1661">
        <v>1</v>
      </c>
      <c r="Q1661">
        <v>1</v>
      </c>
      <c r="S1661" t="s">
        <v>26</v>
      </c>
    </row>
    <row r="1662" spans="1:19">
      <c r="A1662">
        <v>603678</v>
      </c>
      <c r="B1662">
        <v>0.41</v>
      </c>
      <c r="C1662">
        <v>-0.18</v>
      </c>
      <c r="D1662">
        <v>0.91</v>
      </c>
      <c r="E1662">
        <v>16.97</v>
      </c>
      <c r="F1662">
        <v>0.02</v>
      </c>
      <c r="G1662">
        <v>-1.66</v>
      </c>
      <c r="H1662" t="s">
        <v>0</v>
      </c>
      <c r="I1662" s="1">
        <v>44058.278194444443</v>
      </c>
      <c r="L1662">
        <v>1</v>
      </c>
      <c r="Q1662">
        <v>1</v>
      </c>
      <c r="S1662" t="s">
        <v>26</v>
      </c>
    </row>
    <row r="1663" spans="1:19">
      <c r="A1663">
        <v>603687</v>
      </c>
      <c r="B1663">
        <v>7.0000000000000007E-2</v>
      </c>
      <c r="C1663">
        <v>14.89</v>
      </c>
      <c r="D1663">
        <v>0.94</v>
      </c>
      <c r="E1663">
        <v>17.920000000000002</v>
      </c>
      <c r="F1663">
        <v>-0.08</v>
      </c>
      <c r="G1663">
        <v>-25.18</v>
      </c>
      <c r="H1663" t="s">
        <v>0</v>
      </c>
      <c r="I1663" s="1">
        <v>44058.278310185182</v>
      </c>
      <c r="L1663">
        <v>1</v>
      </c>
      <c r="Q1663">
        <v>1</v>
      </c>
      <c r="S1663" t="s">
        <v>26</v>
      </c>
    </row>
    <row r="1664" spans="1:19">
      <c r="A1664">
        <v>603696</v>
      </c>
      <c r="B1664">
        <v>0.26</v>
      </c>
      <c r="C1664">
        <v>10.84</v>
      </c>
      <c r="D1664">
        <v>0.95</v>
      </c>
      <c r="E1664">
        <v>21.59</v>
      </c>
      <c r="F1664">
        <v>-0.06</v>
      </c>
      <c r="G1664">
        <v>5.76</v>
      </c>
      <c r="H1664" t="s">
        <v>0</v>
      </c>
      <c r="I1664" s="1">
        <v>44058.278437499997</v>
      </c>
      <c r="L1664">
        <v>1</v>
      </c>
      <c r="Q1664">
        <v>1</v>
      </c>
      <c r="S1664" t="s">
        <v>26</v>
      </c>
    </row>
    <row r="1665" spans="1:19">
      <c r="A1665">
        <v>603704</v>
      </c>
      <c r="B1665">
        <v>-0.09</v>
      </c>
      <c r="C1665">
        <v>-2.38</v>
      </c>
      <c r="D1665">
        <v>0.97</v>
      </c>
      <c r="E1665">
        <v>-27.7</v>
      </c>
      <c r="F1665">
        <v>-0.13</v>
      </c>
      <c r="G1665">
        <v>10.06</v>
      </c>
      <c r="H1665" t="s">
        <v>0</v>
      </c>
      <c r="I1665" s="1">
        <v>44058.278587962966</v>
      </c>
      <c r="N1665">
        <v>1</v>
      </c>
      <c r="Q1665">
        <v>1</v>
      </c>
      <c r="S1665" t="s">
        <v>27</v>
      </c>
    </row>
    <row r="1666" spans="1:19">
      <c r="A1666">
        <v>603713</v>
      </c>
      <c r="B1666">
        <v>0.26</v>
      </c>
      <c r="C1666">
        <v>2.9</v>
      </c>
      <c r="D1666">
        <v>0.96</v>
      </c>
      <c r="E1666">
        <v>13.98</v>
      </c>
      <c r="F1666">
        <v>-0.06</v>
      </c>
      <c r="G1666">
        <v>-0.67</v>
      </c>
      <c r="H1666" t="s">
        <v>0</v>
      </c>
      <c r="I1666" s="1">
        <v>44058.278703703705</v>
      </c>
      <c r="L1666">
        <v>1</v>
      </c>
      <c r="Q1666">
        <v>1</v>
      </c>
      <c r="S1666" t="s">
        <v>26</v>
      </c>
    </row>
    <row r="1667" spans="1:19">
      <c r="A1667">
        <v>603722</v>
      </c>
      <c r="B1667">
        <v>0.25</v>
      </c>
      <c r="C1667">
        <v>-0.02</v>
      </c>
      <c r="D1667">
        <v>0.98</v>
      </c>
      <c r="E1667">
        <v>24.74</v>
      </c>
      <c r="F1667">
        <v>-0.06</v>
      </c>
      <c r="G1667">
        <v>5.83</v>
      </c>
      <c r="H1667" t="s">
        <v>0</v>
      </c>
      <c r="I1667" s="1">
        <v>44058.278819444444</v>
      </c>
      <c r="L1667">
        <v>1</v>
      </c>
      <c r="Q1667">
        <v>1</v>
      </c>
      <c r="S1667" t="s">
        <v>26</v>
      </c>
    </row>
    <row r="1668" spans="1:19">
      <c r="A1668">
        <v>603731</v>
      </c>
      <c r="B1668">
        <v>0.28000000000000003</v>
      </c>
      <c r="C1668">
        <v>-0.98</v>
      </c>
      <c r="D1668">
        <v>0.95</v>
      </c>
      <c r="E1668">
        <v>11.2</v>
      </c>
      <c r="F1668">
        <v>-0.03</v>
      </c>
      <c r="G1668">
        <v>-1.65</v>
      </c>
      <c r="H1668" t="s">
        <v>0</v>
      </c>
      <c r="I1668" s="1">
        <v>44058.278935185182</v>
      </c>
      <c r="L1668">
        <v>1</v>
      </c>
      <c r="Q1668">
        <v>1</v>
      </c>
      <c r="S1668" t="s">
        <v>26</v>
      </c>
    </row>
    <row r="1669" spans="1:19">
      <c r="A1669">
        <v>603740</v>
      </c>
      <c r="B1669">
        <v>0.26</v>
      </c>
      <c r="C1669">
        <v>-0.05</v>
      </c>
      <c r="D1669">
        <v>0.97</v>
      </c>
      <c r="E1669">
        <v>10.56</v>
      </c>
      <c r="F1669">
        <v>-0.03</v>
      </c>
      <c r="G1669">
        <v>-1.71</v>
      </c>
      <c r="H1669" t="s">
        <v>0</v>
      </c>
      <c r="I1669" s="1">
        <v>44058.279062499998</v>
      </c>
      <c r="L1669">
        <v>1</v>
      </c>
      <c r="Q1669">
        <v>1</v>
      </c>
      <c r="S1669" t="s">
        <v>26</v>
      </c>
    </row>
    <row r="1670" spans="1:19">
      <c r="A1670">
        <v>603749</v>
      </c>
      <c r="B1670">
        <v>-0.1</v>
      </c>
      <c r="C1670">
        <v>18.03</v>
      </c>
      <c r="D1670">
        <v>0.92</v>
      </c>
      <c r="E1670">
        <v>19.079999999999998</v>
      </c>
      <c r="F1670">
        <v>-0.24</v>
      </c>
      <c r="G1670">
        <v>3.7</v>
      </c>
      <c r="H1670" t="s">
        <v>0</v>
      </c>
      <c r="I1670" s="1">
        <v>44058.279178240744</v>
      </c>
      <c r="L1670">
        <v>1</v>
      </c>
      <c r="Q1670">
        <v>1</v>
      </c>
      <c r="S1670" t="s">
        <v>26</v>
      </c>
    </row>
    <row r="1671" spans="1:19">
      <c r="A1671">
        <v>603758</v>
      </c>
      <c r="B1671">
        <v>0.27</v>
      </c>
      <c r="C1671">
        <v>-1.91</v>
      </c>
      <c r="D1671">
        <v>0.94</v>
      </c>
      <c r="E1671">
        <v>11.17</v>
      </c>
      <c r="F1671">
        <v>-0.05</v>
      </c>
      <c r="G1671">
        <v>-4.1500000000000004</v>
      </c>
      <c r="H1671" t="s">
        <v>0</v>
      </c>
      <c r="I1671" s="1">
        <v>44058.279293981483</v>
      </c>
      <c r="L1671">
        <v>1</v>
      </c>
      <c r="Q1671">
        <v>1</v>
      </c>
      <c r="S1671" t="s">
        <v>26</v>
      </c>
    </row>
    <row r="1672" spans="1:19">
      <c r="A1672">
        <v>603767</v>
      </c>
      <c r="B1672">
        <v>0.26</v>
      </c>
      <c r="C1672">
        <v>2.58</v>
      </c>
      <c r="D1672">
        <v>0.98</v>
      </c>
      <c r="E1672">
        <v>1.33</v>
      </c>
      <c r="F1672">
        <v>-0.05</v>
      </c>
      <c r="G1672">
        <v>1.1599999999999999</v>
      </c>
      <c r="H1672" t="s">
        <v>0</v>
      </c>
      <c r="I1672" s="1">
        <v>44058.279421296298</v>
      </c>
      <c r="L1672">
        <v>1</v>
      </c>
      <c r="Q1672">
        <v>1</v>
      </c>
      <c r="S1672" t="s">
        <v>26</v>
      </c>
    </row>
    <row r="1673" spans="1:19">
      <c r="A1673">
        <v>603776</v>
      </c>
      <c r="B1673">
        <v>0.28000000000000003</v>
      </c>
      <c r="C1673">
        <v>1.59</v>
      </c>
      <c r="D1673">
        <v>0.97</v>
      </c>
      <c r="E1673">
        <v>8.0500000000000007</v>
      </c>
      <c r="F1673">
        <v>-0.06</v>
      </c>
      <c r="G1673">
        <v>-2.92</v>
      </c>
      <c r="H1673" t="s">
        <v>0</v>
      </c>
      <c r="I1673" s="1">
        <v>44058.279537037037</v>
      </c>
      <c r="L1673">
        <v>1</v>
      </c>
      <c r="Q1673">
        <v>1</v>
      </c>
      <c r="S1673" t="s">
        <v>26</v>
      </c>
    </row>
    <row r="1674" spans="1:19">
      <c r="A1674">
        <v>603785</v>
      </c>
      <c r="B1674">
        <v>0.27</v>
      </c>
      <c r="C1674">
        <v>18.79</v>
      </c>
      <c r="D1674">
        <v>0.96</v>
      </c>
      <c r="E1674">
        <v>29.55</v>
      </c>
      <c r="F1674">
        <v>7.0000000000000007E-2</v>
      </c>
      <c r="G1674">
        <v>12.63</v>
      </c>
      <c r="H1674" t="s">
        <v>0</v>
      </c>
      <c r="I1674" s="1">
        <v>44058.279652777775</v>
      </c>
      <c r="L1674">
        <v>1</v>
      </c>
      <c r="Q1674">
        <v>1</v>
      </c>
      <c r="S1674" t="s">
        <v>26</v>
      </c>
    </row>
    <row r="1675" spans="1:19">
      <c r="A1675">
        <v>603794</v>
      </c>
      <c r="B1675">
        <v>0.26</v>
      </c>
      <c r="C1675">
        <v>5.88</v>
      </c>
      <c r="D1675">
        <v>0.97</v>
      </c>
      <c r="E1675">
        <v>29.2</v>
      </c>
      <c r="F1675">
        <v>0.01</v>
      </c>
      <c r="G1675">
        <v>3.6</v>
      </c>
      <c r="H1675" t="s">
        <v>0</v>
      </c>
      <c r="I1675" s="1">
        <v>44058.279803240737</v>
      </c>
      <c r="L1675">
        <v>1</v>
      </c>
      <c r="Q1675">
        <v>1</v>
      </c>
      <c r="S1675" t="s">
        <v>26</v>
      </c>
    </row>
    <row r="1676" spans="1:19">
      <c r="A1676">
        <v>603803</v>
      </c>
      <c r="B1676">
        <v>0.15</v>
      </c>
      <c r="C1676">
        <v>-12.5</v>
      </c>
      <c r="D1676">
        <v>1.01</v>
      </c>
      <c r="E1676">
        <v>-11.32</v>
      </c>
      <c r="F1676">
        <v>-0.1</v>
      </c>
      <c r="G1676">
        <v>2.86</v>
      </c>
      <c r="H1676" t="s">
        <v>0</v>
      </c>
      <c r="I1676" s="1">
        <v>44058.279918981483</v>
      </c>
      <c r="L1676">
        <v>1</v>
      </c>
      <c r="Q1676">
        <v>1</v>
      </c>
      <c r="S1676" t="s">
        <v>26</v>
      </c>
    </row>
    <row r="1677" spans="1:19">
      <c r="A1677">
        <v>603812</v>
      </c>
      <c r="B1677">
        <v>0.23</v>
      </c>
      <c r="C1677">
        <v>-0.46</v>
      </c>
      <c r="D1677">
        <v>0.97</v>
      </c>
      <c r="E1677">
        <v>16.39</v>
      </c>
      <c r="F1677">
        <v>0.01</v>
      </c>
      <c r="G1677">
        <v>3.71</v>
      </c>
      <c r="H1677" t="s">
        <v>0</v>
      </c>
      <c r="I1677" s="1">
        <v>44058.280034722222</v>
      </c>
      <c r="L1677">
        <v>1</v>
      </c>
      <c r="Q1677">
        <v>1</v>
      </c>
      <c r="S1677" t="s">
        <v>26</v>
      </c>
    </row>
    <row r="1678" spans="1:19">
      <c r="A1678">
        <v>603821</v>
      </c>
      <c r="B1678">
        <v>0.2</v>
      </c>
      <c r="C1678">
        <v>4.1100000000000003</v>
      </c>
      <c r="D1678">
        <v>0.95</v>
      </c>
      <c r="E1678">
        <v>19.12</v>
      </c>
      <c r="F1678">
        <v>-0.01</v>
      </c>
      <c r="G1678">
        <v>0.61</v>
      </c>
      <c r="H1678" t="s">
        <v>0</v>
      </c>
      <c r="I1678" s="1">
        <v>44058.280162037037</v>
      </c>
      <c r="L1678">
        <v>1</v>
      </c>
      <c r="Q1678">
        <v>1</v>
      </c>
      <c r="S1678" t="s">
        <v>26</v>
      </c>
    </row>
    <row r="1679" spans="1:19">
      <c r="A1679">
        <v>603830</v>
      </c>
      <c r="B1679">
        <v>0.28000000000000003</v>
      </c>
      <c r="C1679">
        <v>1.1100000000000001</v>
      </c>
      <c r="D1679">
        <v>0.95</v>
      </c>
      <c r="E1679">
        <v>19.79</v>
      </c>
      <c r="F1679">
        <v>-0.01</v>
      </c>
      <c r="G1679">
        <v>-3.25</v>
      </c>
      <c r="H1679" t="s">
        <v>0</v>
      </c>
      <c r="I1679" s="1">
        <v>44058.280277777776</v>
      </c>
      <c r="L1679">
        <v>1</v>
      </c>
      <c r="Q1679">
        <v>1</v>
      </c>
      <c r="S1679" t="s">
        <v>26</v>
      </c>
    </row>
    <row r="1680" spans="1:19">
      <c r="A1680">
        <v>603839</v>
      </c>
      <c r="B1680">
        <v>0.28000000000000003</v>
      </c>
      <c r="C1680">
        <v>-2.93</v>
      </c>
      <c r="D1680">
        <v>0.97</v>
      </c>
      <c r="E1680">
        <v>6.11</v>
      </c>
      <c r="F1680">
        <v>-0.01</v>
      </c>
      <c r="G1680">
        <v>3.5</v>
      </c>
      <c r="H1680" t="s">
        <v>0</v>
      </c>
      <c r="I1680" s="1">
        <v>44058.280393518522</v>
      </c>
      <c r="L1680">
        <v>1</v>
      </c>
      <c r="Q1680">
        <v>1</v>
      </c>
      <c r="S1680" t="s">
        <v>26</v>
      </c>
    </row>
    <row r="1681" spans="1:19">
      <c r="A1681">
        <v>603848</v>
      </c>
      <c r="B1681">
        <v>0.25</v>
      </c>
      <c r="C1681">
        <v>-0.86</v>
      </c>
      <c r="D1681">
        <v>0.99</v>
      </c>
      <c r="E1681">
        <v>18.28</v>
      </c>
      <c r="F1681">
        <v>0.02</v>
      </c>
      <c r="G1681">
        <v>-0.78</v>
      </c>
      <c r="H1681" t="s">
        <v>0</v>
      </c>
      <c r="I1681" s="1">
        <v>44058.280509259261</v>
      </c>
      <c r="L1681">
        <v>1</v>
      </c>
      <c r="Q1681">
        <v>1</v>
      </c>
      <c r="S1681" t="s">
        <v>26</v>
      </c>
    </row>
    <row r="1682" spans="1:19">
      <c r="A1682">
        <v>603857</v>
      </c>
      <c r="B1682">
        <v>0.18</v>
      </c>
      <c r="C1682">
        <v>7.53</v>
      </c>
      <c r="D1682">
        <v>1.01</v>
      </c>
      <c r="E1682">
        <v>17.399999999999999</v>
      </c>
      <c r="F1682">
        <v>-0.1</v>
      </c>
      <c r="G1682">
        <v>2</v>
      </c>
      <c r="H1682" t="s">
        <v>0</v>
      </c>
      <c r="I1682" s="1">
        <v>44058.280636574076</v>
      </c>
      <c r="L1682">
        <v>1</v>
      </c>
      <c r="Q1682">
        <v>1</v>
      </c>
      <c r="S1682" t="s">
        <v>26</v>
      </c>
    </row>
    <row r="1683" spans="1:19">
      <c r="A1683">
        <v>603865</v>
      </c>
      <c r="B1683">
        <v>0.19</v>
      </c>
      <c r="C1683">
        <v>-66.2</v>
      </c>
      <c r="D1683">
        <v>0.85</v>
      </c>
      <c r="E1683">
        <v>-23.63</v>
      </c>
      <c r="F1683">
        <v>-0.24</v>
      </c>
      <c r="G1683">
        <v>-36.75</v>
      </c>
      <c r="H1683" t="s">
        <v>0</v>
      </c>
      <c r="I1683" s="1">
        <v>44058.280752314815</v>
      </c>
      <c r="L1683">
        <v>1</v>
      </c>
      <c r="Q1683">
        <v>1</v>
      </c>
      <c r="S1683" t="s">
        <v>26</v>
      </c>
    </row>
    <row r="1684" spans="1:19">
      <c r="A1684">
        <v>603874</v>
      </c>
      <c r="B1684">
        <v>0.28999999999999998</v>
      </c>
      <c r="C1684">
        <v>3.57</v>
      </c>
      <c r="D1684">
        <v>0.94</v>
      </c>
      <c r="E1684">
        <v>16.82</v>
      </c>
      <c r="F1684">
        <v>-0.02</v>
      </c>
      <c r="G1684">
        <v>-0.03</v>
      </c>
      <c r="H1684" t="s">
        <v>0</v>
      </c>
      <c r="I1684" s="1">
        <v>44058.280868055554</v>
      </c>
      <c r="L1684">
        <v>1</v>
      </c>
      <c r="Q1684">
        <v>1</v>
      </c>
      <c r="S1684" t="s">
        <v>26</v>
      </c>
    </row>
    <row r="1685" spans="1:19">
      <c r="A1685">
        <v>603883</v>
      </c>
      <c r="B1685">
        <v>0.39</v>
      </c>
      <c r="C1685">
        <v>2.06</v>
      </c>
      <c r="D1685">
        <v>0.9</v>
      </c>
      <c r="E1685">
        <v>22.04</v>
      </c>
      <c r="F1685">
        <v>0.02</v>
      </c>
      <c r="G1685">
        <v>-6.3</v>
      </c>
      <c r="H1685" t="s">
        <v>0</v>
      </c>
      <c r="I1685" s="1">
        <v>44058.280995370369</v>
      </c>
      <c r="L1685">
        <v>1</v>
      </c>
      <c r="Q1685">
        <v>1</v>
      </c>
      <c r="S1685" t="s">
        <v>26</v>
      </c>
    </row>
    <row r="1686" spans="1:19">
      <c r="A1686">
        <v>603892</v>
      </c>
      <c r="B1686">
        <v>0.35</v>
      </c>
      <c r="C1686">
        <v>10.75</v>
      </c>
      <c r="D1686">
        <v>0.94</v>
      </c>
      <c r="E1686">
        <v>35.47</v>
      </c>
      <c r="F1686">
        <v>0.04</v>
      </c>
      <c r="G1686">
        <v>1.1599999999999999</v>
      </c>
      <c r="H1686" t="s">
        <v>0</v>
      </c>
      <c r="I1686" s="1">
        <v>44058.281111111108</v>
      </c>
      <c r="L1686">
        <v>1</v>
      </c>
      <c r="Q1686">
        <v>1</v>
      </c>
      <c r="S1686" t="s">
        <v>26</v>
      </c>
    </row>
    <row r="1687" spans="1:19">
      <c r="A1687">
        <v>603901</v>
      </c>
      <c r="B1687">
        <v>0.34</v>
      </c>
      <c r="C1687">
        <v>-2.38</v>
      </c>
      <c r="D1687">
        <v>0.94</v>
      </c>
      <c r="E1687">
        <v>9.81</v>
      </c>
      <c r="F1687">
        <v>-0.01</v>
      </c>
      <c r="G1687">
        <v>-1.76</v>
      </c>
      <c r="H1687" t="s">
        <v>0</v>
      </c>
      <c r="I1687" s="1">
        <v>44058.281226851854</v>
      </c>
      <c r="L1687">
        <v>1</v>
      </c>
      <c r="Q1687">
        <v>1</v>
      </c>
      <c r="S1687" t="s">
        <v>26</v>
      </c>
    </row>
    <row r="1688" spans="1:19">
      <c r="A1688">
        <v>603909</v>
      </c>
      <c r="B1688">
        <v>0.15</v>
      </c>
      <c r="C1688">
        <v>7.63</v>
      </c>
      <c r="D1688">
        <v>0.85</v>
      </c>
      <c r="E1688">
        <v>-35.14</v>
      </c>
      <c r="F1688">
        <v>-0.11</v>
      </c>
      <c r="G1688">
        <v>0.21</v>
      </c>
      <c r="H1688" t="s">
        <v>0</v>
      </c>
      <c r="I1688" s="1">
        <v>44058.281388888892</v>
      </c>
      <c r="L1688">
        <v>1</v>
      </c>
      <c r="Q1688">
        <v>1</v>
      </c>
      <c r="S1688" t="s">
        <v>26</v>
      </c>
    </row>
    <row r="1689" spans="1:19">
      <c r="A1689">
        <v>603918</v>
      </c>
      <c r="B1689">
        <v>0.3</v>
      </c>
      <c r="C1689">
        <v>2.4</v>
      </c>
      <c r="D1689">
        <v>0.96</v>
      </c>
      <c r="E1689">
        <v>21.3</v>
      </c>
      <c r="F1689">
        <v>0.02</v>
      </c>
      <c r="G1689">
        <v>-0.49</v>
      </c>
      <c r="H1689" t="s">
        <v>0</v>
      </c>
      <c r="I1689" s="1">
        <v>44058.281504629631</v>
      </c>
      <c r="L1689">
        <v>1</v>
      </c>
      <c r="Q1689">
        <v>1</v>
      </c>
      <c r="S1689" t="s">
        <v>26</v>
      </c>
    </row>
    <row r="1690" spans="1:19">
      <c r="A1690">
        <v>603927</v>
      </c>
      <c r="B1690">
        <v>0.12</v>
      </c>
      <c r="C1690">
        <v>-0.73</v>
      </c>
      <c r="D1690">
        <v>1.03</v>
      </c>
      <c r="E1690">
        <v>9.7200000000000006</v>
      </c>
      <c r="F1690">
        <v>-0.17</v>
      </c>
      <c r="G1690">
        <v>-17.8</v>
      </c>
      <c r="H1690" t="s">
        <v>0</v>
      </c>
      <c r="I1690" s="1">
        <v>44058.28162037037</v>
      </c>
      <c r="L1690">
        <v>1</v>
      </c>
      <c r="Q1690">
        <v>1</v>
      </c>
      <c r="S1690" t="s">
        <v>26</v>
      </c>
    </row>
    <row r="1691" spans="1:19">
      <c r="A1691">
        <v>603935</v>
      </c>
      <c r="B1691">
        <v>0.26</v>
      </c>
      <c r="C1691">
        <v>-2.31</v>
      </c>
      <c r="D1691">
        <v>0.97</v>
      </c>
      <c r="E1691">
        <v>16.22</v>
      </c>
      <c r="F1691">
        <v>-0.03</v>
      </c>
      <c r="G1691">
        <v>1.97</v>
      </c>
      <c r="H1691" t="s">
        <v>0</v>
      </c>
      <c r="I1691" s="1">
        <v>44058.281747685185</v>
      </c>
      <c r="L1691">
        <v>1</v>
      </c>
      <c r="Q1691">
        <v>1</v>
      </c>
      <c r="S1691" t="s">
        <v>26</v>
      </c>
    </row>
    <row r="1692" spans="1:19">
      <c r="A1692">
        <v>603944</v>
      </c>
      <c r="B1692">
        <v>0.27</v>
      </c>
      <c r="C1692">
        <v>0.93</v>
      </c>
      <c r="D1692">
        <v>0.96</v>
      </c>
      <c r="E1692">
        <v>20.57</v>
      </c>
      <c r="F1692">
        <v>-0.01</v>
      </c>
      <c r="G1692">
        <v>-1.91</v>
      </c>
      <c r="H1692" t="s">
        <v>0</v>
      </c>
      <c r="I1692" s="1">
        <v>44058.281863425924</v>
      </c>
      <c r="L1692">
        <v>1</v>
      </c>
      <c r="Q1692">
        <v>1</v>
      </c>
      <c r="S1692" t="s">
        <v>26</v>
      </c>
    </row>
    <row r="1693" spans="1:19">
      <c r="A1693">
        <v>603953</v>
      </c>
      <c r="B1693">
        <v>0.27</v>
      </c>
      <c r="C1693">
        <v>3.47</v>
      </c>
      <c r="D1693">
        <v>0.95</v>
      </c>
      <c r="E1693">
        <v>20.14</v>
      </c>
      <c r="F1693">
        <v>-0.01</v>
      </c>
      <c r="G1693">
        <v>-3.3</v>
      </c>
      <c r="H1693" t="s">
        <v>0</v>
      </c>
      <c r="I1693" s="1">
        <v>44058.281990740739</v>
      </c>
      <c r="L1693">
        <v>1</v>
      </c>
      <c r="Q1693">
        <v>1</v>
      </c>
      <c r="S1693" t="s">
        <v>26</v>
      </c>
    </row>
    <row r="1694" spans="1:19">
      <c r="A1694">
        <v>603962</v>
      </c>
      <c r="B1694">
        <v>0.28000000000000003</v>
      </c>
      <c r="C1694">
        <v>4.18</v>
      </c>
      <c r="D1694">
        <v>0.98</v>
      </c>
      <c r="E1694">
        <v>14.69</v>
      </c>
      <c r="F1694">
        <v>0.04</v>
      </c>
      <c r="G1694">
        <v>2.64</v>
      </c>
      <c r="H1694" t="s">
        <v>0</v>
      </c>
      <c r="I1694" s="1">
        <v>44058.282118055555</v>
      </c>
      <c r="L1694">
        <v>1</v>
      </c>
      <c r="Q1694">
        <v>1</v>
      </c>
      <c r="S1694" t="s">
        <v>26</v>
      </c>
    </row>
    <row r="1695" spans="1:19">
      <c r="A1695">
        <v>603971</v>
      </c>
      <c r="B1695">
        <v>0.25</v>
      </c>
      <c r="C1695">
        <v>5.42</v>
      </c>
      <c r="D1695">
        <v>0.96</v>
      </c>
      <c r="E1695">
        <v>21.41</v>
      </c>
      <c r="F1695">
        <v>-0.02</v>
      </c>
      <c r="G1695">
        <v>-2.15</v>
      </c>
      <c r="H1695" t="s">
        <v>0</v>
      </c>
      <c r="I1695" s="1">
        <v>44058.282233796293</v>
      </c>
      <c r="L1695">
        <v>1</v>
      </c>
      <c r="Q1695">
        <v>1</v>
      </c>
      <c r="S1695" t="s">
        <v>26</v>
      </c>
    </row>
    <row r="1696" spans="1:19">
      <c r="A1696">
        <v>603980</v>
      </c>
      <c r="B1696">
        <v>-0.17</v>
      </c>
      <c r="C1696">
        <v>1.69</v>
      </c>
      <c r="D1696">
        <v>0.94</v>
      </c>
      <c r="E1696">
        <v>16.559999999999999</v>
      </c>
      <c r="F1696">
        <v>-0.23</v>
      </c>
      <c r="G1696">
        <v>4.72</v>
      </c>
      <c r="H1696" t="s">
        <v>0</v>
      </c>
      <c r="I1696" s="1">
        <v>44058.282349537039</v>
      </c>
      <c r="L1696">
        <v>1</v>
      </c>
      <c r="Q1696">
        <v>1</v>
      </c>
      <c r="S1696" t="s">
        <v>26</v>
      </c>
    </row>
    <row r="1697" spans="1:19">
      <c r="A1697">
        <v>603989</v>
      </c>
      <c r="B1697">
        <v>0.2</v>
      </c>
      <c r="C1697">
        <v>7.34</v>
      </c>
      <c r="D1697">
        <v>0.95</v>
      </c>
      <c r="E1697">
        <v>-7.0000000000000007E-2</v>
      </c>
      <c r="F1697">
        <v>-7.0000000000000007E-2</v>
      </c>
      <c r="G1697">
        <v>2.0499999999999998</v>
      </c>
      <c r="H1697" t="s">
        <v>0</v>
      </c>
      <c r="I1697" s="1">
        <v>44058.282476851855</v>
      </c>
      <c r="L1697">
        <v>1</v>
      </c>
      <c r="Q1697">
        <v>1</v>
      </c>
      <c r="S1697" t="s">
        <v>26</v>
      </c>
    </row>
    <row r="1698" spans="1:19">
      <c r="A1698">
        <v>603998</v>
      </c>
      <c r="B1698">
        <v>0.28999999999999998</v>
      </c>
      <c r="C1698">
        <v>8.5500000000000007</v>
      </c>
      <c r="D1698">
        <v>0.98</v>
      </c>
      <c r="E1698">
        <v>18.95</v>
      </c>
      <c r="F1698">
        <v>-0.02</v>
      </c>
      <c r="G1698">
        <v>3.16</v>
      </c>
      <c r="H1698" t="s">
        <v>0</v>
      </c>
      <c r="I1698" s="1">
        <v>44058.282592592594</v>
      </c>
      <c r="L1698">
        <v>1</v>
      </c>
      <c r="Q1698">
        <v>1</v>
      </c>
      <c r="S1698" t="s">
        <v>26</v>
      </c>
    </row>
    <row r="1699" spans="1:19">
      <c r="A1699">
        <v>604007</v>
      </c>
      <c r="B1699">
        <v>0.3</v>
      </c>
      <c r="C1699">
        <v>-5.04</v>
      </c>
      <c r="D1699">
        <v>0.98</v>
      </c>
      <c r="E1699">
        <v>12.45</v>
      </c>
      <c r="F1699">
        <v>-0.01</v>
      </c>
      <c r="G1699">
        <v>2.35</v>
      </c>
      <c r="H1699" t="s">
        <v>0</v>
      </c>
      <c r="I1699" s="1">
        <v>44058.282719907409</v>
      </c>
      <c r="L1699">
        <v>1</v>
      </c>
      <c r="Q1699">
        <v>1</v>
      </c>
      <c r="S1699" t="s">
        <v>26</v>
      </c>
    </row>
    <row r="1700" spans="1:19">
      <c r="A1700">
        <v>604016</v>
      </c>
      <c r="B1700">
        <v>0.26</v>
      </c>
      <c r="C1700">
        <v>-1.37</v>
      </c>
      <c r="D1700">
        <v>0.98</v>
      </c>
      <c r="E1700">
        <v>15.62</v>
      </c>
      <c r="F1700">
        <v>-0.02</v>
      </c>
      <c r="G1700">
        <v>0.55000000000000004</v>
      </c>
      <c r="H1700" t="s">
        <v>0</v>
      </c>
      <c r="I1700" s="1">
        <v>44058.282835648148</v>
      </c>
      <c r="L1700">
        <v>1</v>
      </c>
      <c r="Q1700">
        <v>1</v>
      </c>
      <c r="S1700" t="s">
        <v>26</v>
      </c>
    </row>
    <row r="1701" spans="1:19">
      <c r="A1701">
        <v>604025</v>
      </c>
      <c r="B1701">
        <v>0.27</v>
      </c>
      <c r="C1701">
        <v>0.37</v>
      </c>
      <c r="D1701">
        <v>0.96</v>
      </c>
      <c r="E1701">
        <v>12.62</v>
      </c>
      <c r="F1701">
        <v>-0.02</v>
      </c>
      <c r="G1701">
        <v>0.64</v>
      </c>
      <c r="H1701" t="s">
        <v>0</v>
      </c>
      <c r="I1701" s="1">
        <v>44058.282962962963</v>
      </c>
      <c r="L1701">
        <v>1</v>
      </c>
      <c r="Q1701">
        <v>1</v>
      </c>
      <c r="S1701" t="s">
        <v>26</v>
      </c>
    </row>
    <row r="1702" spans="1:19">
      <c r="A1702">
        <v>604033</v>
      </c>
      <c r="B1702">
        <v>0.2</v>
      </c>
      <c r="C1702">
        <v>4.05</v>
      </c>
      <c r="D1702">
        <v>0.99</v>
      </c>
      <c r="E1702">
        <v>2.2200000000000002</v>
      </c>
      <c r="F1702">
        <v>-0.06</v>
      </c>
      <c r="G1702">
        <v>-5.04</v>
      </c>
      <c r="H1702" t="s">
        <v>0</v>
      </c>
      <c r="I1702" s="1">
        <v>44058.283125000002</v>
      </c>
      <c r="L1702">
        <v>1</v>
      </c>
      <c r="Q1702">
        <v>1</v>
      </c>
      <c r="S1702" t="s">
        <v>26</v>
      </c>
    </row>
    <row r="1703" spans="1:19">
      <c r="A1703">
        <v>604042</v>
      </c>
      <c r="B1703">
        <v>0.24</v>
      </c>
      <c r="C1703">
        <v>0.03</v>
      </c>
      <c r="D1703">
        <v>0.97</v>
      </c>
      <c r="E1703">
        <v>12.14</v>
      </c>
      <c r="F1703">
        <v>-0.08</v>
      </c>
      <c r="G1703">
        <v>1.31</v>
      </c>
      <c r="H1703" t="s">
        <v>0</v>
      </c>
      <c r="I1703" s="1">
        <v>44058.28324074074</v>
      </c>
      <c r="L1703">
        <v>1</v>
      </c>
      <c r="Q1703">
        <v>1</v>
      </c>
      <c r="S1703" t="s">
        <v>26</v>
      </c>
    </row>
    <row r="1704" spans="1:19">
      <c r="A1704">
        <v>604051</v>
      </c>
      <c r="B1704">
        <v>0.33</v>
      </c>
      <c r="C1704">
        <v>8.4700000000000006</v>
      </c>
      <c r="D1704">
        <v>0.95</v>
      </c>
      <c r="E1704">
        <v>15.96</v>
      </c>
      <c r="F1704">
        <v>0.03</v>
      </c>
      <c r="G1704">
        <v>4.1500000000000004</v>
      </c>
      <c r="H1704" t="s">
        <v>0</v>
      </c>
      <c r="I1704" s="1">
        <v>44058.283356481479</v>
      </c>
      <c r="L1704">
        <v>1</v>
      </c>
      <c r="Q1704">
        <v>1</v>
      </c>
      <c r="S1704" t="s">
        <v>26</v>
      </c>
    </row>
    <row r="1705" spans="1:19">
      <c r="A1705">
        <v>604060</v>
      </c>
      <c r="B1705">
        <v>0.41</v>
      </c>
      <c r="C1705">
        <v>3.98</v>
      </c>
      <c r="D1705">
        <v>0.93</v>
      </c>
      <c r="E1705">
        <v>17.559999999999999</v>
      </c>
      <c r="F1705">
        <v>0.02</v>
      </c>
      <c r="G1705">
        <v>3.31</v>
      </c>
      <c r="H1705" t="s">
        <v>0</v>
      </c>
      <c r="I1705" s="1">
        <v>44058.283472222225</v>
      </c>
      <c r="L1705">
        <v>1</v>
      </c>
      <c r="Q1705">
        <v>1</v>
      </c>
      <c r="S1705" t="s">
        <v>26</v>
      </c>
    </row>
    <row r="1706" spans="1:19">
      <c r="A1706">
        <v>604069</v>
      </c>
      <c r="B1706">
        <v>0.3</v>
      </c>
      <c r="C1706">
        <v>8.15</v>
      </c>
      <c r="D1706">
        <v>0.95</v>
      </c>
      <c r="E1706">
        <v>29.32</v>
      </c>
      <c r="F1706">
        <v>7.0000000000000007E-2</v>
      </c>
      <c r="G1706">
        <v>2.64</v>
      </c>
      <c r="H1706" t="s">
        <v>0</v>
      </c>
      <c r="I1706" s="1">
        <v>44058.283599537041</v>
      </c>
      <c r="L1706">
        <v>1</v>
      </c>
      <c r="Q1706">
        <v>1</v>
      </c>
      <c r="S1706" t="s">
        <v>26</v>
      </c>
    </row>
    <row r="1707" spans="1:19">
      <c r="A1707">
        <v>604078</v>
      </c>
      <c r="B1707">
        <v>0.26</v>
      </c>
      <c r="C1707">
        <v>0.46</v>
      </c>
      <c r="D1707">
        <v>0.95</v>
      </c>
      <c r="E1707">
        <v>16.13</v>
      </c>
      <c r="F1707">
        <v>0.06</v>
      </c>
      <c r="G1707">
        <v>-2.0499999999999998</v>
      </c>
      <c r="H1707" t="s">
        <v>0</v>
      </c>
      <c r="I1707" s="1">
        <v>44058.283715277779</v>
      </c>
      <c r="L1707">
        <v>1</v>
      </c>
      <c r="Q1707">
        <v>1</v>
      </c>
      <c r="S1707" t="s">
        <v>26</v>
      </c>
    </row>
    <row r="1708" spans="1:19">
      <c r="A1708">
        <v>604087</v>
      </c>
      <c r="B1708">
        <v>0.27</v>
      </c>
      <c r="C1708">
        <v>-0.05</v>
      </c>
      <c r="D1708">
        <v>0.98</v>
      </c>
      <c r="E1708">
        <v>7.15</v>
      </c>
      <c r="F1708">
        <v>-0.02</v>
      </c>
      <c r="G1708">
        <v>2.29</v>
      </c>
      <c r="H1708" t="s">
        <v>0</v>
      </c>
      <c r="I1708" s="1">
        <v>44058.283842592595</v>
      </c>
      <c r="L1708">
        <v>1</v>
      </c>
      <c r="Q1708">
        <v>1</v>
      </c>
      <c r="S1708" t="s">
        <v>26</v>
      </c>
    </row>
    <row r="1709" spans="1:19">
      <c r="A1709">
        <v>604096</v>
      </c>
      <c r="B1709">
        <v>0.12</v>
      </c>
      <c r="C1709">
        <v>1.48</v>
      </c>
      <c r="D1709">
        <v>1</v>
      </c>
      <c r="E1709">
        <v>22.65</v>
      </c>
      <c r="F1709">
        <v>-0.03</v>
      </c>
      <c r="G1709">
        <v>1.65</v>
      </c>
      <c r="H1709" t="s">
        <v>0</v>
      </c>
      <c r="I1709" s="1">
        <v>44058.28396990741</v>
      </c>
      <c r="L1709">
        <v>1</v>
      </c>
      <c r="Q1709">
        <v>1</v>
      </c>
      <c r="S1709" t="s">
        <v>26</v>
      </c>
    </row>
    <row r="1710" spans="1:19">
      <c r="A1710">
        <v>604105</v>
      </c>
      <c r="B1710">
        <v>0.26</v>
      </c>
      <c r="C1710">
        <v>1.92</v>
      </c>
      <c r="D1710">
        <v>0.97</v>
      </c>
      <c r="E1710">
        <v>18.37</v>
      </c>
      <c r="F1710">
        <v>-0.06</v>
      </c>
      <c r="G1710">
        <v>1.31</v>
      </c>
      <c r="H1710" t="s">
        <v>0</v>
      </c>
      <c r="I1710" s="1">
        <v>44058.284085648149</v>
      </c>
      <c r="L1710">
        <v>1</v>
      </c>
      <c r="Q1710">
        <v>1</v>
      </c>
      <c r="S1710" t="s">
        <v>26</v>
      </c>
    </row>
    <row r="1711" spans="1:19">
      <c r="A1711">
        <v>604114</v>
      </c>
      <c r="B1711">
        <v>0.25</v>
      </c>
      <c r="C1711">
        <v>1.8</v>
      </c>
      <c r="D1711">
        <v>0.97</v>
      </c>
      <c r="E1711">
        <v>11.79</v>
      </c>
      <c r="F1711">
        <v>0.01</v>
      </c>
      <c r="G1711">
        <v>-2.41</v>
      </c>
      <c r="H1711" t="s">
        <v>0</v>
      </c>
      <c r="I1711" s="1">
        <v>44058.284201388888</v>
      </c>
      <c r="L1711">
        <v>1</v>
      </c>
      <c r="Q1711">
        <v>1</v>
      </c>
      <c r="S1711" t="s">
        <v>26</v>
      </c>
    </row>
    <row r="1712" spans="1:19">
      <c r="A1712">
        <v>604131</v>
      </c>
      <c r="B1712">
        <v>0.32</v>
      </c>
      <c r="C1712">
        <v>2.69</v>
      </c>
      <c r="D1712">
        <v>0.96</v>
      </c>
      <c r="E1712">
        <v>14.07</v>
      </c>
      <c r="F1712">
        <v>-0.01</v>
      </c>
      <c r="G1712">
        <v>0.24</v>
      </c>
      <c r="H1712" t="s">
        <v>0</v>
      </c>
      <c r="I1712" s="1">
        <v>44058.284444444442</v>
      </c>
      <c r="L1712">
        <v>1</v>
      </c>
      <c r="Q1712">
        <v>1</v>
      </c>
      <c r="S1712" t="s">
        <v>26</v>
      </c>
    </row>
    <row r="1713" spans="1:19">
      <c r="A1713">
        <v>604140</v>
      </c>
      <c r="B1713">
        <v>0.34</v>
      </c>
      <c r="C1713">
        <v>46.23</v>
      </c>
      <c r="D1713">
        <v>0.96</v>
      </c>
      <c r="E1713">
        <v>23.55</v>
      </c>
      <c r="F1713">
        <v>-0.1</v>
      </c>
      <c r="G1713">
        <v>23.66</v>
      </c>
      <c r="H1713" t="s">
        <v>0</v>
      </c>
      <c r="I1713" s="1">
        <v>44058.284571759257</v>
      </c>
      <c r="L1713">
        <v>1</v>
      </c>
      <c r="Q1713">
        <v>1</v>
      </c>
      <c r="S1713" t="s">
        <v>26</v>
      </c>
    </row>
    <row r="1714" spans="1:19">
      <c r="A1714">
        <v>604148</v>
      </c>
      <c r="B1714">
        <v>0.1</v>
      </c>
      <c r="C1714">
        <v>1.28</v>
      </c>
      <c r="D1714">
        <v>0.96</v>
      </c>
      <c r="E1714">
        <v>2.94</v>
      </c>
      <c r="F1714">
        <v>0.15</v>
      </c>
      <c r="G1714">
        <v>0.34</v>
      </c>
      <c r="H1714" t="s">
        <v>0</v>
      </c>
      <c r="I1714" s="1">
        <v>44058.284687500003</v>
      </c>
      <c r="L1714">
        <v>1</v>
      </c>
      <c r="Q1714">
        <v>1</v>
      </c>
      <c r="S1714" t="s">
        <v>26</v>
      </c>
    </row>
    <row r="1715" spans="1:19">
      <c r="A1715">
        <v>604157</v>
      </c>
      <c r="B1715">
        <v>-0.12</v>
      </c>
      <c r="C1715">
        <v>-20.440000000000001</v>
      </c>
      <c r="D1715">
        <v>0.87</v>
      </c>
      <c r="E1715">
        <v>22.82</v>
      </c>
      <c r="F1715">
        <v>-0.06</v>
      </c>
      <c r="G1715">
        <v>-2.81</v>
      </c>
      <c r="H1715" t="s">
        <v>0</v>
      </c>
      <c r="I1715" s="1">
        <v>44058.284814814811</v>
      </c>
      <c r="N1715">
        <v>1</v>
      </c>
      <c r="Q1715">
        <v>1</v>
      </c>
      <c r="S1715" t="s">
        <v>27</v>
      </c>
    </row>
    <row r="1716" spans="1:19">
      <c r="A1716">
        <v>604166</v>
      </c>
      <c r="B1716">
        <v>0.3</v>
      </c>
      <c r="C1716">
        <v>-7.05</v>
      </c>
      <c r="D1716">
        <v>0.84</v>
      </c>
      <c r="E1716">
        <v>20.69</v>
      </c>
      <c r="F1716">
        <v>0.2</v>
      </c>
      <c r="G1716">
        <v>2.5299999999999998</v>
      </c>
      <c r="H1716" t="s">
        <v>0</v>
      </c>
      <c r="I1716" s="1">
        <v>44058.284930555557</v>
      </c>
      <c r="L1716">
        <v>1</v>
      </c>
      <c r="Q1716">
        <v>1</v>
      </c>
      <c r="S1716" t="s">
        <v>26</v>
      </c>
    </row>
    <row r="1717" spans="1:19">
      <c r="A1717">
        <v>604175</v>
      </c>
      <c r="B1717">
        <v>0.23</v>
      </c>
      <c r="C1717">
        <v>3.31</v>
      </c>
      <c r="D1717">
        <v>0.96</v>
      </c>
      <c r="E1717">
        <v>6.42</v>
      </c>
      <c r="F1717">
        <v>0.14000000000000001</v>
      </c>
      <c r="G1717">
        <v>2.44</v>
      </c>
      <c r="H1717" t="s">
        <v>0</v>
      </c>
      <c r="I1717" s="1">
        <v>44058.285057870373</v>
      </c>
      <c r="L1717">
        <v>1</v>
      </c>
      <c r="Q1717">
        <v>1</v>
      </c>
      <c r="S1717" t="s">
        <v>26</v>
      </c>
    </row>
    <row r="1718" spans="1:19">
      <c r="A1718">
        <v>604184</v>
      </c>
      <c r="B1718">
        <v>0.61</v>
      </c>
      <c r="C1718">
        <v>52.6</v>
      </c>
      <c r="D1718">
        <v>0.76</v>
      </c>
      <c r="E1718">
        <v>37.29</v>
      </c>
      <c r="F1718">
        <v>-0.21</v>
      </c>
      <c r="G1718">
        <v>26.75</v>
      </c>
      <c r="H1718" t="s">
        <v>0</v>
      </c>
      <c r="I1718" s="1">
        <v>44058.285173611112</v>
      </c>
      <c r="L1718">
        <v>1</v>
      </c>
      <c r="Q1718">
        <v>1</v>
      </c>
      <c r="S1718" t="s">
        <v>26</v>
      </c>
    </row>
    <row r="1719" spans="1:19">
      <c r="A1719">
        <v>604192</v>
      </c>
      <c r="B1719">
        <v>-0.12</v>
      </c>
      <c r="C1719">
        <v>8.9</v>
      </c>
      <c r="D1719">
        <v>0.96</v>
      </c>
      <c r="E1719">
        <v>10.95</v>
      </c>
      <c r="F1719">
        <v>0.13</v>
      </c>
      <c r="G1719">
        <v>1.41</v>
      </c>
      <c r="H1719" t="s">
        <v>0</v>
      </c>
      <c r="I1719" s="1">
        <v>44058.285300925927</v>
      </c>
      <c r="L1719">
        <v>1</v>
      </c>
      <c r="Q1719">
        <v>1</v>
      </c>
      <c r="S1719" t="s">
        <v>26</v>
      </c>
    </row>
    <row r="1720" spans="1:19">
      <c r="A1720">
        <v>604201</v>
      </c>
      <c r="B1720">
        <v>7.0000000000000007E-2</v>
      </c>
      <c r="C1720">
        <v>39.14</v>
      </c>
      <c r="D1720">
        <v>1.03</v>
      </c>
      <c r="E1720">
        <v>-20.07</v>
      </c>
      <c r="F1720">
        <v>-0.13</v>
      </c>
      <c r="G1720">
        <v>16.489999999999998</v>
      </c>
      <c r="H1720" t="s">
        <v>0</v>
      </c>
      <c r="I1720" s="1">
        <v>44058.285416666666</v>
      </c>
      <c r="L1720">
        <v>1</v>
      </c>
      <c r="Q1720">
        <v>1</v>
      </c>
      <c r="S1720" t="s">
        <v>26</v>
      </c>
    </row>
    <row r="1721" spans="1:19">
      <c r="A1721">
        <v>604209</v>
      </c>
      <c r="B1721">
        <v>0.49</v>
      </c>
      <c r="C1721">
        <v>5.89</v>
      </c>
      <c r="D1721">
        <v>0.87</v>
      </c>
      <c r="E1721">
        <v>19.61</v>
      </c>
      <c r="F1721">
        <v>0.1</v>
      </c>
      <c r="G1721">
        <v>-2.44</v>
      </c>
      <c r="H1721" t="s">
        <v>0</v>
      </c>
      <c r="I1721" s="1">
        <v>44058.285567129627</v>
      </c>
      <c r="L1721">
        <v>1</v>
      </c>
      <c r="Q1721">
        <v>1</v>
      </c>
      <c r="S1721" t="s">
        <v>26</v>
      </c>
    </row>
    <row r="1722" spans="1:19">
      <c r="A1722">
        <v>604218</v>
      </c>
      <c r="B1722">
        <v>0.32</v>
      </c>
      <c r="C1722">
        <v>-1.57</v>
      </c>
      <c r="D1722">
        <v>0.92</v>
      </c>
      <c r="E1722">
        <v>21.32</v>
      </c>
      <c r="F1722">
        <v>0.15</v>
      </c>
      <c r="G1722">
        <v>-3.14</v>
      </c>
      <c r="H1722" t="s">
        <v>0</v>
      </c>
      <c r="I1722" s="1">
        <v>44058.285682870373</v>
      </c>
      <c r="L1722">
        <v>1</v>
      </c>
      <c r="Q1722">
        <v>1</v>
      </c>
      <c r="S1722" t="s">
        <v>26</v>
      </c>
    </row>
    <row r="1723" spans="1:19">
      <c r="A1723">
        <v>604227</v>
      </c>
      <c r="B1723">
        <v>0.33</v>
      </c>
      <c r="C1723">
        <v>-0.06</v>
      </c>
      <c r="D1723">
        <v>0.92</v>
      </c>
      <c r="E1723">
        <v>9.43</v>
      </c>
      <c r="F1723">
        <v>0.17</v>
      </c>
      <c r="G1723">
        <v>0.76</v>
      </c>
      <c r="H1723" t="s">
        <v>0</v>
      </c>
      <c r="I1723" s="1">
        <v>44058.285810185182</v>
      </c>
      <c r="L1723">
        <v>1</v>
      </c>
      <c r="Q1723">
        <v>1</v>
      </c>
      <c r="S1723" t="s">
        <v>26</v>
      </c>
    </row>
    <row r="1724" spans="1:19">
      <c r="A1724">
        <v>604236</v>
      </c>
      <c r="B1724">
        <v>0.27</v>
      </c>
      <c r="C1724">
        <v>-0.12</v>
      </c>
      <c r="D1724">
        <v>0.96</v>
      </c>
      <c r="E1724">
        <v>11.66</v>
      </c>
      <c r="F1724">
        <v>0.14000000000000001</v>
      </c>
      <c r="G1724">
        <v>0.52</v>
      </c>
      <c r="H1724" t="s">
        <v>0</v>
      </c>
      <c r="I1724" s="1">
        <v>44058.285925925928</v>
      </c>
      <c r="L1724">
        <v>1</v>
      </c>
      <c r="Q1724">
        <v>1</v>
      </c>
      <c r="S1724" t="s">
        <v>26</v>
      </c>
    </row>
    <row r="1725" spans="1:19">
      <c r="A1725">
        <v>604245</v>
      </c>
      <c r="B1725">
        <v>0.23</v>
      </c>
      <c r="C1725">
        <v>7.33</v>
      </c>
      <c r="D1725">
        <v>0.98</v>
      </c>
      <c r="E1725">
        <v>15.09</v>
      </c>
      <c r="F1725">
        <v>0.13</v>
      </c>
      <c r="G1725">
        <v>-1.25</v>
      </c>
      <c r="H1725" t="s">
        <v>0</v>
      </c>
      <c r="I1725" s="1">
        <v>44058.286041666666</v>
      </c>
      <c r="L1725">
        <v>1</v>
      </c>
      <c r="Q1725">
        <v>1</v>
      </c>
      <c r="S1725" t="s">
        <v>26</v>
      </c>
    </row>
    <row r="1726" spans="1:19">
      <c r="A1726">
        <v>604253</v>
      </c>
      <c r="B1726">
        <v>0.46</v>
      </c>
      <c r="C1726">
        <v>13.07</v>
      </c>
      <c r="D1726">
        <v>0.87</v>
      </c>
      <c r="E1726">
        <v>28.33</v>
      </c>
      <c r="F1726">
        <v>0.03</v>
      </c>
      <c r="G1726">
        <v>-6.17</v>
      </c>
      <c r="H1726" t="s">
        <v>0</v>
      </c>
      <c r="I1726" s="1">
        <v>44058.286192129628</v>
      </c>
      <c r="L1726">
        <v>1</v>
      </c>
      <c r="Q1726">
        <v>1</v>
      </c>
      <c r="S1726" t="s">
        <v>26</v>
      </c>
    </row>
    <row r="1727" spans="1:19">
      <c r="A1727">
        <v>604262</v>
      </c>
      <c r="B1727">
        <v>0.41</v>
      </c>
      <c r="C1727">
        <v>6.56</v>
      </c>
      <c r="D1727">
        <v>0.91</v>
      </c>
      <c r="E1727">
        <v>13.21</v>
      </c>
      <c r="F1727">
        <v>0.1</v>
      </c>
      <c r="G1727">
        <v>2.2799999999999998</v>
      </c>
      <c r="H1727" t="s">
        <v>0</v>
      </c>
      <c r="I1727" s="1">
        <v>44058.28633101852</v>
      </c>
      <c r="L1727">
        <v>1</v>
      </c>
      <c r="Q1727">
        <v>1</v>
      </c>
      <c r="S1727" t="s">
        <v>26</v>
      </c>
    </row>
    <row r="1728" spans="1:19">
      <c r="A1728">
        <v>604271</v>
      </c>
      <c r="B1728">
        <v>0.4</v>
      </c>
      <c r="C1728">
        <v>0.9</v>
      </c>
      <c r="D1728">
        <v>0.91</v>
      </c>
      <c r="E1728">
        <v>17.579999999999998</v>
      </c>
      <c r="F1728">
        <v>0.1</v>
      </c>
      <c r="G1728">
        <v>0.32</v>
      </c>
      <c r="H1728" t="s">
        <v>0</v>
      </c>
      <c r="I1728" s="1">
        <v>44058.286446759259</v>
      </c>
      <c r="L1728">
        <v>1</v>
      </c>
      <c r="Q1728">
        <v>1</v>
      </c>
      <c r="S1728" t="s">
        <v>26</v>
      </c>
    </row>
    <row r="1729" spans="1:19">
      <c r="A1729">
        <v>604280</v>
      </c>
      <c r="B1729">
        <v>0.44</v>
      </c>
      <c r="C1729">
        <v>2.9</v>
      </c>
      <c r="D1729">
        <v>0.93</v>
      </c>
      <c r="E1729">
        <v>17.329999999999998</v>
      </c>
      <c r="F1729">
        <v>0.12</v>
      </c>
      <c r="G1729">
        <v>0.81</v>
      </c>
      <c r="H1729" t="s">
        <v>0</v>
      </c>
      <c r="I1729" s="1">
        <v>44058.286574074074</v>
      </c>
      <c r="L1729">
        <v>1</v>
      </c>
      <c r="Q1729">
        <v>1</v>
      </c>
      <c r="S1729" t="s">
        <v>26</v>
      </c>
    </row>
    <row r="1730" spans="1:19">
      <c r="A1730">
        <v>604289</v>
      </c>
      <c r="B1730">
        <v>0.36</v>
      </c>
      <c r="C1730">
        <v>-4.12</v>
      </c>
      <c r="D1730">
        <v>0.93</v>
      </c>
      <c r="E1730">
        <v>1.5</v>
      </c>
      <c r="F1730">
        <v>0.13</v>
      </c>
      <c r="G1730">
        <v>-0.21</v>
      </c>
      <c r="H1730" t="s">
        <v>0</v>
      </c>
      <c r="I1730" s="1">
        <v>44058.286689814813</v>
      </c>
      <c r="L1730">
        <v>1</v>
      </c>
      <c r="Q1730">
        <v>1</v>
      </c>
      <c r="S1730" t="s">
        <v>26</v>
      </c>
    </row>
    <row r="1731" spans="1:19">
      <c r="A1731">
        <v>604298</v>
      </c>
      <c r="B1731">
        <v>0.24</v>
      </c>
      <c r="C1731">
        <v>-1.1100000000000001</v>
      </c>
      <c r="D1731">
        <v>0.97</v>
      </c>
      <c r="E1731">
        <v>13.04</v>
      </c>
      <c r="F1731">
        <v>0.06</v>
      </c>
      <c r="G1731">
        <v>0.34</v>
      </c>
      <c r="H1731" t="s">
        <v>0</v>
      </c>
      <c r="I1731" s="1">
        <v>44058.286805555559</v>
      </c>
      <c r="L1731">
        <v>1</v>
      </c>
      <c r="Q1731">
        <v>1</v>
      </c>
      <c r="S1731" t="s">
        <v>26</v>
      </c>
    </row>
    <row r="1732" spans="1:19">
      <c r="A1732">
        <v>604307</v>
      </c>
      <c r="B1732">
        <v>0.03</v>
      </c>
      <c r="C1732">
        <v>12.14</v>
      </c>
      <c r="D1732">
        <v>1.02</v>
      </c>
      <c r="E1732">
        <v>19.38</v>
      </c>
      <c r="F1732">
        <v>-7.0000000000000007E-2</v>
      </c>
      <c r="G1732">
        <v>-14.79</v>
      </c>
      <c r="H1732" t="s">
        <v>0</v>
      </c>
      <c r="I1732" s="1">
        <v>44058.286921296298</v>
      </c>
      <c r="L1732">
        <v>1</v>
      </c>
      <c r="Q1732">
        <v>1</v>
      </c>
      <c r="S1732" t="s">
        <v>26</v>
      </c>
    </row>
    <row r="1733" spans="1:19">
      <c r="A1733">
        <v>604316</v>
      </c>
      <c r="B1733">
        <v>0.38</v>
      </c>
      <c r="C1733">
        <v>4.21</v>
      </c>
      <c r="D1733">
        <v>0.93</v>
      </c>
      <c r="E1733">
        <v>20.43</v>
      </c>
      <c r="F1733">
        <v>0.08</v>
      </c>
      <c r="G1733">
        <v>-3.37</v>
      </c>
      <c r="H1733" t="s">
        <v>0</v>
      </c>
      <c r="I1733" s="1">
        <v>44058.287048611113</v>
      </c>
      <c r="L1733">
        <v>1</v>
      </c>
      <c r="Q1733">
        <v>1</v>
      </c>
      <c r="S1733" t="s">
        <v>26</v>
      </c>
    </row>
    <row r="1734" spans="1:19">
      <c r="A1734">
        <v>604325</v>
      </c>
      <c r="B1734">
        <v>0.28000000000000003</v>
      </c>
      <c r="C1734">
        <v>17.54</v>
      </c>
      <c r="D1734">
        <v>0.84</v>
      </c>
      <c r="E1734">
        <v>36.54</v>
      </c>
      <c r="F1734">
        <v>0.2</v>
      </c>
      <c r="G1734">
        <v>-0.69</v>
      </c>
      <c r="H1734" t="s">
        <v>0</v>
      </c>
      <c r="I1734" s="1">
        <v>44058.287164351852</v>
      </c>
      <c r="L1734">
        <v>1</v>
      </c>
      <c r="Q1734">
        <v>1</v>
      </c>
      <c r="S1734" t="s">
        <v>26</v>
      </c>
    </row>
    <row r="1735" spans="1:19">
      <c r="A1735">
        <v>604334</v>
      </c>
      <c r="B1735">
        <v>0.33</v>
      </c>
      <c r="C1735">
        <v>1.53</v>
      </c>
      <c r="D1735">
        <v>0.95</v>
      </c>
      <c r="E1735">
        <v>15.53</v>
      </c>
      <c r="F1735">
        <v>0.08</v>
      </c>
      <c r="G1735">
        <v>2.17</v>
      </c>
      <c r="H1735" t="s">
        <v>0</v>
      </c>
      <c r="I1735" s="1">
        <v>44058.287280092591</v>
      </c>
      <c r="L1735">
        <v>1</v>
      </c>
      <c r="Q1735">
        <v>1</v>
      </c>
      <c r="S1735" t="s">
        <v>26</v>
      </c>
    </row>
    <row r="1736" spans="1:19">
      <c r="A1736">
        <v>604343</v>
      </c>
      <c r="B1736">
        <v>0.35</v>
      </c>
      <c r="C1736">
        <v>2.87</v>
      </c>
      <c r="D1736">
        <v>0.93</v>
      </c>
      <c r="E1736">
        <v>15.62</v>
      </c>
      <c r="F1736">
        <v>0.09</v>
      </c>
      <c r="G1736">
        <v>0.03</v>
      </c>
      <c r="H1736" t="s">
        <v>0</v>
      </c>
      <c r="I1736" s="1">
        <v>44058.287407407406</v>
      </c>
      <c r="L1736">
        <v>1</v>
      </c>
      <c r="Q1736">
        <v>1</v>
      </c>
      <c r="S1736" t="s">
        <v>26</v>
      </c>
    </row>
    <row r="1737" spans="1:19">
      <c r="A1737">
        <v>604352</v>
      </c>
      <c r="B1737">
        <v>0.34</v>
      </c>
      <c r="C1737">
        <v>7.91</v>
      </c>
      <c r="D1737">
        <v>0.92</v>
      </c>
      <c r="E1737">
        <v>13.85</v>
      </c>
      <c r="F1737">
        <v>0.08</v>
      </c>
      <c r="G1737">
        <v>0.52</v>
      </c>
      <c r="H1737" t="s">
        <v>0</v>
      </c>
      <c r="I1737" s="1">
        <v>44058.287534722222</v>
      </c>
      <c r="L1737">
        <v>1</v>
      </c>
      <c r="Q1737">
        <v>1</v>
      </c>
      <c r="S1737" t="s">
        <v>26</v>
      </c>
    </row>
    <row r="1738" spans="1:19">
      <c r="A1738">
        <v>604361</v>
      </c>
      <c r="B1738">
        <v>0.46</v>
      </c>
      <c r="C1738">
        <v>4.66</v>
      </c>
      <c r="D1738">
        <v>0.88</v>
      </c>
      <c r="E1738">
        <v>24.75</v>
      </c>
      <c r="F1738">
        <v>0.03</v>
      </c>
      <c r="G1738">
        <v>0.21</v>
      </c>
      <c r="H1738" t="s">
        <v>0</v>
      </c>
      <c r="I1738" s="1">
        <v>44058.28765046296</v>
      </c>
      <c r="L1738">
        <v>1</v>
      </c>
      <c r="Q1738">
        <v>1</v>
      </c>
      <c r="S1738" t="s">
        <v>26</v>
      </c>
    </row>
    <row r="1739" spans="1:19">
      <c r="A1739">
        <v>604369</v>
      </c>
      <c r="B1739">
        <v>0.4</v>
      </c>
      <c r="C1739">
        <v>6.09</v>
      </c>
      <c r="D1739">
        <v>0.92</v>
      </c>
      <c r="E1739">
        <v>19.760000000000002</v>
      </c>
      <c r="F1739">
        <v>0.08</v>
      </c>
      <c r="G1739">
        <v>-0.64</v>
      </c>
      <c r="H1739" t="s">
        <v>0</v>
      </c>
      <c r="I1739" s="1">
        <v>44058.287766203706</v>
      </c>
      <c r="L1739">
        <v>1</v>
      </c>
      <c r="Q1739">
        <v>1</v>
      </c>
      <c r="S1739" t="s">
        <v>26</v>
      </c>
    </row>
    <row r="1740" spans="1:19">
      <c r="A1740">
        <v>604377</v>
      </c>
      <c r="B1740">
        <v>0.25</v>
      </c>
      <c r="C1740">
        <v>8.9</v>
      </c>
      <c r="D1740">
        <v>0.96</v>
      </c>
      <c r="E1740">
        <v>27.01</v>
      </c>
      <c r="F1740">
        <v>-0.02</v>
      </c>
      <c r="G1740">
        <v>3.74</v>
      </c>
      <c r="H1740" t="s">
        <v>0</v>
      </c>
      <c r="I1740" s="1">
        <v>44058.287893518522</v>
      </c>
      <c r="L1740">
        <v>1</v>
      </c>
      <c r="Q1740">
        <v>1</v>
      </c>
      <c r="S1740" t="s">
        <v>26</v>
      </c>
    </row>
    <row r="1741" spans="1:19">
      <c r="A1741">
        <v>604386</v>
      </c>
      <c r="B1741">
        <v>0.31</v>
      </c>
      <c r="C1741">
        <v>2.92</v>
      </c>
      <c r="D1741">
        <v>0.95</v>
      </c>
      <c r="E1741">
        <v>16.62</v>
      </c>
      <c r="F1741">
        <v>0.05</v>
      </c>
      <c r="G1741">
        <v>1.02</v>
      </c>
      <c r="H1741" t="s">
        <v>0</v>
      </c>
      <c r="I1741" s="1">
        <v>44058.28800925926</v>
      </c>
      <c r="L1741">
        <v>1</v>
      </c>
      <c r="Q1741">
        <v>1</v>
      </c>
      <c r="S1741" t="s">
        <v>26</v>
      </c>
    </row>
    <row r="1742" spans="1:19">
      <c r="A1742">
        <v>604395</v>
      </c>
      <c r="B1742">
        <v>0.27</v>
      </c>
      <c r="C1742">
        <v>1.24</v>
      </c>
      <c r="D1742">
        <v>0.95</v>
      </c>
      <c r="E1742">
        <v>17.559999999999999</v>
      </c>
      <c r="F1742">
        <v>0.12</v>
      </c>
      <c r="G1742">
        <v>-1.57</v>
      </c>
      <c r="H1742" t="s">
        <v>0</v>
      </c>
      <c r="I1742" s="1">
        <v>44058.288124999999</v>
      </c>
      <c r="L1742">
        <v>1</v>
      </c>
      <c r="Q1742">
        <v>1</v>
      </c>
      <c r="S1742" t="s">
        <v>26</v>
      </c>
    </row>
    <row r="1743" spans="1:19">
      <c r="A1743">
        <v>604404</v>
      </c>
      <c r="B1743">
        <v>0.26</v>
      </c>
      <c r="C1743">
        <v>-2.12</v>
      </c>
      <c r="D1743">
        <v>0.95</v>
      </c>
      <c r="E1743">
        <v>13.79</v>
      </c>
      <c r="F1743">
        <v>7.0000000000000007E-2</v>
      </c>
      <c r="G1743">
        <v>-0.96</v>
      </c>
      <c r="H1743" t="s">
        <v>0</v>
      </c>
      <c r="I1743" s="1">
        <v>44058.288252314815</v>
      </c>
      <c r="L1743">
        <v>1</v>
      </c>
      <c r="Q1743">
        <v>1</v>
      </c>
      <c r="S1743" t="s">
        <v>26</v>
      </c>
    </row>
    <row r="1744" spans="1:19">
      <c r="A1744">
        <v>604420</v>
      </c>
      <c r="B1744">
        <v>0.33</v>
      </c>
      <c r="C1744">
        <v>23.34</v>
      </c>
      <c r="D1744">
        <v>0.99</v>
      </c>
      <c r="E1744">
        <v>22.68</v>
      </c>
      <c r="F1744">
        <v>0.08</v>
      </c>
      <c r="G1744">
        <v>-5.01</v>
      </c>
      <c r="H1744" t="s">
        <v>0</v>
      </c>
      <c r="I1744" s="1">
        <v>44058.288518518515</v>
      </c>
      <c r="L1744">
        <v>1</v>
      </c>
      <c r="Q1744">
        <v>1</v>
      </c>
      <c r="S1744" t="s">
        <v>26</v>
      </c>
    </row>
    <row r="1745" spans="1:19">
      <c r="A1745">
        <v>604437</v>
      </c>
      <c r="B1745">
        <v>0.37</v>
      </c>
      <c r="C1745">
        <v>1.24</v>
      </c>
      <c r="D1745">
        <v>0.94</v>
      </c>
      <c r="E1745">
        <v>9.49</v>
      </c>
      <c r="F1745">
        <v>0.1</v>
      </c>
      <c r="G1745">
        <v>-0.76</v>
      </c>
      <c r="H1745" t="s">
        <v>0</v>
      </c>
      <c r="I1745" s="1">
        <v>44058.288784722223</v>
      </c>
      <c r="L1745">
        <v>1</v>
      </c>
      <c r="Q1745">
        <v>1</v>
      </c>
      <c r="S1745" t="s">
        <v>26</v>
      </c>
    </row>
    <row r="1746" spans="1:19">
      <c r="A1746">
        <v>604446</v>
      </c>
      <c r="B1746">
        <v>0.28000000000000003</v>
      </c>
      <c r="C1746">
        <v>1.19</v>
      </c>
      <c r="D1746">
        <v>0.94</v>
      </c>
      <c r="E1746">
        <v>16.079999999999998</v>
      </c>
      <c r="F1746">
        <v>0.11</v>
      </c>
      <c r="G1746">
        <v>-5.05</v>
      </c>
      <c r="H1746" t="s">
        <v>0</v>
      </c>
      <c r="I1746" s="1">
        <v>44058.288900462961</v>
      </c>
      <c r="L1746">
        <v>1</v>
      </c>
      <c r="Q1746">
        <v>1</v>
      </c>
      <c r="S1746" t="s">
        <v>26</v>
      </c>
    </row>
    <row r="1747" spans="1:19">
      <c r="A1747">
        <v>604455</v>
      </c>
      <c r="B1747">
        <v>0.11</v>
      </c>
      <c r="C1747">
        <v>28.24</v>
      </c>
      <c r="D1747">
        <v>1.08</v>
      </c>
      <c r="E1747">
        <v>67.900000000000006</v>
      </c>
      <c r="F1747">
        <v>0.02</v>
      </c>
      <c r="G1747">
        <v>14.41</v>
      </c>
      <c r="H1747" t="s">
        <v>0</v>
      </c>
      <c r="I1747" s="1">
        <v>44058.2890162037</v>
      </c>
      <c r="L1747">
        <v>1</v>
      </c>
      <c r="Q1747">
        <v>1</v>
      </c>
      <c r="S1747" t="s">
        <v>26</v>
      </c>
    </row>
    <row r="1748" spans="1:19">
      <c r="A1748">
        <v>604464</v>
      </c>
      <c r="B1748">
        <v>0.25</v>
      </c>
      <c r="C1748">
        <v>8</v>
      </c>
      <c r="D1748">
        <v>0.96</v>
      </c>
      <c r="E1748">
        <v>21.96</v>
      </c>
      <c r="F1748">
        <v>0.09</v>
      </c>
      <c r="G1748">
        <v>1.68</v>
      </c>
      <c r="H1748" t="s">
        <v>0</v>
      </c>
      <c r="I1748" s="1">
        <v>44058.289143518516</v>
      </c>
      <c r="L1748">
        <v>1</v>
      </c>
      <c r="Q1748">
        <v>1</v>
      </c>
      <c r="S1748" t="s">
        <v>26</v>
      </c>
    </row>
    <row r="1749" spans="1:19">
      <c r="A1749">
        <v>604473</v>
      </c>
      <c r="B1749">
        <v>0.26</v>
      </c>
      <c r="C1749">
        <v>0.28999999999999998</v>
      </c>
      <c r="D1749">
        <v>1.01</v>
      </c>
      <c r="E1749">
        <v>15.61</v>
      </c>
      <c r="F1749">
        <v>-0.09</v>
      </c>
      <c r="G1749">
        <v>0.49</v>
      </c>
      <c r="H1749" t="s">
        <v>0</v>
      </c>
      <c r="I1749" s="1">
        <v>44058.289259259262</v>
      </c>
      <c r="L1749">
        <v>1</v>
      </c>
      <c r="Q1749">
        <v>1</v>
      </c>
      <c r="S1749" t="s">
        <v>26</v>
      </c>
    </row>
    <row r="1750" spans="1:19">
      <c r="A1750">
        <v>604482</v>
      </c>
      <c r="B1750">
        <v>0.35</v>
      </c>
      <c r="C1750">
        <v>2.82</v>
      </c>
      <c r="D1750">
        <v>0.93</v>
      </c>
      <c r="E1750">
        <v>15.04</v>
      </c>
      <c r="F1750">
        <v>0.06</v>
      </c>
      <c r="G1750">
        <v>-1.72</v>
      </c>
      <c r="H1750" t="s">
        <v>0</v>
      </c>
      <c r="I1750" s="1">
        <v>44058.289375</v>
      </c>
      <c r="L1750">
        <v>1</v>
      </c>
      <c r="Q1750">
        <v>1</v>
      </c>
      <c r="S1750" t="s">
        <v>26</v>
      </c>
    </row>
    <row r="1751" spans="1:19">
      <c r="A1751">
        <v>604491</v>
      </c>
      <c r="B1751">
        <v>0.31</v>
      </c>
      <c r="C1751">
        <v>3.5</v>
      </c>
      <c r="D1751">
        <v>0.95</v>
      </c>
      <c r="E1751">
        <v>28.25</v>
      </c>
      <c r="F1751">
        <v>0.03</v>
      </c>
      <c r="G1751">
        <v>-0.52</v>
      </c>
      <c r="H1751" t="s">
        <v>0</v>
      </c>
      <c r="I1751" s="1">
        <v>44058.289502314816</v>
      </c>
      <c r="L1751">
        <v>1</v>
      </c>
      <c r="Q1751">
        <v>1</v>
      </c>
      <c r="S1751" t="s">
        <v>26</v>
      </c>
    </row>
    <row r="1752" spans="1:19">
      <c r="A1752">
        <v>604507</v>
      </c>
      <c r="B1752">
        <v>-0.12</v>
      </c>
      <c r="C1752">
        <v>-4.49</v>
      </c>
      <c r="D1752">
        <v>0.93</v>
      </c>
      <c r="E1752">
        <v>55.29</v>
      </c>
      <c r="F1752">
        <v>-0.16</v>
      </c>
      <c r="G1752">
        <v>-4.47</v>
      </c>
      <c r="H1752" t="s">
        <v>0</v>
      </c>
      <c r="I1752" s="1">
        <v>44058.289733796293</v>
      </c>
      <c r="L1752">
        <v>1</v>
      </c>
      <c r="Q1752">
        <v>1</v>
      </c>
      <c r="S1752" t="s">
        <v>26</v>
      </c>
    </row>
    <row r="1753" spans="1:19">
      <c r="A1753">
        <v>604516</v>
      </c>
      <c r="B1753">
        <v>-0.33</v>
      </c>
      <c r="C1753">
        <v>8.35</v>
      </c>
      <c r="D1753">
        <v>0.82</v>
      </c>
      <c r="E1753">
        <v>45.43</v>
      </c>
      <c r="F1753">
        <v>-0.16</v>
      </c>
      <c r="G1753">
        <v>-17.100000000000001</v>
      </c>
      <c r="H1753" t="s">
        <v>0</v>
      </c>
      <c r="I1753" s="1">
        <v>44058.289849537039</v>
      </c>
      <c r="L1753">
        <v>1</v>
      </c>
      <c r="Q1753">
        <v>1</v>
      </c>
      <c r="S1753" t="s">
        <v>26</v>
      </c>
    </row>
    <row r="1754" spans="1:19">
      <c r="A1754">
        <v>604525</v>
      </c>
      <c r="B1754">
        <v>-7.0000000000000007E-2</v>
      </c>
      <c r="C1754">
        <v>-2.66</v>
      </c>
      <c r="D1754">
        <v>0.92</v>
      </c>
      <c r="E1754">
        <v>22.46</v>
      </c>
      <c r="F1754">
        <v>-0.16</v>
      </c>
      <c r="G1754">
        <v>7.97</v>
      </c>
      <c r="H1754" t="s">
        <v>0</v>
      </c>
      <c r="I1754" s="1">
        <v>44058.289976851855</v>
      </c>
      <c r="L1754">
        <v>1</v>
      </c>
      <c r="Q1754">
        <v>1</v>
      </c>
      <c r="S1754" t="s">
        <v>26</v>
      </c>
    </row>
    <row r="1755" spans="1:19">
      <c r="A1755">
        <v>604534</v>
      </c>
      <c r="B1755">
        <v>0.09</v>
      </c>
      <c r="C1755">
        <v>5.94</v>
      </c>
      <c r="D1755">
        <v>0.94</v>
      </c>
      <c r="E1755">
        <v>34.21</v>
      </c>
      <c r="F1755">
        <v>-0.11</v>
      </c>
      <c r="G1755">
        <v>-7.56</v>
      </c>
      <c r="H1755" t="s">
        <v>0</v>
      </c>
      <c r="I1755" s="1">
        <v>44058.290092592593</v>
      </c>
      <c r="L1755">
        <v>1</v>
      </c>
      <c r="Q1755">
        <v>1</v>
      </c>
      <c r="S1755" t="s">
        <v>26</v>
      </c>
    </row>
    <row r="1756" spans="1:19">
      <c r="A1756">
        <v>604543</v>
      </c>
      <c r="B1756">
        <v>0.13</v>
      </c>
      <c r="C1756">
        <v>-3.63</v>
      </c>
      <c r="D1756">
        <v>1</v>
      </c>
      <c r="E1756">
        <v>10.24</v>
      </c>
      <c r="F1756">
        <v>0.02</v>
      </c>
      <c r="G1756">
        <v>3.42</v>
      </c>
      <c r="H1756" t="s">
        <v>0</v>
      </c>
      <c r="I1756" s="1">
        <v>44058.290231481478</v>
      </c>
      <c r="L1756">
        <v>1</v>
      </c>
      <c r="Q1756">
        <v>1</v>
      </c>
      <c r="S1756" t="s">
        <v>26</v>
      </c>
    </row>
    <row r="1757" spans="1:19">
      <c r="A1757">
        <v>604552</v>
      </c>
      <c r="B1757">
        <v>-0.26</v>
      </c>
      <c r="C1757">
        <v>-2.5</v>
      </c>
      <c r="D1757">
        <v>0.9</v>
      </c>
      <c r="E1757">
        <v>20.25</v>
      </c>
      <c r="F1757">
        <v>-0.23</v>
      </c>
      <c r="G1757">
        <v>-16.78</v>
      </c>
      <c r="H1757" t="s">
        <v>0</v>
      </c>
      <c r="I1757" s="1">
        <v>44058.290347222224</v>
      </c>
      <c r="L1757">
        <v>1</v>
      </c>
      <c r="Q1757">
        <v>1</v>
      </c>
      <c r="S1757" t="s">
        <v>26</v>
      </c>
    </row>
    <row r="1758" spans="1:19">
      <c r="A1758">
        <v>604561</v>
      </c>
      <c r="B1758">
        <v>0.22</v>
      </c>
      <c r="C1758">
        <v>2.7</v>
      </c>
      <c r="D1758">
        <v>0.98</v>
      </c>
      <c r="E1758">
        <v>17.59</v>
      </c>
      <c r="F1758">
        <v>-0.01</v>
      </c>
      <c r="G1758">
        <v>-1.51</v>
      </c>
      <c r="H1758" t="s">
        <v>0</v>
      </c>
      <c r="I1758" s="1">
        <v>44058.290462962963</v>
      </c>
      <c r="L1758">
        <v>1</v>
      </c>
      <c r="Q1758">
        <v>1</v>
      </c>
      <c r="S1758" t="s">
        <v>26</v>
      </c>
    </row>
    <row r="1759" spans="1:19">
      <c r="A1759">
        <v>604570</v>
      </c>
      <c r="B1759">
        <v>0.2</v>
      </c>
      <c r="C1759">
        <v>1.53</v>
      </c>
      <c r="D1759">
        <v>0.98</v>
      </c>
      <c r="E1759">
        <v>14.22</v>
      </c>
      <c r="F1759">
        <v>0</v>
      </c>
      <c r="G1759">
        <v>0.12</v>
      </c>
      <c r="H1759" t="s">
        <v>0</v>
      </c>
      <c r="I1759" s="1">
        <v>44058.290601851855</v>
      </c>
      <c r="L1759">
        <v>1</v>
      </c>
      <c r="Q1759">
        <v>1</v>
      </c>
      <c r="S1759" t="s">
        <v>26</v>
      </c>
    </row>
    <row r="1760" spans="1:19">
      <c r="A1760">
        <v>604579</v>
      </c>
      <c r="B1760">
        <v>0.03</v>
      </c>
      <c r="C1760">
        <v>3.11</v>
      </c>
      <c r="D1760">
        <v>1</v>
      </c>
      <c r="E1760">
        <v>18.04</v>
      </c>
      <c r="F1760">
        <v>0.02</v>
      </c>
      <c r="G1760">
        <v>-1.69</v>
      </c>
      <c r="H1760" t="s">
        <v>0</v>
      </c>
      <c r="I1760" s="1">
        <v>44058.290717592594</v>
      </c>
      <c r="L1760">
        <v>1</v>
      </c>
      <c r="Q1760">
        <v>1</v>
      </c>
      <c r="S1760" t="s">
        <v>26</v>
      </c>
    </row>
    <row r="1761" spans="1:19">
      <c r="A1761">
        <v>604588</v>
      </c>
      <c r="B1761">
        <v>0.17</v>
      </c>
      <c r="C1761">
        <v>-16.760000000000002</v>
      </c>
      <c r="D1761">
        <v>0.89</v>
      </c>
      <c r="E1761">
        <v>5.43</v>
      </c>
      <c r="F1761">
        <v>-0.08</v>
      </c>
      <c r="G1761">
        <v>4.08</v>
      </c>
      <c r="H1761" t="s">
        <v>0</v>
      </c>
      <c r="I1761" s="1">
        <v>44058.290833333333</v>
      </c>
      <c r="L1761">
        <v>1</v>
      </c>
      <c r="Q1761">
        <v>1</v>
      </c>
      <c r="S1761" t="s">
        <v>26</v>
      </c>
    </row>
    <row r="1762" spans="1:19">
      <c r="A1762">
        <v>604597</v>
      </c>
      <c r="B1762">
        <v>-0.1</v>
      </c>
      <c r="C1762">
        <v>-2.96</v>
      </c>
      <c r="D1762">
        <v>1.01</v>
      </c>
      <c r="E1762">
        <v>20.88</v>
      </c>
      <c r="F1762">
        <v>-0.14000000000000001</v>
      </c>
      <c r="G1762">
        <v>6.14</v>
      </c>
      <c r="H1762" t="s">
        <v>0</v>
      </c>
      <c r="I1762" s="1">
        <v>44058.290960648148</v>
      </c>
      <c r="L1762">
        <v>1</v>
      </c>
      <c r="Q1762">
        <v>1</v>
      </c>
      <c r="S1762" t="s">
        <v>26</v>
      </c>
    </row>
    <row r="1763" spans="1:19">
      <c r="A1763">
        <v>604606</v>
      </c>
      <c r="B1763">
        <v>0.25</v>
      </c>
      <c r="C1763">
        <v>0.72</v>
      </c>
      <c r="D1763">
        <v>0.97</v>
      </c>
      <c r="E1763">
        <v>12.3</v>
      </c>
      <c r="F1763">
        <v>0.02</v>
      </c>
      <c r="G1763">
        <v>0.26</v>
      </c>
      <c r="H1763" t="s">
        <v>0</v>
      </c>
      <c r="I1763" s="1">
        <v>44058.291076388887</v>
      </c>
      <c r="L1763">
        <v>1</v>
      </c>
      <c r="Q1763">
        <v>1</v>
      </c>
      <c r="S1763" t="s">
        <v>26</v>
      </c>
    </row>
    <row r="1764" spans="1:19">
      <c r="A1764">
        <v>604615</v>
      </c>
      <c r="B1764">
        <v>0.15</v>
      </c>
      <c r="C1764">
        <v>-1.3</v>
      </c>
      <c r="D1764">
        <v>1</v>
      </c>
      <c r="E1764">
        <v>19.46</v>
      </c>
      <c r="F1764">
        <v>0.01</v>
      </c>
      <c r="G1764">
        <v>4.41</v>
      </c>
      <c r="H1764" t="s">
        <v>0</v>
      </c>
      <c r="I1764" s="1">
        <v>44058.291192129633</v>
      </c>
      <c r="L1764">
        <v>1</v>
      </c>
      <c r="Q1764">
        <v>1</v>
      </c>
      <c r="S1764" t="s">
        <v>26</v>
      </c>
    </row>
    <row r="1765" spans="1:19">
      <c r="A1765">
        <v>604624</v>
      </c>
      <c r="B1765">
        <v>0.18</v>
      </c>
      <c r="C1765">
        <v>2.52</v>
      </c>
      <c r="D1765">
        <v>0.99</v>
      </c>
      <c r="E1765">
        <v>15.55</v>
      </c>
      <c r="F1765">
        <v>0.03</v>
      </c>
      <c r="G1765">
        <v>0.9</v>
      </c>
      <c r="H1765" t="s">
        <v>0</v>
      </c>
      <c r="I1765" s="1">
        <v>44058.291307870371</v>
      </c>
      <c r="L1765">
        <v>1</v>
      </c>
      <c r="Q1765">
        <v>1</v>
      </c>
      <c r="S1765" t="s">
        <v>26</v>
      </c>
    </row>
    <row r="1766" spans="1:19">
      <c r="A1766">
        <v>604633</v>
      </c>
      <c r="B1766">
        <v>0.21</v>
      </c>
      <c r="C1766">
        <v>1.77</v>
      </c>
      <c r="D1766">
        <v>0.97</v>
      </c>
      <c r="E1766">
        <v>15.92</v>
      </c>
      <c r="F1766">
        <v>0.04</v>
      </c>
      <c r="G1766">
        <v>-0.06</v>
      </c>
      <c r="H1766" t="s">
        <v>0</v>
      </c>
      <c r="I1766" s="1">
        <v>44058.291435185187</v>
      </c>
      <c r="L1766">
        <v>1</v>
      </c>
      <c r="Q1766">
        <v>1</v>
      </c>
      <c r="S1766" t="s">
        <v>26</v>
      </c>
    </row>
    <row r="1767" spans="1:19">
      <c r="A1767">
        <v>604642</v>
      </c>
      <c r="B1767">
        <v>0.23</v>
      </c>
      <c r="C1767">
        <v>2.15</v>
      </c>
      <c r="D1767">
        <v>0.97</v>
      </c>
      <c r="E1767">
        <v>15.2</v>
      </c>
      <c r="F1767">
        <v>0.04</v>
      </c>
      <c r="G1767">
        <v>0.82</v>
      </c>
      <c r="H1767" t="s">
        <v>0</v>
      </c>
      <c r="I1767" s="1">
        <v>44058.291550925926</v>
      </c>
      <c r="L1767">
        <v>1</v>
      </c>
      <c r="Q1767">
        <v>1</v>
      </c>
      <c r="S1767" t="s">
        <v>26</v>
      </c>
    </row>
    <row r="1768" spans="1:19">
      <c r="A1768">
        <v>604651</v>
      </c>
      <c r="B1768">
        <v>0.24</v>
      </c>
      <c r="C1768">
        <v>1.37</v>
      </c>
      <c r="D1768">
        <v>0.97</v>
      </c>
      <c r="E1768">
        <v>15.66</v>
      </c>
      <c r="F1768">
        <v>0.04</v>
      </c>
      <c r="G1768">
        <v>0.24</v>
      </c>
      <c r="H1768" t="s">
        <v>0</v>
      </c>
      <c r="I1768" s="1">
        <v>44058.291666666664</v>
      </c>
      <c r="L1768">
        <v>1</v>
      </c>
      <c r="S1768" t="s">
        <v>22</v>
      </c>
    </row>
    <row r="1769" spans="1:19">
      <c r="A1769">
        <v>604660</v>
      </c>
      <c r="B1769">
        <v>0.14000000000000001</v>
      </c>
      <c r="C1769">
        <v>2.17</v>
      </c>
      <c r="D1769">
        <v>0.99</v>
      </c>
      <c r="E1769">
        <v>17.29</v>
      </c>
      <c r="F1769">
        <v>0</v>
      </c>
      <c r="G1769">
        <v>0.95</v>
      </c>
      <c r="H1769" t="s">
        <v>0</v>
      </c>
      <c r="I1769" s="1">
        <v>44058.29179398148</v>
      </c>
      <c r="L1769">
        <v>1</v>
      </c>
      <c r="S1769" t="s">
        <v>22</v>
      </c>
    </row>
    <row r="1770" spans="1:19">
      <c r="A1770">
        <v>604669</v>
      </c>
      <c r="B1770">
        <v>0.08</v>
      </c>
      <c r="C1770">
        <v>3.72</v>
      </c>
      <c r="D1770">
        <v>0.98</v>
      </c>
      <c r="E1770">
        <v>23.52</v>
      </c>
      <c r="F1770">
        <v>-0.04</v>
      </c>
      <c r="G1770">
        <v>-3.01</v>
      </c>
      <c r="H1770" t="s">
        <v>0</v>
      </c>
      <c r="I1770" s="1">
        <v>44058.291909722226</v>
      </c>
      <c r="L1770">
        <v>1</v>
      </c>
      <c r="S1770" t="s">
        <v>22</v>
      </c>
    </row>
    <row r="1771" spans="1:19">
      <c r="A1771">
        <v>604677</v>
      </c>
      <c r="B1771">
        <v>-0.09</v>
      </c>
      <c r="C1771">
        <v>34.14</v>
      </c>
      <c r="D1771">
        <v>0.95</v>
      </c>
      <c r="E1771">
        <v>24.31</v>
      </c>
      <c r="F1771">
        <v>-0.06</v>
      </c>
      <c r="G1771">
        <v>-12.93</v>
      </c>
      <c r="H1771" t="s">
        <v>0</v>
      </c>
      <c r="I1771" s="1">
        <v>44058.292025462964</v>
      </c>
      <c r="L1771">
        <v>1</v>
      </c>
      <c r="S1771" t="s">
        <v>22</v>
      </c>
    </row>
    <row r="1772" spans="1:19">
      <c r="A1772">
        <v>604686</v>
      </c>
      <c r="B1772">
        <v>0.1</v>
      </c>
      <c r="C1772">
        <v>0.9</v>
      </c>
      <c r="D1772">
        <v>0.99</v>
      </c>
      <c r="E1772">
        <v>16.22</v>
      </c>
      <c r="F1772">
        <v>-0.02</v>
      </c>
      <c r="G1772">
        <v>0.14000000000000001</v>
      </c>
      <c r="H1772" t="s">
        <v>0</v>
      </c>
      <c r="I1772" s="1">
        <v>44058.292141203703</v>
      </c>
      <c r="L1772">
        <v>1</v>
      </c>
      <c r="S1772" t="s">
        <v>22</v>
      </c>
    </row>
    <row r="1773" spans="1:19">
      <c r="A1773">
        <v>604695</v>
      </c>
      <c r="B1773">
        <v>0.14000000000000001</v>
      </c>
      <c r="C1773">
        <v>3.45</v>
      </c>
      <c r="D1773">
        <v>0.98</v>
      </c>
      <c r="E1773">
        <v>15.79</v>
      </c>
      <c r="F1773">
        <v>0</v>
      </c>
      <c r="G1773">
        <v>-1.89</v>
      </c>
      <c r="H1773" t="s">
        <v>0</v>
      </c>
      <c r="I1773" s="1">
        <v>44058.292268518519</v>
      </c>
      <c r="L1773">
        <v>1</v>
      </c>
      <c r="S1773" t="s">
        <v>22</v>
      </c>
    </row>
    <row r="1774" spans="1:19">
      <c r="A1774">
        <v>604704</v>
      </c>
      <c r="B1774">
        <v>0.17</v>
      </c>
      <c r="C1774">
        <v>1.25</v>
      </c>
      <c r="D1774">
        <v>0.98</v>
      </c>
      <c r="E1774">
        <v>16.829999999999998</v>
      </c>
      <c r="F1774">
        <v>0.03</v>
      </c>
      <c r="G1774">
        <v>-0.01</v>
      </c>
      <c r="H1774" t="s">
        <v>0</v>
      </c>
      <c r="I1774" s="1">
        <v>44058.292384259257</v>
      </c>
      <c r="L1774">
        <v>1</v>
      </c>
      <c r="S1774" t="s">
        <v>22</v>
      </c>
    </row>
    <row r="1775" spans="1:19">
      <c r="A1775">
        <v>604713</v>
      </c>
      <c r="B1775">
        <v>0.18</v>
      </c>
      <c r="C1775">
        <v>1.69</v>
      </c>
      <c r="D1775">
        <v>0.98</v>
      </c>
      <c r="E1775">
        <v>16.28</v>
      </c>
      <c r="F1775">
        <v>0.05</v>
      </c>
      <c r="G1775">
        <v>0.69</v>
      </c>
      <c r="H1775" t="s">
        <v>0</v>
      </c>
      <c r="I1775" s="1">
        <v>44058.292511574073</v>
      </c>
      <c r="L1775">
        <v>1</v>
      </c>
      <c r="S1775" t="s">
        <v>22</v>
      </c>
    </row>
    <row r="1776" spans="1:19">
      <c r="A1776">
        <v>604722</v>
      </c>
      <c r="B1776">
        <v>0.15</v>
      </c>
      <c r="C1776">
        <v>-1.1599999999999999</v>
      </c>
      <c r="D1776">
        <v>0.99</v>
      </c>
      <c r="E1776">
        <v>-3.73</v>
      </c>
      <c r="F1776">
        <v>-0.04</v>
      </c>
      <c r="G1776">
        <v>-4.9800000000000004</v>
      </c>
      <c r="H1776" t="s">
        <v>0</v>
      </c>
      <c r="I1776" s="1">
        <v>44058.292627314811</v>
      </c>
      <c r="L1776">
        <v>1</v>
      </c>
      <c r="S1776" t="s">
        <v>22</v>
      </c>
    </row>
    <row r="1777" spans="1:19">
      <c r="A1777">
        <v>604731</v>
      </c>
      <c r="B1777">
        <v>0.06</v>
      </c>
      <c r="C1777">
        <v>2.06</v>
      </c>
      <c r="D1777">
        <v>1.01</v>
      </c>
      <c r="E1777">
        <v>28.54</v>
      </c>
      <c r="F1777">
        <v>0.02</v>
      </c>
      <c r="G1777">
        <v>-2.84</v>
      </c>
      <c r="H1777" t="s">
        <v>0</v>
      </c>
      <c r="I1777" s="1">
        <v>44058.292754629627</v>
      </c>
      <c r="L1777">
        <v>1</v>
      </c>
      <c r="S1777" t="s">
        <v>22</v>
      </c>
    </row>
    <row r="1778" spans="1:19">
      <c r="A1778">
        <v>604740</v>
      </c>
      <c r="B1778">
        <v>0.2</v>
      </c>
      <c r="C1778">
        <v>1.92</v>
      </c>
      <c r="D1778">
        <v>0.98</v>
      </c>
      <c r="E1778">
        <v>15.47</v>
      </c>
      <c r="F1778">
        <v>0.02</v>
      </c>
      <c r="G1778">
        <v>0.61</v>
      </c>
      <c r="H1778" t="s">
        <v>0</v>
      </c>
      <c r="I1778" s="1">
        <v>44058.292870370373</v>
      </c>
      <c r="L1778">
        <v>1</v>
      </c>
      <c r="S1778" t="s">
        <v>22</v>
      </c>
    </row>
    <row r="1779" spans="1:19">
      <c r="A1779">
        <v>604749</v>
      </c>
      <c r="B1779">
        <v>0.26</v>
      </c>
      <c r="C1779">
        <v>1.1100000000000001</v>
      </c>
      <c r="D1779">
        <v>0.96</v>
      </c>
      <c r="E1779">
        <v>10.02</v>
      </c>
      <c r="F1779">
        <v>7.0000000000000007E-2</v>
      </c>
      <c r="G1779">
        <v>-0.09</v>
      </c>
      <c r="H1779" t="s">
        <v>0</v>
      </c>
      <c r="I1779" s="1">
        <v>44058.292997685188</v>
      </c>
      <c r="L1779">
        <v>1</v>
      </c>
      <c r="S1779" t="s">
        <v>22</v>
      </c>
    </row>
    <row r="1780" spans="1:19">
      <c r="A1780">
        <v>604758</v>
      </c>
      <c r="B1780">
        <v>0.23</v>
      </c>
      <c r="C1780">
        <v>2.76</v>
      </c>
      <c r="D1780">
        <v>0.97</v>
      </c>
      <c r="E1780">
        <v>15.81</v>
      </c>
      <c r="F1780">
        <v>7.0000000000000007E-2</v>
      </c>
      <c r="G1780">
        <v>0.86</v>
      </c>
      <c r="H1780" t="s">
        <v>0</v>
      </c>
      <c r="I1780" s="1">
        <v>44058.293113425927</v>
      </c>
      <c r="L1780">
        <v>1</v>
      </c>
      <c r="S1780" t="s">
        <v>22</v>
      </c>
    </row>
    <row r="1781" spans="1:19">
      <c r="A1781">
        <v>604767</v>
      </c>
      <c r="B1781">
        <v>0.22</v>
      </c>
      <c r="C1781">
        <v>1.48</v>
      </c>
      <c r="D1781">
        <v>0.98</v>
      </c>
      <c r="E1781">
        <v>15.43</v>
      </c>
      <c r="F1781">
        <v>0.04</v>
      </c>
      <c r="G1781">
        <v>-0.06</v>
      </c>
      <c r="H1781" t="s">
        <v>0</v>
      </c>
      <c r="I1781" s="1">
        <v>44058.293240740742</v>
      </c>
      <c r="L1781">
        <v>1</v>
      </c>
      <c r="S1781" t="s">
        <v>22</v>
      </c>
    </row>
    <row r="1782" spans="1:19">
      <c r="A1782">
        <v>604776</v>
      </c>
      <c r="B1782">
        <v>0.21</v>
      </c>
      <c r="C1782">
        <v>3.56</v>
      </c>
      <c r="D1782">
        <v>0.98</v>
      </c>
      <c r="E1782">
        <v>22.72</v>
      </c>
      <c r="F1782">
        <v>0.06</v>
      </c>
      <c r="G1782">
        <v>1.62</v>
      </c>
      <c r="H1782" t="s">
        <v>0</v>
      </c>
      <c r="I1782" s="1">
        <v>44058.293368055558</v>
      </c>
      <c r="L1782">
        <v>1</v>
      </c>
      <c r="S1782" t="s">
        <v>22</v>
      </c>
    </row>
    <row r="1783" spans="1:19">
      <c r="A1783">
        <v>604785</v>
      </c>
      <c r="B1783">
        <v>0.22</v>
      </c>
      <c r="C1783">
        <v>1.45</v>
      </c>
      <c r="D1783">
        <v>0.98</v>
      </c>
      <c r="E1783">
        <v>15.33</v>
      </c>
      <c r="F1783">
        <v>0.05</v>
      </c>
      <c r="G1783">
        <v>0.41</v>
      </c>
      <c r="H1783" t="s">
        <v>0</v>
      </c>
      <c r="I1783" s="1">
        <v>44058.293495370373</v>
      </c>
      <c r="L1783">
        <v>1</v>
      </c>
      <c r="S1783" t="s">
        <v>22</v>
      </c>
    </row>
    <row r="1784" spans="1:19">
      <c r="A1784">
        <v>604794</v>
      </c>
      <c r="B1784">
        <v>0.2</v>
      </c>
      <c r="C1784">
        <v>2.4700000000000002</v>
      </c>
      <c r="D1784">
        <v>0.98</v>
      </c>
      <c r="E1784">
        <v>17.2</v>
      </c>
      <c r="F1784">
        <v>0.05</v>
      </c>
      <c r="G1784">
        <v>0.28000000000000003</v>
      </c>
      <c r="H1784" t="s">
        <v>0</v>
      </c>
      <c r="I1784" s="1">
        <v>44058.293611111112</v>
      </c>
      <c r="L1784">
        <v>1</v>
      </c>
      <c r="S1784" t="s">
        <v>22</v>
      </c>
    </row>
    <row r="1785" spans="1:19">
      <c r="A1785">
        <v>604803</v>
      </c>
      <c r="B1785">
        <v>0.21</v>
      </c>
      <c r="C1785">
        <v>2.14</v>
      </c>
      <c r="D1785">
        <v>0.98</v>
      </c>
      <c r="E1785">
        <v>13.53</v>
      </c>
      <c r="F1785">
        <v>0.06</v>
      </c>
      <c r="G1785">
        <v>-0.03</v>
      </c>
      <c r="H1785" t="s">
        <v>0</v>
      </c>
      <c r="I1785" s="1">
        <v>44058.293726851851</v>
      </c>
      <c r="L1785">
        <v>1</v>
      </c>
      <c r="S1785" t="s">
        <v>22</v>
      </c>
    </row>
    <row r="1786" spans="1:19">
      <c r="A1786">
        <v>604812</v>
      </c>
      <c r="B1786">
        <v>0.11</v>
      </c>
      <c r="C1786">
        <v>3.97</v>
      </c>
      <c r="D1786">
        <v>0.99</v>
      </c>
      <c r="E1786">
        <v>11.12</v>
      </c>
      <c r="F1786">
        <v>-0.02</v>
      </c>
      <c r="G1786">
        <v>3.48</v>
      </c>
      <c r="H1786" t="s">
        <v>0</v>
      </c>
      <c r="I1786" s="1">
        <v>44058.293854166666</v>
      </c>
      <c r="L1786">
        <v>1</v>
      </c>
      <c r="S1786" t="s">
        <v>22</v>
      </c>
    </row>
    <row r="1787" spans="1:19">
      <c r="A1787">
        <v>604821</v>
      </c>
      <c r="B1787">
        <v>0.15</v>
      </c>
      <c r="C1787">
        <v>2.08</v>
      </c>
      <c r="D1787">
        <v>0.98</v>
      </c>
      <c r="E1787">
        <v>15.41</v>
      </c>
      <c r="F1787">
        <v>0.02</v>
      </c>
      <c r="G1787">
        <v>0.6</v>
      </c>
      <c r="H1787" t="s">
        <v>0</v>
      </c>
      <c r="I1787" s="1">
        <v>44058.293969907405</v>
      </c>
      <c r="L1787">
        <v>1</v>
      </c>
      <c r="S1787" t="s">
        <v>22</v>
      </c>
    </row>
    <row r="1788" spans="1:19">
      <c r="A1788">
        <v>604830</v>
      </c>
      <c r="B1788">
        <v>0.18</v>
      </c>
      <c r="C1788">
        <v>3.36</v>
      </c>
      <c r="D1788">
        <v>0.98</v>
      </c>
      <c r="E1788">
        <v>17.55</v>
      </c>
      <c r="F1788">
        <v>0.02</v>
      </c>
      <c r="G1788">
        <v>3.41</v>
      </c>
      <c r="H1788" t="s">
        <v>0</v>
      </c>
      <c r="I1788" s="1">
        <v>44058.294085648151</v>
      </c>
      <c r="L1788">
        <v>1</v>
      </c>
      <c r="S1788" t="s">
        <v>22</v>
      </c>
    </row>
    <row r="1789" spans="1:19">
      <c r="A1789">
        <v>604839</v>
      </c>
      <c r="B1789">
        <v>0.19</v>
      </c>
      <c r="C1789">
        <v>2.41</v>
      </c>
      <c r="D1789">
        <v>0.98</v>
      </c>
      <c r="E1789">
        <v>16.53</v>
      </c>
      <c r="F1789">
        <v>0.04</v>
      </c>
      <c r="G1789">
        <v>0.6</v>
      </c>
      <c r="H1789" t="s">
        <v>0</v>
      </c>
      <c r="I1789" s="1">
        <v>44058.294212962966</v>
      </c>
      <c r="L1789">
        <v>1</v>
      </c>
      <c r="S1789" t="s">
        <v>22</v>
      </c>
    </row>
    <row r="1790" spans="1:19">
      <c r="A1790">
        <v>604847</v>
      </c>
      <c r="B1790">
        <v>0.15</v>
      </c>
      <c r="C1790">
        <v>1.47</v>
      </c>
      <c r="D1790">
        <v>0.98</v>
      </c>
      <c r="E1790">
        <v>15.56</v>
      </c>
      <c r="F1790">
        <v>0</v>
      </c>
      <c r="G1790">
        <v>0.28000000000000003</v>
      </c>
      <c r="H1790" t="s">
        <v>0</v>
      </c>
      <c r="I1790" s="1">
        <v>44058.294328703705</v>
      </c>
      <c r="L1790">
        <v>1</v>
      </c>
      <c r="S1790" t="s">
        <v>22</v>
      </c>
    </row>
    <row r="1791" spans="1:19">
      <c r="A1791">
        <v>604856</v>
      </c>
      <c r="B1791">
        <v>0.13</v>
      </c>
      <c r="C1791">
        <v>2.17</v>
      </c>
      <c r="D1791">
        <v>0.99</v>
      </c>
      <c r="E1791">
        <v>15.78</v>
      </c>
      <c r="F1791">
        <v>0</v>
      </c>
      <c r="G1791">
        <v>1.21</v>
      </c>
      <c r="H1791" t="s">
        <v>0</v>
      </c>
      <c r="I1791" s="1">
        <v>44058.294444444444</v>
      </c>
      <c r="L1791">
        <v>1</v>
      </c>
      <c r="S1791" t="s">
        <v>22</v>
      </c>
    </row>
    <row r="1792" spans="1:19">
      <c r="A1792">
        <v>604865</v>
      </c>
      <c r="B1792">
        <v>0.05</v>
      </c>
      <c r="C1792">
        <v>-5.18</v>
      </c>
      <c r="D1792">
        <v>1</v>
      </c>
      <c r="E1792">
        <v>25.64</v>
      </c>
      <c r="F1792">
        <v>-0.11</v>
      </c>
      <c r="G1792">
        <v>-2.23</v>
      </c>
      <c r="H1792" t="s">
        <v>0</v>
      </c>
      <c r="I1792" s="1">
        <v>44058.294571759259</v>
      </c>
      <c r="L1792">
        <v>1</v>
      </c>
      <c r="S1792" t="s">
        <v>22</v>
      </c>
    </row>
    <row r="1793" spans="1:19">
      <c r="A1793">
        <v>604874</v>
      </c>
      <c r="B1793">
        <v>0.16</v>
      </c>
      <c r="C1793">
        <v>1.69</v>
      </c>
      <c r="D1793">
        <v>0.98</v>
      </c>
      <c r="E1793">
        <v>15.24</v>
      </c>
      <c r="F1793">
        <v>0.01</v>
      </c>
      <c r="G1793">
        <v>0.2</v>
      </c>
      <c r="H1793" t="s">
        <v>0</v>
      </c>
      <c r="I1793" s="1">
        <v>44058.294687499998</v>
      </c>
      <c r="L1793">
        <v>1</v>
      </c>
      <c r="S1793" t="s">
        <v>22</v>
      </c>
    </row>
    <row r="1794" spans="1:19">
      <c r="A1794">
        <v>604882</v>
      </c>
      <c r="B1794">
        <v>0.16</v>
      </c>
      <c r="C1794">
        <v>1.37</v>
      </c>
      <c r="D1794">
        <v>0.98</v>
      </c>
      <c r="E1794">
        <v>15.27</v>
      </c>
      <c r="F1794">
        <v>0.04</v>
      </c>
      <c r="G1794">
        <v>0.24</v>
      </c>
      <c r="H1794" t="s">
        <v>0</v>
      </c>
      <c r="I1794" s="1">
        <v>44058.29483796296</v>
      </c>
      <c r="L1794">
        <v>1</v>
      </c>
      <c r="S1794" t="s">
        <v>22</v>
      </c>
    </row>
    <row r="1795" spans="1:19">
      <c r="A1795">
        <v>604891</v>
      </c>
      <c r="B1795">
        <v>0.1</v>
      </c>
      <c r="C1795">
        <v>-22.09</v>
      </c>
      <c r="D1795">
        <v>1</v>
      </c>
      <c r="E1795">
        <v>0.66</v>
      </c>
      <c r="F1795">
        <v>-0.52</v>
      </c>
      <c r="G1795">
        <v>45.19</v>
      </c>
      <c r="H1795" t="s">
        <v>0</v>
      </c>
      <c r="I1795" s="1">
        <v>44058.294953703706</v>
      </c>
      <c r="L1795">
        <v>1</v>
      </c>
      <c r="S1795" t="s">
        <v>22</v>
      </c>
    </row>
    <row r="1796" spans="1:19">
      <c r="A1796">
        <v>604900</v>
      </c>
      <c r="B1796">
        <v>7.0000000000000007E-2</v>
      </c>
      <c r="C1796">
        <v>7.62</v>
      </c>
      <c r="D1796">
        <v>1.05</v>
      </c>
      <c r="E1796">
        <v>17.27</v>
      </c>
      <c r="F1796">
        <v>-0.22</v>
      </c>
      <c r="G1796">
        <v>-5.13</v>
      </c>
      <c r="H1796" t="s">
        <v>0</v>
      </c>
      <c r="I1796" s="1">
        <v>44058.295081018521</v>
      </c>
      <c r="L1796">
        <v>1</v>
      </c>
      <c r="S1796" t="s">
        <v>22</v>
      </c>
    </row>
    <row r="1797" spans="1:19">
      <c r="A1797">
        <v>604909</v>
      </c>
      <c r="B1797">
        <v>-0.11</v>
      </c>
      <c r="C1797">
        <v>-6.7</v>
      </c>
      <c r="D1797">
        <v>0.97</v>
      </c>
      <c r="E1797">
        <v>63.01</v>
      </c>
      <c r="F1797">
        <v>-0.25</v>
      </c>
      <c r="G1797">
        <v>2.34</v>
      </c>
      <c r="H1797" t="s">
        <v>0</v>
      </c>
      <c r="I1797" s="1">
        <v>44058.29519675926</v>
      </c>
      <c r="L1797">
        <v>1</v>
      </c>
      <c r="S1797" t="s">
        <v>22</v>
      </c>
    </row>
    <row r="1798" spans="1:19">
      <c r="A1798">
        <v>604918</v>
      </c>
      <c r="B1798">
        <v>0.3</v>
      </c>
      <c r="C1798">
        <v>-12.31</v>
      </c>
      <c r="D1798">
        <v>0.88</v>
      </c>
      <c r="E1798">
        <v>17.46</v>
      </c>
      <c r="F1798">
        <v>-0.02</v>
      </c>
      <c r="G1798">
        <v>12.32</v>
      </c>
      <c r="H1798" t="s">
        <v>0</v>
      </c>
      <c r="I1798" s="1">
        <v>44058.295312499999</v>
      </c>
      <c r="L1798">
        <v>1</v>
      </c>
      <c r="S1798" t="s">
        <v>22</v>
      </c>
    </row>
    <row r="1799" spans="1:19">
      <c r="A1799">
        <v>604927</v>
      </c>
      <c r="B1799">
        <v>0.28000000000000003</v>
      </c>
      <c r="C1799">
        <v>0.57999999999999996</v>
      </c>
      <c r="D1799">
        <v>0.96</v>
      </c>
      <c r="E1799">
        <v>5.03</v>
      </c>
      <c r="F1799">
        <v>0.02</v>
      </c>
      <c r="G1799">
        <v>-0.49</v>
      </c>
      <c r="H1799" t="s">
        <v>0</v>
      </c>
      <c r="I1799" s="1">
        <v>44058.295439814814</v>
      </c>
      <c r="L1799">
        <v>1</v>
      </c>
      <c r="S1799" t="s">
        <v>22</v>
      </c>
    </row>
    <row r="1800" spans="1:19">
      <c r="A1800">
        <v>604936</v>
      </c>
      <c r="B1800">
        <v>-0.75</v>
      </c>
      <c r="C1800">
        <v>-5.89</v>
      </c>
      <c r="D1800">
        <v>0.6</v>
      </c>
      <c r="E1800">
        <v>21.12</v>
      </c>
      <c r="F1800">
        <v>-0.27</v>
      </c>
      <c r="G1800">
        <v>-12.58</v>
      </c>
      <c r="H1800" t="s">
        <v>0</v>
      </c>
      <c r="I1800" s="1">
        <v>44058.295555555553</v>
      </c>
      <c r="N1800">
        <v>1</v>
      </c>
      <c r="S1800" t="s">
        <v>24</v>
      </c>
    </row>
    <row r="1801" spans="1:19">
      <c r="A1801">
        <v>604945</v>
      </c>
      <c r="B1801">
        <v>-0.25</v>
      </c>
      <c r="C1801">
        <v>64.900000000000006</v>
      </c>
      <c r="D1801">
        <v>0.91</v>
      </c>
      <c r="E1801">
        <v>-50.92</v>
      </c>
      <c r="F1801">
        <v>-0.09</v>
      </c>
      <c r="G1801">
        <v>30.53</v>
      </c>
      <c r="H1801" t="s">
        <v>0</v>
      </c>
      <c r="I1801" s="1">
        <v>44058.295682870368</v>
      </c>
      <c r="N1801">
        <v>1</v>
      </c>
      <c r="S1801" t="s">
        <v>24</v>
      </c>
    </row>
    <row r="1802" spans="1:19">
      <c r="A1802">
        <v>604954</v>
      </c>
      <c r="B1802">
        <v>0.24</v>
      </c>
      <c r="C1802">
        <v>1.22</v>
      </c>
      <c r="D1802">
        <v>0.97</v>
      </c>
      <c r="E1802">
        <v>14.33</v>
      </c>
      <c r="F1802">
        <v>-0.06</v>
      </c>
      <c r="G1802">
        <v>0.7</v>
      </c>
      <c r="H1802" t="s">
        <v>0</v>
      </c>
      <c r="I1802" s="1">
        <v>44058.295798611114</v>
      </c>
      <c r="L1802">
        <v>1</v>
      </c>
      <c r="S1802" t="s">
        <v>22</v>
      </c>
    </row>
    <row r="1803" spans="1:19">
      <c r="A1803">
        <v>604963</v>
      </c>
      <c r="B1803">
        <v>-0.19</v>
      </c>
      <c r="C1803">
        <v>5.08</v>
      </c>
      <c r="D1803">
        <v>0.97</v>
      </c>
      <c r="E1803">
        <v>-24.28</v>
      </c>
      <c r="F1803">
        <v>-0.2</v>
      </c>
      <c r="G1803">
        <v>5.74</v>
      </c>
      <c r="H1803" t="s">
        <v>0</v>
      </c>
      <c r="I1803" s="1">
        <v>44058.295914351853</v>
      </c>
      <c r="N1803">
        <v>1</v>
      </c>
      <c r="S1803" t="s">
        <v>24</v>
      </c>
    </row>
    <row r="1804" spans="1:19">
      <c r="A1804">
        <v>604972</v>
      </c>
      <c r="B1804">
        <v>-0.19</v>
      </c>
      <c r="C1804">
        <v>7.54</v>
      </c>
      <c r="D1804">
        <v>0.91</v>
      </c>
      <c r="E1804">
        <v>5.29</v>
      </c>
      <c r="F1804">
        <v>-0.16</v>
      </c>
      <c r="G1804">
        <v>4.3499999999999996</v>
      </c>
      <c r="H1804" t="s">
        <v>0</v>
      </c>
      <c r="I1804" s="1">
        <v>44058.296030092592</v>
      </c>
      <c r="L1804">
        <v>1</v>
      </c>
      <c r="S1804" t="s">
        <v>22</v>
      </c>
    </row>
    <row r="1805" spans="1:19">
      <c r="A1805">
        <v>604981</v>
      </c>
      <c r="B1805">
        <v>-0.11</v>
      </c>
      <c r="C1805">
        <v>3.05</v>
      </c>
      <c r="D1805">
        <v>0.96</v>
      </c>
      <c r="E1805">
        <v>17.690000000000001</v>
      </c>
      <c r="F1805">
        <v>-0.19</v>
      </c>
      <c r="G1805">
        <v>0.44</v>
      </c>
      <c r="H1805" t="s">
        <v>0</v>
      </c>
      <c r="I1805" s="1">
        <v>44058.296157407407</v>
      </c>
      <c r="L1805">
        <v>1</v>
      </c>
      <c r="S1805" t="s">
        <v>22</v>
      </c>
    </row>
    <row r="1806" spans="1:19">
      <c r="A1806">
        <v>604990</v>
      </c>
      <c r="B1806">
        <v>-0.05</v>
      </c>
      <c r="C1806">
        <v>2.56</v>
      </c>
      <c r="D1806">
        <v>0.98</v>
      </c>
      <c r="E1806">
        <v>15.73</v>
      </c>
      <c r="F1806">
        <v>-0.19</v>
      </c>
      <c r="G1806">
        <v>0.92</v>
      </c>
      <c r="H1806" t="s">
        <v>0</v>
      </c>
      <c r="I1806" s="1">
        <v>44058.296273148146</v>
      </c>
      <c r="L1806">
        <v>1</v>
      </c>
      <c r="S1806" t="s">
        <v>22</v>
      </c>
    </row>
    <row r="1807" spans="1:19">
      <c r="A1807">
        <v>604999</v>
      </c>
      <c r="B1807">
        <v>-0.15</v>
      </c>
      <c r="C1807">
        <v>0.17</v>
      </c>
      <c r="D1807">
        <v>0.95</v>
      </c>
      <c r="E1807">
        <v>23.04</v>
      </c>
      <c r="F1807">
        <v>-0.23</v>
      </c>
      <c r="G1807">
        <v>-4.34</v>
      </c>
      <c r="H1807" t="s">
        <v>0</v>
      </c>
      <c r="I1807" s="1">
        <v>44058.296388888892</v>
      </c>
      <c r="L1807">
        <v>1</v>
      </c>
      <c r="S1807" t="s">
        <v>22</v>
      </c>
    </row>
    <row r="1808" spans="1:19">
      <c r="A1808">
        <v>605008</v>
      </c>
      <c r="B1808">
        <v>-0.25</v>
      </c>
      <c r="C1808">
        <v>6.87</v>
      </c>
      <c r="D1808">
        <v>0.9</v>
      </c>
      <c r="E1808">
        <v>8.7200000000000006</v>
      </c>
      <c r="F1808">
        <v>-0.18</v>
      </c>
      <c r="G1808">
        <v>-2.12</v>
      </c>
      <c r="H1808" t="s">
        <v>0</v>
      </c>
      <c r="I1808" s="1">
        <v>44058.296516203707</v>
      </c>
      <c r="L1808">
        <v>1</v>
      </c>
      <c r="S1808" t="s">
        <v>22</v>
      </c>
    </row>
    <row r="1809" spans="1:19">
      <c r="A1809">
        <v>605016</v>
      </c>
      <c r="B1809">
        <v>-0.15</v>
      </c>
      <c r="C1809">
        <v>0.41</v>
      </c>
      <c r="D1809">
        <v>0.96</v>
      </c>
      <c r="E1809">
        <v>16.37</v>
      </c>
      <c r="F1809">
        <v>-0.21</v>
      </c>
      <c r="G1809">
        <v>1.92</v>
      </c>
      <c r="H1809" t="s">
        <v>0</v>
      </c>
      <c r="I1809" s="1">
        <v>44058.296631944446</v>
      </c>
      <c r="L1809">
        <v>1</v>
      </c>
      <c r="S1809" t="s">
        <v>22</v>
      </c>
    </row>
    <row r="1810" spans="1:19">
      <c r="A1810">
        <v>605025</v>
      </c>
      <c r="B1810">
        <v>-0.14000000000000001</v>
      </c>
      <c r="C1810">
        <v>1.98</v>
      </c>
      <c r="D1810">
        <v>0.96</v>
      </c>
      <c r="E1810">
        <v>14.43</v>
      </c>
      <c r="F1810">
        <v>-0.19</v>
      </c>
      <c r="G1810">
        <v>1.21</v>
      </c>
      <c r="H1810" t="s">
        <v>0</v>
      </c>
      <c r="I1810" s="1">
        <v>44058.296747685185</v>
      </c>
      <c r="L1810">
        <v>1</v>
      </c>
      <c r="S1810" t="s">
        <v>22</v>
      </c>
    </row>
    <row r="1811" spans="1:19">
      <c r="A1811">
        <v>605034</v>
      </c>
      <c r="B1811">
        <v>0.04</v>
      </c>
      <c r="C1811">
        <v>2.31</v>
      </c>
      <c r="D1811">
        <v>0.93</v>
      </c>
      <c r="E1811">
        <v>12.88</v>
      </c>
      <c r="F1811">
        <v>-0.17</v>
      </c>
      <c r="G1811">
        <v>4.96</v>
      </c>
      <c r="H1811" t="s">
        <v>0</v>
      </c>
      <c r="I1811" s="1">
        <v>44058.296886574077</v>
      </c>
      <c r="L1811">
        <v>1</v>
      </c>
      <c r="S1811" t="s">
        <v>22</v>
      </c>
    </row>
    <row r="1812" spans="1:19">
      <c r="A1812">
        <v>605043</v>
      </c>
      <c r="B1812">
        <v>0.08</v>
      </c>
      <c r="C1812">
        <v>-4.53</v>
      </c>
      <c r="D1812">
        <v>0.97</v>
      </c>
      <c r="E1812">
        <v>16.89</v>
      </c>
      <c r="F1812">
        <v>-0.19</v>
      </c>
      <c r="G1812">
        <v>-3.83</v>
      </c>
      <c r="H1812" t="s">
        <v>0</v>
      </c>
      <c r="I1812" s="1">
        <v>44058.297002314815</v>
      </c>
      <c r="L1812">
        <v>1</v>
      </c>
      <c r="S1812" t="s">
        <v>22</v>
      </c>
    </row>
    <row r="1813" spans="1:19">
      <c r="A1813">
        <v>605052</v>
      </c>
      <c r="B1813">
        <v>-0.14000000000000001</v>
      </c>
      <c r="C1813">
        <v>-5.88</v>
      </c>
      <c r="D1813">
        <v>0.96</v>
      </c>
      <c r="E1813">
        <v>14.77</v>
      </c>
      <c r="F1813">
        <v>-0.19</v>
      </c>
      <c r="G1813">
        <v>7.85</v>
      </c>
      <c r="H1813" t="s">
        <v>0</v>
      </c>
      <c r="I1813" s="1">
        <v>44058.297129629631</v>
      </c>
      <c r="L1813">
        <v>1</v>
      </c>
      <c r="S1813" t="s">
        <v>22</v>
      </c>
    </row>
    <row r="1814" spans="1:19">
      <c r="A1814">
        <v>605061</v>
      </c>
      <c r="B1814">
        <v>0.25</v>
      </c>
      <c r="C1814">
        <v>2.7</v>
      </c>
      <c r="D1814">
        <v>0.97</v>
      </c>
      <c r="E1814">
        <v>19.079999999999998</v>
      </c>
      <c r="F1814">
        <v>-0.04</v>
      </c>
      <c r="G1814">
        <v>-0.3</v>
      </c>
      <c r="H1814" t="s">
        <v>0</v>
      </c>
      <c r="I1814" s="1">
        <v>44058.29724537037</v>
      </c>
      <c r="L1814">
        <v>1</v>
      </c>
      <c r="S1814" t="s">
        <v>22</v>
      </c>
    </row>
    <row r="1815" spans="1:19">
      <c r="A1815">
        <v>605070</v>
      </c>
      <c r="B1815">
        <v>-0.08</v>
      </c>
      <c r="C1815">
        <v>1.71</v>
      </c>
      <c r="D1815">
        <v>0.97</v>
      </c>
      <c r="E1815">
        <v>29.67</v>
      </c>
      <c r="F1815">
        <v>-0.16</v>
      </c>
      <c r="G1815">
        <v>-0.05</v>
      </c>
      <c r="H1815" t="s">
        <v>0</v>
      </c>
      <c r="I1815" s="1">
        <v>44058.297384259262</v>
      </c>
      <c r="L1815">
        <v>1</v>
      </c>
      <c r="S1815" t="s">
        <v>22</v>
      </c>
    </row>
    <row r="1816" spans="1:19">
      <c r="A1816">
        <v>605078</v>
      </c>
      <c r="B1816">
        <v>0.03</v>
      </c>
      <c r="C1816">
        <v>1.51</v>
      </c>
      <c r="D1816">
        <v>0.98</v>
      </c>
      <c r="E1816">
        <v>15.76</v>
      </c>
      <c r="F1816">
        <v>-0.11</v>
      </c>
      <c r="G1816">
        <v>0.12</v>
      </c>
      <c r="H1816" t="s">
        <v>0</v>
      </c>
      <c r="I1816" s="1">
        <v>44058.297500000001</v>
      </c>
      <c r="L1816">
        <v>1</v>
      </c>
      <c r="S1816" t="s">
        <v>22</v>
      </c>
    </row>
    <row r="1817" spans="1:19">
      <c r="A1817">
        <v>605087</v>
      </c>
      <c r="B1817">
        <v>-0.84</v>
      </c>
      <c r="C1817">
        <v>58.87</v>
      </c>
      <c r="D1817">
        <v>0.59</v>
      </c>
      <c r="E1817">
        <v>-10.24</v>
      </c>
      <c r="F1817">
        <v>-0.18</v>
      </c>
      <c r="G1817">
        <v>-30.2</v>
      </c>
      <c r="H1817" t="s">
        <v>0</v>
      </c>
      <c r="I1817" s="1">
        <v>44058.297627314816</v>
      </c>
      <c r="L1817">
        <v>1</v>
      </c>
      <c r="S1817" t="s">
        <v>22</v>
      </c>
    </row>
    <row r="1818" spans="1:19">
      <c r="A1818">
        <v>605096</v>
      </c>
      <c r="B1818">
        <v>-0.34</v>
      </c>
      <c r="C1818">
        <v>-3.21</v>
      </c>
      <c r="D1818">
        <v>0.91</v>
      </c>
      <c r="E1818">
        <v>17.18</v>
      </c>
      <c r="F1818">
        <v>-0.02</v>
      </c>
      <c r="G1818">
        <v>0.18</v>
      </c>
      <c r="H1818" t="s">
        <v>0</v>
      </c>
      <c r="I1818" s="1">
        <v>44058.297743055555</v>
      </c>
      <c r="L1818">
        <v>1</v>
      </c>
      <c r="S1818" t="s">
        <v>22</v>
      </c>
    </row>
    <row r="1819" spans="1:19">
      <c r="A1819">
        <v>605105</v>
      </c>
      <c r="B1819">
        <v>0.09</v>
      </c>
      <c r="C1819">
        <v>-6.98</v>
      </c>
      <c r="D1819">
        <v>1.03</v>
      </c>
      <c r="E1819">
        <v>13.08</v>
      </c>
      <c r="F1819">
        <v>-0.03</v>
      </c>
      <c r="G1819">
        <v>5.39</v>
      </c>
      <c r="H1819" t="s">
        <v>0</v>
      </c>
      <c r="I1819" s="1">
        <v>44058.297858796293</v>
      </c>
      <c r="L1819">
        <v>1</v>
      </c>
      <c r="S1819" t="s">
        <v>22</v>
      </c>
    </row>
    <row r="1820" spans="1:19">
      <c r="A1820">
        <v>605114</v>
      </c>
      <c r="B1820">
        <v>-0.09</v>
      </c>
      <c r="C1820">
        <v>3.05</v>
      </c>
      <c r="D1820">
        <v>1.02</v>
      </c>
      <c r="E1820">
        <v>76.3</v>
      </c>
      <c r="F1820">
        <v>-0.11</v>
      </c>
      <c r="G1820">
        <v>0.49</v>
      </c>
      <c r="H1820" t="s">
        <v>0</v>
      </c>
      <c r="I1820" s="1">
        <v>44058.297986111109</v>
      </c>
      <c r="L1820">
        <v>1</v>
      </c>
      <c r="S1820" t="s">
        <v>22</v>
      </c>
    </row>
    <row r="1821" spans="1:19">
      <c r="A1821">
        <v>605123</v>
      </c>
      <c r="B1821">
        <v>-0.34</v>
      </c>
      <c r="C1821">
        <v>76.430000000000007</v>
      </c>
      <c r="D1821">
        <v>0.96</v>
      </c>
      <c r="E1821">
        <v>-60.27</v>
      </c>
      <c r="F1821">
        <v>-0.13</v>
      </c>
      <c r="G1821">
        <v>66.760000000000005</v>
      </c>
      <c r="H1821" t="s">
        <v>0</v>
      </c>
      <c r="I1821" s="1">
        <v>44058.298101851855</v>
      </c>
      <c r="L1821">
        <v>1</v>
      </c>
      <c r="S1821" t="s">
        <v>22</v>
      </c>
    </row>
    <row r="1822" spans="1:19">
      <c r="A1822">
        <v>605132</v>
      </c>
      <c r="B1822">
        <v>0.19</v>
      </c>
      <c r="C1822">
        <v>4.05</v>
      </c>
      <c r="D1822">
        <v>0.98</v>
      </c>
      <c r="E1822">
        <v>22.33</v>
      </c>
      <c r="F1822">
        <v>0.06</v>
      </c>
      <c r="G1822">
        <v>1.04</v>
      </c>
      <c r="H1822" t="s">
        <v>0</v>
      </c>
      <c r="I1822" s="1">
        <v>44058.298217592594</v>
      </c>
      <c r="L1822">
        <v>1</v>
      </c>
      <c r="S1822" t="s">
        <v>22</v>
      </c>
    </row>
    <row r="1823" spans="1:19">
      <c r="A1823">
        <v>605141</v>
      </c>
      <c r="B1823">
        <v>0.13</v>
      </c>
      <c r="C1823">
        <v>2.5</v>
      </c>
      <c r="D1823">
        <v>0.99</v>
      </c>
      <c r="E1823">
        <v>16.5</v>
      </c>
      <c r="F1823">
        <v>-0.02</v>
      </c>
      <c r="G1823">
        <v>1.02</v>
      </c>
      <c r="H1823" t="s">
        <v>0</v>
      </c>
      <c r="I1823" s="1">
        <v>44058.298344907409</v>
      </c>
      <c r="L1823">
        <v>1</v>
      </c>
      <c r="S1823" t="s">
        <v>22</v>
      </c>
    </row>
    <row r="1824" spans="1:19">
      <c r="A1824">
        <v>605150</v>
      </c>
      <c r="B1824">
        <v>0.67</v>
      </c>
      <c r="C1824">
        <v>39.19</v>
      </c>
      <c r="D1824">
        <v>0.81</v>
      </c>
      <c r="E1824">
        <v>45.61</v>
      </c>
      <c r="F1824">
        <v>0.1</v>
      </c>
      <c r="G1824">
        <v>5.83</v>
      </c>
      <c r="H1824" t="s">
        <v>0</v>
      </c>
      <c r="I1824" s="1">
        <v>44058.298460648148</v>
      </c>
      <c r="L1824">
        <v>1</v>
      </c>
      <c r="S1824" t="s">
        <v>22</v>
      </c>
    </row>
    <row r="1825" spans="1:19">
      <c r="A1825">
        <v>605159</v>
      </c>
      <c r="B1825">
        <v>0.33</v>
      </c>
      <c r="C1825">
        <v>-1.04</v>
      </c>
      <c r="D1825">
        <v>0.95</v>
      </c>
      <c r="E1825">
        <v>3.61</v>
      </c>
      <c r="F1825">
        <v>0.03</v>
      </c>
      <c r="G1825">
        <v>-1.39</v>
      </c>
      <c r="H1825" t="s">
        <v>0</v>
      </c>
      <c r="I1825" s="1">
        <v>44058.298587962963</v>
      </c>
      <c r="L1825">
        <v>1</v>
      </c>
      <c r="S1825" t="s">
        <v>22</v>
      </c>
    </row>
    <row r="1826" spans="1:19">
      <c r="A1826">
        <v>605168</v>
      </c>
      <c r="B1826">
        <v>0.35</v>
      </c>
      <c r="C1826">
        <v>2.67</v>
      </c>
      <c r="D1826">
        <v>0.94</v>
      </c>
      <c r="E1826">
        <v>17.670000000000002</v>
      </c>
      <c r="F1826">
        <v>0.01</v>
      </c>
      <c r="G1826">
        <v>0</v>
      </c>
      <c r="H1826" t="s">
        <v>0</v>
      </c>
      <c r="I1826" s="1">
        <v>44058.298726851855</v>
      </c>
      <c r="L1826">
        <v>1</v>
      </c>
      <c r="S1826" t="s">
        <v>22</v>
      </c>
    </row>
    <row r="1827" spans="1:19">
      <c r="A1827">
        <v>605177</v>
      </c>
      <c r="B1827">
        <v>-0.2</v>
      </c>
      <c r="C1827">
        <v>-7.85</v>
      </c>
      <c r="D1827">
        <v>0.93</v>
      </c>
      <c r="E1827">
        <v>28.14</v>
      </c>
      <c r="F1827">
        <v>-0.2</v>
      </c>
      <c r="G1827">
        <v>-1.83</v>
      </c>
      <c r="H1827" t="s">
        <v>0</v>
      </c>
      <c r="I1827" s="1">
        <v>44058.298842592594</v>
      </c>
      <c r="N1827">
        <v>1</v>
      </c>
      <c r="S1827" t="s">
        <v>24</v>
      </c>
    </row>
    <row r="1828" spans="1:19">
      <c r="A1828">
        <v>605186</v>
      </c>
      <c r="B1828">
        <v>0.09</v>
      </c>
      <c r="C1828">
        <v>-7.15</v>
      </c>
      <c r="D1828">
        <v>0.96</v>
      </c>
      <c r="E1828">
        <v>13.81</v>
      </c>
      <c r="F1828">
        <v>-0.14000000000000001</v>
      </c>
      <c r="G1828">
        <v>6.79</v>
      </c>
      <c r="H1828" t="s">
        <v>0</v>
      </c>
      <c r="I1828" s="1">
        <v>44058.29896990741</v>
      </c>
      <c r="N1828">
        <v>1</v>
      </c>
      <c r="S1828" t="s">
        <v>24</v>
      </c>
    </row>
    <row r="1829" spans="1:19">
      <c r="A1829">
        <v>605194</v>
      </c>
      <c r="B1829">
        <v>-0.08</v>
      </c>
      <c r="C1829">
        <v>7.24</v>
      </c>
      <c r="D1829">
        <v>0.9</v>
      </c>
      <c r="E1829">
        <v>-13.63</v>
      </c>
      <c r="F1829">
        <v>-0.2</v>
      </c>
      <c r="G1829">
        <v>8.09</v>
      </c>
      <c r="H1829" t="s">
        <v>0</v>
      </c>
      <c r="I1829" s="1">
        <v>44058.299097222225</v>
      </c>
      <c r="N1829">
        <v>1</v>
      </c>
      <c r="S1829" t="s">
        <v>24</v>
      </c>
    </row>
    <row r="1830" spans="1:19">
      <c r="A1830">
        <v>605203</v>
      </c>
      <c r="B1830">
        <v>-0.06</v>
      </c>
      <c r="C1830">
        <v>-18.87</v>
      </c>
      <c r="D1830">
        <v>0.98</v>
      </c>
      <c r="E1830">
        <v>-0.13</v>
      </c>
      <c r="F1830">
        <v>-0.28000000000000003</v>
      </c>
      <c r="G1830">
        <v>-8.84</v>
      </c>
      <c r="H1830" t="s">
        <v>0</v>
      </c>
      <c r="I1830" s="1">
        <v>44058.299212962964</v>
      </c>
      <c r="N1830">
        <v>1</v>
      </c>
      <c r="S1830" t="s">
        <v>24</v>
      </c>
    </row>
    <row r="1831" spans="1:19">
      <c r="A1831">
        <v>605212</v>
      </c>
      <c r="B1831">
        <v>0.15</v>
      </c>
      <c r="C1831">
        <v>21.14</v>
      </c>
      <c r="D1831">
        <v>0.91</v>
      </c>
      <c r="E1831">
        <v>17.46</v>
      </c>
      <c r="F1831">
        <v>0.06</v>
      </c>
      <c r="G1831">
        <v>20.53</v>
      </c>
      <c r="H1831" t="s">
        <v>0</v>
      </c>
      <c r="I1831" s="1">
        <v>44058.299328703702</v>
      </c>
      <c r="N1831">
        <v>1</v>
      </c>
      <c r="S1831" t="s">
        <v>24</v>
      </c>
    </row>
    <row r="1832" spans="1:19">
      <c r="A1832">
        <v>605220</v>
      </c>
      <c r="B1832">
        <v>0.17</v>
      </c>
      <c r="C1832">
        <v>3.24</v>
      </c>
      <c r="D1832">
        <v>0.98</v>
      </c>
      <c r="E1832">
        <v>7.59</v>
      </c>
      <c r="F1832">
        <v>-0.03</v>
      </c>
      <c r="G1832">
        <v>1.24</v>
      </c>
      <c r="H1832" t="s">
        <v>0</v>
      </c>
      <c r="I1832" s="1">
        <v>44058.299456018518</v>
      </c>
      <c r="L1832">
        <v>1</v>
      </c>
      <c r="S1832" t="s">
        <v>22</v>
      </c>
    </row>
    <row r="1833" spans="1:19">
      <c r="A1833">
        <v>605229</v>
      </c>
      <c r="B1833">
        <v>0.37</v>
      </c>
      <c r="C1833">
        <v>10.210000000000001</v>
      </c>
      <c r="D1833">
        <v>0.8</v>
      </c>
      <c r="E1833">
        <v>33.700000000000003</v>
      </c>
      <c r="F1833">
        <v>-0.41</v>
      </c>
      <c r="G1833">
        <v>18.93</v>
      </c>
      <c r="H1833" t="s">
        <v>0</v>
      </c>
      <c r="I1833" s="1">
        <v>44058.299571759257</v>
      </c>
      <c r="L1833">
        <v>1</v>
      </c>
      <c r="S1833" t="s">
        <v>22</v>
      </c>
    </row>
    <row r="1834" spans="1:19">
      <c r="A1834">
        <v>605238</v>
      </c>
      <c r="B1834">
        <v>0.16</v>
      </c>
      <c r="C1834">
        <v>10.6</v>
      </c>
      <c r="D1834">
        <v>1</v>
      </c>
      <c r="E1834">
        <v>14.66</v>
      </c>
      <c r="F1834">
        <v>0.04</v>
      </c>
      <c r="G1834">
        <v>-3.62</v>
      </c>
      <c r="H1834" t="s">
        <v>0</v>
      </c>
      <c r="I1834" s="1">
        <v>44058.299687500003</v>
      </c>
      <c r="L1834">
        <v>1</v>
      </c>
      <c r="S1834" t="s">
        <v>22</v>
      </c>
    </row>
    <row r="1835" spans="1:19">
      <c r="A1835">
        <v>605247</v>
      </c>
      <c r="B1835">
        <v>-0.09</v>
      </c>
      <c r="C1835">
        <v>5.54</v>
      </c>
      <c r="D1835">
        <v>1</v>
      </c>
      <c r="E1835">
        <v>9.24</v>
      </c>
      <c r="F1835">
        <v>-0.19</v>
      </c>
      <c r="G1835">
        <v>7.33</v>
      </c>
      <c r="H1835" t="s">
        <v>0</v>
      </c>
      <c r="I1835" s="1">
        <v>44058.299826388888</v>
      </c>
      <c r="L1835">
        <v>1</v>
      </c>
      <c r="S1835" t="s">
        <v>22</v>
      </c>
    </row>
    <row r="1836" spans="1:19">
      <c r="A1836">
        <v>605256</v>
      </c>
      <c r="B1836">
        <v>0.35</v>
      </c>
      <c r="C1836">
        <v>11.08</v>
      </c>
      <c r="D1836">
        <v>0.93</v>
      </c>
      <c r="E1836">
        <v>17.440000000000001</v>
      </c>
      <c r="F1836">
        <v>0.17</v>
      </c>
      <c r="G1836">
        <v>-9.8000000000000007</v>
      </c>
      <c r="H1836" t="s">
        <v>0</v>
      </c>
      <c r="I1836" s="1">
        <v>44058.299942129626</v>
      </c>
      <c r="L1836">
        <v>1</v>
      </c>
      <c r="S1836" t="s">
        <v>22</v>
      </c>
    </row>
    <row r="1837" spans="1:19">
      <c r="A1837">
        <v>605264</v>
      </c>
      <c r="B1837">
        <v>0.27</v>
      </c>
      <c r="C1837">
        <v>4.26</v>
      </c>
      <c r="D1837">
        <v>0.94</v>
      </c>
      <c r="E1837">
        <v>27.24</v>
      </c>
      <c r="F1837">
        <v>0.13</v>
      </c>
      <c r="G1837">
        <v>-0.81</v>
      </c>
      <c r="H1837" t="s">
        <v>0</v>
      </c>
      <c r="I1837" s="1">
        <v>44058.300081018519</v>
      </c>
      <c r="L1837">
        <v>1</v>
      </c>
      <c r="S1837" t="s">
        <v>22</v>
      </c>
    </row>
    <row r="1838" spans="1:19">
      <c r="A1838">
        <v>605273</v>
      </c>
      <c r="B1838">
        <v>-0.01</v>
      </c>
      <c r="C1838">
        <v>0.26</v>
      </c>
      <c r="D1838">
        <v>1</v>
      </c>
      <c r="E1838">
        <v>14.8</v>
      </c>
      <c r="F1838">
        <v>-0.12</v>
      </c>
      <c r="G1838">
        <v>2.76</v>
      </c>
      <c r="H1838" t="s">
        <v>0</v>
      </c>
      <c r="I1838" s="1">
        <v>44058.300196759257</v>
      </c>
      <c r="L1838">
        <v>1</v>
      </c>
      <c r="S1838" t="s">
        <v>22</v>
      </c>
    </row>
    <row r="1839" spans="1:19">
      <c r="A1839">
        <v>605282</v>
      </c>
      <c r="B1839">
        <v>0.12</v>
      </c>
      <c r="C1839">
        <v>-0.81</v>
      </c>
      <c r="D1839">
        <v>0.98</v>
      </c>
      <c r="E1839">
        <v>8.31</v>
      </c>
      <c r="F1839">
        <v>-0.01</v>
      </c>
      <c r="G1839">
        <v>-1.3</v>
      </c>
      <c r="H1839" t="s">
        <v>0</v>
      </c>
      <c r="I1839" s="1">
        <v>44058.300312500003</v>
      </c>
      <c r="L1839">
        <v>1</v>
      </c>
      <c r="S1839" t="s">
        <v>22</v>
      </c>
    </row>
    <row r="1840" spans="1:19">
      <c r="A1840">
        <v>605291</v>
      </c>
      <c r="B1840">
        <v>0.12</v>
      </c>
      <c r="C1840">
        <v>4.76</v>
      </c>
      <c r="D1840">
        <v>1</v>
      </c>
      <c r="E1840">
        <v>19.27</v>
      </c>
      <c r="F1840">
        <v>0.01</v>
      </c>
      <c r="G1840">
        <v>-0.18</v>
      </c>
      <c r="H1840" t="s">
        <v>0</v>
      </c>
      <c r="I1840" s="1">
        <v>44058.300428240742</v>
      </c>
      <c r="L1840">
        <v>1</v>
      </c>
      <c r="S1840" t="s">
        <v>22</v>
      </c>
    </row>
    <row r="1841" spans="1:19">
      <c r="A1841">
        <v>605300</v>
      </c>
      <c r="B1841">
        <v>0.19</v>
      </c>
      <c r="C1841">
        <v>-5.97</v>
      </c>
      <c r="D1841">
        <v>0.97</v>
      </c>
      <c r="E1841">
        <v>-14.7</v>
      </c>
      <c r="F1841">
        <v>0.03</v>
      </c>
      <c r="G1841">
        <v>-7.04</v>
      </c>
      <c r="H1841" t="s">
        <v>0</v>
      </c>
      <c r="I1841" s="1">
        <v>44058.300555555557</v>
      </c>
      <c r="L1841">
        <v>1</v>
      </c>
      <c r="S1841" t="s">
        <v>22</v>
      </c>
    </row>
    <row r="1842" spans="1:19">
      <c r="A1842">
        <v>605309</v>
      </c>
      <c r="B1842">
        <v>0.33</v>
      </c>
      <c r="C1842">
        <v>1.47</v>
      </c>
      <c r="D1842">
        <v>0.94</v>
      </c>
      <c r="E1842">
        <v>15.76</v>
      </c>
      <c r="F1842">
        <v>0.11</v>
      </c>
      <c r="G1842">
        <v>0.44</v>
      </c>
      <c r="H1842" t="s">
        <v>0</v>
      </c>
      <c r="I1842" s="1">
        <v>44058.300671296296</v>
      </c>
      <c r="L1842">
        <v>1</v>
      </c>
      <c r="S1842" t="s">
        <v>22</v>
      </c>
    </row>
    <row r="1843" spans="1:19">
      <c r="A1843">
        <v>605318</v>
      </c>
      <c r="B1843">
        <v>-0.03</v>
      </c>
      <c r="C1843">
        <v>16.52</v>
      </c>
      <c r="D1843">
        <v>1.01</v>
      </c>
      <c r="E1843">
        <v>-19.2</v>
      </c>
      <c r="F1843">
        <v>-0.06</v>
      </c>
      <c r="G1843">
        <v>3.02</v>
      </c>
      <c r="H1843" t="s">
        <v>0</v>
      </c>
      <c r="I1843" s="1">
        <v>44058.300787037035</v>
      </c>
      <c r="L1843">
        <v>1</v>
      </c>
      <c r="S1843" t="s">
        <v>22</v>
      </c>
    </row>
    <row r="1844" spans="1:19">
      <c r="A1844">
        <v>605326</v>
      </c>
      <c r="B1844">
        <v>0.27</v>
      </c>
      <c r="C1844">
        <v>2.15</v>
      </c>
      <c r="D1844">
        <v>0.97</v>
      </c>
      <c r="E1844">
        <v>15.23</v>
      </c>
      <c r="F1844">
        <v>0.01</v>
      </c>
      <c r="G1844">
        <v>-0.24</v>
      </c>
      <c r="H1844" t="s">
        <v>0</v>
      </c>
      <c r="I1844" s="1">
        <v>44058.30091435185</v>
      </c>
      <c r="L1844">
        <v>1</v>
      </c>
      <c r="S1844" t="s">
        <v>22</v>
      </c>
    </row>
    <row r="1845" spans="1:19">
      <c r="A1845">
        <v>605335</v>
      </c>
      <c r="B1845">
        <v>0.27</v>
      </c>
      <c r="C1845">
        <v>1.71</v>
      </c>
      <c r="D1845">
        <v>0.95</v>
      </c>
      <c r="E1845">
        <v>15.4</v>
      </c>
      <c r="F1845">
        <v>0.02</v>
      </c>
      <c r="G1845">
        <v>0.89</v>
      </c>
      <c r="H1845" t="s">
        <v>0</v>
      </c>
      <c r="I1845" s="1">
        <v>44058.301030092596</v>
      </c>
      <c r="L1845">
        <v>1</v>
      </c>
      <c r="S1845" t="s">
        <v>22</v>
      </c>
    </row>
    <row r="1846" spans="1:19">
      <c r="A1846">
        <v>605343</v>
      </c>
      <c r="B1846">
        <v>0.23</v>
      </c>
      <c r="C1846">
        <v>1.02</v>
      </c>
      <c r="D1846">
        <v>0.97</v>
      </c>
      <c r="E1846">
        <v>15.15</v>
      </c>
      <c r="F1846">
        <v>0.04</v>
      </c>
      <c r="G1846">
        <v>-0.34</v>
      </c>
      <c r="H1846" t="s">
        <v>0</v>
      </c>
      <c r="I1846" s="1">
        <v>44058.301145833335</v>
      </c>
      <c r="L1846">
        <v>1</v>
      </c>
      <c r="S1846" t="s">
        <v>22</v>
      </c>
    </row>
    <row r="1847" spans="1:19">
      <c r="A1847">
        <v>605352</v>
      </c>
      <c r="B1847">
        <v>0.23</v>
      </c>
      <c r="C1847">
        <v>1.1599999999999999</v>
      </c>
      <c r="D1847">
        <v>0.97</v>
      </c>
      <c r="E1847">
        <v>15.82</v>
      </c>
      <c r="F1847">
        <v>0.05</v>
      </c>
      <c r="G1847">
        <v>0.28999999999999998</v>
      </c>
      <c r="H1847" t="s">
        <v>0</v>
      </c>
      <c r="I1847" s="1">
        <v>44058.30127314815</v>
      </c>
      <c r="L1847">
        <v>1</v>
      </c>
      <c r="S1847" t="s">
        <v>22</v>
      </c>
    </row>
    <row r="1848" spans="1:19">
      <c r="A1848">
        <v>605361</v>
      </c>
      <c r="B1848">
        <v>0.25</v>
      </c>
      <c r="C1848">
        <v>1.8</v>
      </c>
      <c r="D1848">
        <v>0.97</v>
      </c>
      <c r="E1848">
        <v>16.37</v>
      </c>
      <c r="F1848">
        <v>0.05</v>
      </c>
      <c r="G1848">
        <v>0.61</v>
      </c>
      <c r="H1848" t="s">
        <v>0</v>
      </c>
      <c r="I1848" s="1">
        <v>44058.301388888889</v>
      </c>
      <c r="L1848">
        <v>1</v>
      </c>
      <c r="S1848" t="s">
        <v>22</v>
      </c>
    </row>
    <row r="1849" spans="1:19">
      <c r="A1849">
        <v>605370</v>
      </c>
      <c r="B1849">
        <v>0.13</v>
      </c>
      <c r="C1849">
        <v>2.12</v>
      </c>
      <c r="D1849">
        <v>1</v>
      </c>
      <c r="E1849">
        <v>14.89</v>
      </c>
      <c r="F1849">
        <v>-0.02</v>
      </c>
      <c r="G1849">
        <v>1.1000000000000001</v>
      </c>
      <c r="H1849" t="s">
        <v>0</v>
      </c>
      <c r="I1849" s="1">
        <v>44058.301516203705</v>
      </c>
      <c r="L1849">
        <v>1</v>
      </c>
      <c r="S1849" t="s">
        <v>22</v>
      </c>
    </row>
    <row r="1850" spans="1:19">
      <c r="A1850">
        <v>605379</v>
      </c>
      <c r="B1850">
        <v>0.17</v>
      </c>
      <c r="C1850">
        <v>2.4300000000000002</v>
      </c>
      <c r="D1850">
        <v>0.98</v>
      </c>
      <c r="E1850">
        <v>16.11</v>
      </c>
      <c r="F1850">
        <v>0</v>
      </c>
      <c r="G1850">
        <v>0.49</v>
      </c>
      <c r="H1850" t="s">
        <v>0</v>
      </c>
      <c r="I1850" s="1">
        <v>44058.301631944443</v>
      </c>
      <c r="L1850">
        <v>1</v>
      </c>
      <c r="S1850" t="s">
        <v>22</v>
      </c>
    </row>
    <row r="1851" spans="1:19">
      <c r="A1851">
        <v>605388</v>
      </c>
      <c r="B1851">
        <v>0.15</v>
      </c>
      <c r="C1851">
        <v>-0.53</v>
      </c>
      <c r="D1851">
        <v>0.99</v>
      </c>
      <c r="E1851">
        <v>13.9</v>
      </c>
      <c r="F1851">
        <v>0.01</v>
      </c>
      <c r="G1851">
        <v>1.1599999999999999</v>
      </c>
      <c r="H1851" t="s">
        <v>0</v>
      </c>
      <c r="I1851" s="1">
        <v>44058.301747685182</v>
      </c>
      <c r="L1851">
        <v>1</v>
      </c>
      <c r="S1851" t="s">
        <v>22</v>
      </c>
    </row>
    <row r="1852" spans="1:19">
      <c r="A1852">
        <v>605397</v>
      </c>
      <c r="B1852">
        <v>0.23</v>
      </c>
      <c r="C1852">
        <v>2.2400000000000002</v>
      </c>
      <c r="D1852">
        <v>0.97</v>
      </c>
      <c r="E1852">
        <v>16.68</v>
      </c>
      <c r="F1852">
        <v>-0.06</v>
      </c>
      <c r="G1852">
        <v>0.81</v>
      </c>
      <c r="H1852" t="s">
        <v>0</v>
      </c>
      <c r="I1852" s="1">
        <v>44058.301874999997</v>
      </c>
      <c r="L1852">
        <v>1</v>
      </c>
      <c r="S1852" t="s">
        <v>22</v>
      </c>
    </row>
    <row r="1853" spans="1:19">
      <c r="A1853">
        <v>605405</v>
      </c>
      <c r="B1853">
        <v>0.2</v>
      </c>
      <c r="C1853">
        <v>1.54</v>
      </c>
      <c r="D1853">
        <v>0.98</v>
      </c>
      <c r="E1853">
        <v>15.46</v>
      </c>
      <c r="F1853">
        <v>-0.01</v>
      </c>
      <c r="G1853">
        <v>0.79</v>
      </c>
      <c r="H1853" t="s">
        <v>0</v>
      </c>
      <c r="I1853" s="1">
        <v>44058.301990740743</v>
      </c>
      <c r="L1853">
        <v>1</v>
      </c>
      <c r="S1853" t="s">
        <v>22</v>
      </c>
    </row>
    <row r="1854" spans="1:19">
      <c r="A1854">
        <v>605414</v>
      </c>
      <c r="B1854">
        <v>0.18</v>
      </c>
      <c r="C1854">
        <v>2.38</v>
      </c>
      <c r="D1854">
        <v>0.97</v>
      </c>
      <c r="E1854">
        <v>18.98</v>
      </c>
      <c r="F1854">
        <v>0.05</v>
      </c>
      <c r="G1854">
        <v>1.56</v>
      </c>
      <c r="H1854" t="s">
        <v>0</v>
      </c>
      <c r="I1854" s="1">
        <v>44058.302129629628</v>
      </c>
      <c r="L1854">
        <v>1</v>
      </c>
      <c r="S1854" t="s">
        <v>22</v>
      </c>
    </row>
    <row r="1855" spans="1:19">
      <c r="A1855">
        <v>605423</v>
      </c>
      <c r="B1855">
        <v>0.05</v>
      </c>
      <c r="C1855">
        <v>5.94</v>
      </c>
      <c r="D1855">
        <v>0.99</v>
      </c>
      <c r="E1855">
        <v>20.59</v>
      </c>
      <c r="F1855">
        <v>-0.06</v>
      </c>
      <c r="G1855">
        <v>7.1</v>
      </c>
      <c r="H1855" t="s">
        <v>0</v>
      </c>
      <c r="I1855" s="1">
        <v>44058.302245370367</v>
      </c>
      <c r="L1855">
        <v>1</v>
      </c>
      <c r="S1855" t="s">
        <v>22</v>
      </c>
    </row>
    <row r="1856" spans="1:19">
      <c r="A1856">
        <v>605432</v>
      </c>
      <c r="B1856">
        <v>-0.24</v>
      </c>
      <c r="C1856">
        <v>2.08</v>
      </c>
      <c r="D1856">
        <v>0.91</v>
      </c>
      <c r="E1856">
        <v>14.39</v>
      </c>
      <c r="F1856">
        <v>-0.17</v>
      </c>
      <c r="G1856">
        <v>6.86</v>
      </c>
      <c r="H1856" t="s">
        <v>0</v>
      </c>
      <c r="I1856" s="1">
        <v>44058.302372685182</v>
      </c>
      <c r="L1856">
        <v>1</v>
      </c>
      <c r="S1856" t="s">
        <v>22</v>
      </c>
    </row>
    <row r="1857" spans="1:19">
      <c r="A1857">
        <v>605441</v>
      </c>
      <c r="B1857">
        <v>0.23</v>
      </c>
      <c r="C1857">
        <v>2.2599999999999998</v>
      </c>
      <c r="D1857">
        <v>0.97</v>
      </c>
      <c r="E1857">
        <v>16.66</v>
      </c>
      <c r="F1857">
        <v>0</v>
      </c>
      <c r="G1857">
        <v>-0.38</v>
      </c>
      <c r="H1857" t="s">
        <v>0</v>
      </c>
      <c r="I1857" s="1">
        <v>44058.302488425928</v>
      </c>
      <c r="L1857">
        <v>1</v>
      </c>
      <c r="S1857" t="s">
        <v>22</v>
      </c>
    </row>
    <row r="1858" spans="1:19">
      <c r="A1858">
        <v>605450</v>
      </c>
      <c r="B1858">
        <v>-0.11</v>
      </c>
      <c r="C1858">
        <v>-8.11</v>
      </c>
      <c r="D1858">
        <v>0.95</v>
      </c>
      <c r="E1858">
        <v>11.75</v>
      </c>
      <c r="F1858">
        <v>-0.26</v>
      </c>
      <c r="G1858">
        <v>8.2899999999999991</v>
      </c>
      <c r="H1858" t="s">
        <v>0</v>
      </c>
      <c r="I1858" s="1">
        <v>44058.302604166667</v>
      </c>
      <c r="N1858">
        <v>1</v>
      </c>
      <c r="S1858" t="s">
        <v>24</v>
      </c>
    </row>
    <row r="1859" spans="1:19">
      <c r="A1859">
        <v>605459</v>
      </c>
      <c r="B1859">
        <v>-0.06</v>
      </c>
      <c r="C1859">
        <v>-7.94</v>
      </c>
      <c r="D1859">
        <v>0.95</v>
      </c>
      <c r="E1859">
        <v>29.53</v>
      </c>
      <c r="F1859">
        <v>-0.16</v>
      </c>
      <c r="G1859">
        <v>-7.98</v>
      </c>
      <c r="H1859" t="s">
        <v>0</v>
      </c>
      <c r="I1859" s="1">
        <v>44058.302731481483</v>
      </c>
      <c r="N1859">
        <v>1</v>
      </c>
      <c r="S1859" t="s">
        <v>24</v>
      </c>
    </row>
    <row r="1860" spans="1:19">
      <c r="A1860">
        <v>605468</v>
      </c>
      <c r="B1860">
        <v>-0.28000000000000003</v>
      </c>
      <c r="C1860">
        <v>6.99</v>
      </c>
      <c r="D1860">
        <v>0.93</v>
      </c>
      <c r="E1860">
        <v>-0.91</v>
      </c>
      <c r="F1860">
        <v>-0.21</v>
      </c>
      <c r="G1860">
        <v>-2.52</v>
      </c>
      <c r="H1860" t="s">
        <v>0</v>
      </c>
      <c r="I1860" s="1">
        <v>44058.302847222221</v>
      </c>
      <c r="L1860">
        <v>1</v>
      </c>
      <c r="S1860" t="s">
        <v>22</v>
      </c>
    </row>
    <row r="1861" spans="1:19">
      <c r="A1861">
        <v>605477</v>
      </c>
      <c r="B1861">
        <v>-0.23</v>
      </c>
      <c r="C1861">
        <v>9.77</v>
      </c>
      <c r="D1861">
        <v>0.94</v>
      </c>
      <c r="E1861">
        <v>16.399999999999999</v>
      </c>
      <c r="F1861">
        <v>-0.19</v>
      </c>
      <c r="G1861">
        <v>1.92</v>
      </c>
      <c r="H1861" t="s">
        <v>0</v>
      </c>
      <c r="I1861" s="1">
        <v>44058.30296296296</v>
      </c>
      <c r="L1861">
        <v>1</v>
      </c>
      <c r="S1861" t="s">
        <v>22</v>
      </c>
    </row>
    <row r="1862" spans="1:19">
      <c r="A1862">
        <v>605486</v>
      </c>
      <c r="B1862">
        <v>-0.11</v>
      </c>
      <c r="C1862">
        <v>7.27</v>
      </c>
      <c r="D1862">
        <v>0.95</v>
      </c>
      <c r="E1862">
        <v>20.63</v>
      </c>
      <c r="F1862">
        <v>-0.34</v>
      </c>
      <c r="G1862">
        <v>7.25</v>
      </c>
      <c r="H1862" t="s">
        <v>0</v>
      </c>
      <c r="I1862" s="1">
        <v>44058.303090277775</v>
      </c>
      <c r="L1862">
        <v>1</v>
      </c>
      <c r="S1862" t="s">
        <v>22</v>
      </c>
    </row>
    <row r="1863" spans="1:19">
      <c r="A1863">
        <v>605494</v>
      </c>
      <c r="B1863">
        <v>-0.25</v>
      </c>
      <c r="C1863">
        <v>4.7300000000000004</v>
      </c>
      <c r="D1863">
        <v>0.96</v>
      </c>
      <c r="E1863">
        <v>6.05</v>
      </c>
      <c r="F1863">
        <v>-0.12</v>
      </c>
      <c r="G1863">
        <v>3.91</v>
      </c>
      <c r="H1863" t="s">
        <v>0</v>
      </c>
      <c r="I1863" s="1">
        <v>44058.303217592591</v>
      </c>
      <c r="L1863">
        <v>1</v>
      </c>
      <c r="S1863" t="s">
        <v>22</v>
      </c>
    </row>
    <row r="1864" spans="1:19">
      <c r="A1864">
        <v>605503</v>
      </c>
      <c r="B1864">
        <v>-0.02</v>
      </c>
      <c r="C1864">
        <v>38.31</v>
      </c>
      <c r="D1864">
        <v>0.98</v>
      </c>
      <c r="E1864">
        <v>-24.6</v>
      </c>
      <c r="F1864">
        <v>-0.26</v>
      </c>
      <c r="G1864">
        <v>3.37</v>
      </c>
      <c r="H1864" t="s">
        <v>0</v>
      </c>
      <c r="I1864" s="1">
        <v>44058.303333333337</v>
      </c>
      <c r="L1864">
        <v>1</v>
      </c>
      <c r="S1864" t="s">
        <v>22</v>
      </c>
    </row>
    <row r="1865" spans="1:19">
      <c r="A1865">
        <v>605512</v>
      </c>
      <c r="B1865">
        <v>-0.08</v>
      </c>
      <c r="C1865">
        <v>-1.04</v>
      </c>
      <c r="D1865">
        <v>0.98</v>
      </c>
      <c r="E1865">
        <v>36.69</v>
      </c>
      <c r="F1865">
        <v>-0.22</v>
      </c>
      <c r="G1865">
        <v>-2.38</v>
      </c>
      <c r="H1865" t="s">
        <v>0</v>
      </c>
      <c r="I1865" s="1">
        <v>44058.303449074076</v>
      </c>
      <c r="L1865">
        <v>1</v>
      </c>
      <c r="S1865" t="s">
        <v>22</v>
      </c>
    </row>
    <row r="1866" spans="1:19">
      <c r="A1866">
        <v>605521</v>
      </c>
      <c r="B1866">
        <v>-0.05</v>
      </c>
      <c r="C1866">
        <v>1.92</v>
      </c>
      <c r="D1866">
        <v>0.97</v>
      </c>
      <c r="E1866">
        <v>21.08</v>
      </c>
      <c r="F1866">
        <v>-0.15</v>
      </c>
      <c r="G1866">
        <v>-0.11</v>
      </c>
      <c r="H1866" t="s">
        <v>0</v>
      </c>
      <c r="I1866" s="1">
        <v>44058.303564814814</v>
      </c>
      <c r="L1866">
        <v>1</v>
      </c>
      <c r="S1866" t="s">
        <v>22</v>
      </c>
    </row>
    <row r="1867" spans="1:19">
      <c r="A1867">
        <v>605529</v>
      </c>
      <c r="B1867">
        <v>-0.08</v>
      </c>
      <c r="C1867">
        <v>1.66</v>
      </c>
      <c r="D1867">
        <v>0.99</v>
      </c>
      <c r="E1867">
        <v>26.22</v>
      </c>
      <c r="F1867">
        <v>-0.14000000000000001</v>
      </c>
      <c r="G1867">
        <v>-1.77</v>
      </c>
      <c r="H1867" t="s">
        <v>0</v>
      </c>
      <c r="I1867" s="1">
        <v>44058.30369212963</v>
      </c>
      <c r="L1867">
        <v>1</v>
      </c>
      <c r="S1867" t="s">
        <v>22</v>
      </c>
    </row>
    <row r="1868" spans="1:19">
      <c r="A1868">
        <v>605538</v>
      </c>
      <c r="B1868">
        <v>-0.26</v>
      </c>
      <c r="C1868">
        <v>4.26</v>
      </c>
      <c r="D1868">
        <v>0.98</v>
      </c>
      <c r="E1868">
        <v>39.17</v>
      </c>
      <c r="F1868">
        <v>-0.28000000000000003</v>
      </c>
      <c r="G1868">
        <v>-7.47</v>
      </c>
      <c r="H1868" t="s">
        <v>0</v>
      </c>
      <c r="I1868" s="1">
        <v>44058.303807870368</v>
      </c>
      <c r="N1868">
        <v>1</v>
      </c>
      <c r="S1868" t="s">
        <v>24</v>
      </c>
    </row>
    <row r="1869" spans="1:19">
      <c r="A1869">
        <v>605547</v>
      </c>
      <c r="B1869">
        <v>-0.04</v>
      </c>
      <c r="C1869">
        <v>1.36</v>
      </c>
      <c r="D1869">
        <v>1.1000000000000001</v>
      </c>
      <c r="E1869">
        <v>-15.61</v>
      </c>
      <c r="F1869">
        <v>-0.11</v>
      </c>
      <c r="G1869">
        <v>-0.4</v>
      </c>
      <c r="H1869" t="s">
        <v>0</v>
      </c>
      <c r="I1869" s="1">
        <v>44058.303923611114</v>
      </c>
      <c r="L1869">
        <v>1</v>
      </c>
      <c r="S1869" t="s">
        <v>22</v>
      </c>
    </row>
    <row r="1870" spans="1:19">
      <c r="A1870">
        <v>605556</v>
      </c>
      <c r="B1870">
        <v>0.59</v>
      </c>
      <c r="C1870">
        <v>-14.49</v>
      </c>
      <c r="D1870">
        <v>0.88</v>
      </c>
      <c r="E1870">
        <v>17.43</v>
      </c>
      <c r="F1870">
        <v>-0.02</v>
      </c>
      <c r="G1870">
        <v>6</v>
      </c>
      <c r="H1870" t="s">
        <v>0</v>
      </c>
      <c r="I1870" s="1">
        <v>44058.304050925923</v>
      </c>
      <c r="L1870">
        <v>1</v>
      </c>
      <c r="S1870" t="s">
        <v>22</v>
      </c>
    </row>
    <row r="1871" spans="1:19">
      <c r="A1871">
        <v>605565</v>
      </c>
      <c r="B1871">
        <v>-0.03</v>
      </c>
      <c r="C1871">
        <v>-4.66</v>
      </c>
      <c r="D1871">
        <v>0.96</v>
      </c>
      <c r="E1871">
        <v>29.7</v>
      </c>
      <c r="F1871">
        <v>-0.23</v>
      </c>
      <c r="G1871">
        <v>2.0499999999999998</v>
      </c>
      <c r="H1871" t="s">
        <v>0</v>
      </c>
      <c r="I1871" s="1">
        <v>44058.304178240738</v>
      </c>
      <c r="L1871">
        <v>1</v>
      </c>
      <c r="S1871" t="s">
        <v>22</v>
      </c>
    </row>
    <row r="1872" spans="1:19">
      <c r="A1872">
        <v>605574</v>
      </c>
      <c r="B1872">
        <v>-0.41</v>
      </c>
      <c r="C1872">
        <v>11.65</v>
      </c>
      <c r="D1872">
        <v>0.82</v>
      </c>
      <c r="E1872">
        <v>-10.62</v>
      </c>
      <c r="F1872">
        <v>0.05</v>
      </c>
      <c r="G1872">
        <v>21.31</v>
      </c>
      <c r="H1872" t="s">
        <v>0</v>
      </c>
      <c r="I1872" s="1">
        <v>44058.304293981484</v>
      </c>
      <c r="L1872">
        <v>1</v>
      </c>
      <c r="S1872" t="s">
        <v>22</v>
      </c>
    </row>
    <row r="1873" spans="1:19">
      <c r="A1873">
        <v>605591</v>
      </c>
      <c r="B1873">
        <v>-0.09</v>
      </c>
      <c r="C1873">
        <v>34.18</v>
      </c>
      <c r="D1873">
        <v>0.93</v>
      </c>
      <c r="E1873">
        <v>20.77</v>
      </c>
      <c r="F1873">
        <v>-0.17</v>
      </c>
      <c r="G1873">
        <v>-10</v>
      </c>
      <c r="H1873" t="s">
        <v>0</v>
      </c>
      <c r="I1873" s="1">
        <v>44058.304548611108</v>
      </c>
      <c r="N1873">
        <v>1</v>
      </c>
      <c r="S1873" t="s">
        <v>24</v>
      </c>
    </row>
    <row r="1874" spans="1:19">
      <c r="A1874">
        <v>605600</v>
      </c>
      <c r="B1874">
        <v>0.02</v>
      </c>
      <c r="C1874">
        <v>0.28999999999999998</v>
      </c>
      <c r="D1874">
        <v>0.99</v>
      </c>
      <c r="E1874">
        <v>7</v>
      </c>
      <c r="F1874">
        <v>-0.11</v>
      </c>
      <c r="G1874">
        <v>-2</v>
      </c>
      <c r="H1874" t="s">
        <v>0</v>
      </c>
      <c r="I1874" s="1">
        <v>44058.304664351854</v>
      </c>
      <c r="L1874">
        <v>1</v>
      </c>
      <c r="S1874" t="s">
        <v>22</v>
      </c>
    </row>
    <row r="1875" spans="1:19">
      <c r="A1875">
        <v>605608</v>
      </c>
      <c r="B1875">
        <v>0</v>
      </c>
      <c r="C1875">
        <v>6.08</v>
      </c>
      <c r="D1875">
        <v>0.98</v>
      </c>
      <c r="E1875">
        <v>12.11</v>
      </c>
      <c r="F1875">
        <v>-0.15</v>
      </c>
      <c r="G1875">
        <v>1.51</v>
      </c>
      <c r="H1875" t="s">
        <v>0</v>
      </c>
      <c r="I1875" s="1">
        <v>44058.304791666669</v>
      </c>
      <c r="L1875">
        <v>1</v>
      </c>
      <c r="S1875" t="s">
        <v>22</v>
      </c>
    </row>
    <row r="1876" spans="1:19">
      <c r="A1876">
        <v>605617</v>
      </c>
      <c r="B1876">
        <v>0.33</v>
      </c>
      <c r="C1876">
        <v>12.89</v>
      </c>
      <c r="D1876">
        <v>0.83</v>
      </c>
      <c r="E1876">
        <v>8.36</v>
      </c>
      <c r="F1876">
        <v>0.12</v>
      </c>
      <c r="G1876">
        <v>22.7</v>
      </c>
      <c r="H1876" t="s">
        <v>0</v>
      </c>
      <c r="I1876" s="1">
        <v>44058.304907407408</v>
      </c>
      <c r="L1876">
        <v>1</v>
      </c>
      <c r="S1876" t="s">
        <v>22</v>
      </c>
    </row>
    <row r="1877" spans="1:19">
      <c r="A1877">
        <v>605626</v>
      </c>
      <c r="B1877">
        <v>0.02</v>
      </c>
      <c r="C1877">
        <v>-0.21</v>
      </c>
      <c r="D1877">
        <v>0.99</v>
      </c>
      <c r="E1877">
        <v>30.77</v>
      </c>
      <c r="F1877">
        <v>-0.15</v>
      </c>
      <c r="G1877">
        <v>0.93</v>
      </c>
      <c r="H1877" t="s">
        <v>0</v>
      </c>
      <c r="I1877" s="1">
        <v>44058.305023148147</v>
      </c>
      <c r="L1877">
        <v>1</v>
      </c>
      <c r="S1877" t="s">
        <v>22</v>
      </c>
    </row>
    <row r="1878" spans="1:19">
      <c r="A1878">
        <v>605643</v>
      </c>
      <c r="B1878">
        <v>-7.0000000000000007E-2</v>
      </c>
      <c r="C1878">
        <v>5.47</v>
      </c>
      <c r="D1878">
        <v>0.96</v>
      </c>
      <c r="E1878">
        <v>24.66</v>
      </c>
      <c r="F1878">
        <v>-0.21</v>
      </c>
      <c r="G1878">
        <v>-8.18</v>
      </c>
      <c r="H1878" t="s">
        <v>0</v>
      </c>
      <c r="I1878" s="1">
        <v>44058.305266203701</v>
      </c>
      <c r="L1878">
        <v>1</v>
      </c>
      <c r="S1878" t="s">
        <v>22</v>
      </c>
    </row>
    <row r="1879" spans="1:19">
      <c r="A1879">
        <v>605652</v>
      </c>
      <c r="B1879">
        <v>-0.27</v>
      </c>
      <c r="C1879">
        <v>1.77</v>
      </c>
      <c r="D1879">
        <v>0.93</v>
      </c>
      <c r="E1879">
        <v>5.96</v>
      </c>
      <c r="F1879">
        <v>-0.24</v>
      </c>
      <c r="G1879">
        <v>5.85</v>
      </c>
      <c r="H1879" t="s">
        <v>0</v>
      </c>
      <c r="I1879" s="1">
        <v>44058.305381944447</v>
      </c>
      <c r="L1879">
        <v>1</v>
      </c>
      <c r="S1879" t="s">
        <v>22</v>
      </c>
    </row>
    <row r="1880" spans="1:19">
      <c r="A1880">
        <v>605661</v>
      </c>
      <c r="B1880">
        <v>-0.25</v>
      </c>
      <c r="C1880">
        <v>-0.35</v>
      </c>
      <c r="D1880">
        <v>0.95</v>
      </c>
      <c r="E1880">
        <v>13.82</v>
      </c>
      <c r="F1880">
        <v>-0.19</v>
      </c>
      <c r="G1880">
        <v>1.19</v>
      </c>
      <c r="H1880" t="s">
        <v>0</v>
      </c>
      <c r="I1880" s="1">
        <v>44058.305509259262</v>
      </c>
      <c r="L1880">
        <v>1</v>
      </c>
      <c r="S1880" t="s">
        <v>22</v>
      </c>
    </row>
    <row r="1881" spans="1:19">
      <c r="A1881">
        <v>605670</v>
      </c>
      <c r="B1881">
        <v>-0.12</v>
      </c>
      <c r="C1881">
        <v>2.08</v>
      </c>
      <c r="D1881">
        <v>0.97</v>
      </c>
      <c r="E1881">
        <v>15.9</v>
      </c>
      <c r="F1881">
        <v>-0.14000000000000001</v>
      </c>
      <c r="G1881">
        <v>0.38</v>
      </c>
      <c r="H1881" t="s">
        <v>0</v>
      </c>
      <c r="I1881" s="1">
        <v>44058.305636574078</v>
      </c>
      <c r="L1881">
        <v>1</v>
      </c>
      <c r="S1881" t="s">
        <v>22</v>
      </c>
    </row>
    <row r="1882" spans="1:19">
      <c r="A1882">
        <v>605679</v>
      </c>
      <c r="B1882">
        <v>-0.19</v>
      </c>
      <c r="C1882">
        <v>-6.7</v>
      </c>
      <c r="D1882">
        <v>0.9</v>
      </c>
      <c r="E1882">
        <v>2.31</v>
      </c>
      <c r="F1882">
        <v>-0.14000000000000001</v>
      </c>
      <c r="G1882">
        <v>-7.98</v>
      </c>
      <c r="H1882" t="s">
        <v>0</v>
      </c>
      <c r="I1882" s="1">
        <v>44058.305763888886</v>
      </c>
      <c r="L1882">
        <v>1</v>
      </c>
      <c r="S1882" t="s">
        <v>22</v>
      </c>
    </row>
    <row r="1883" spans="1:19">
      <c r="A1883">
        <v>605688</v>
      </c>
      <c r="B1883">
        <v>-0.11</v>
      </c>
      <c r="C1883">
        <v>-0.28000000000000003</v>
      </c>
      <c r="D1883">
        <v>0.97</v>
      </c>
      <c r="E1883">
        <v>16.02</v>
      </c>
      <c r="F1883">
        <v>-0.14000000000000001</v>
      </c>
      <c r="G1883">
        <v>0.57999999999999996</v>
      </c>
      <c r="H1883" t="s">
        <v>0</v>
      </c>
      <c r="I1883" s="1">
        <v>44058.305879629632</v>
      </c>
      <c r="L1883">
        <v>1</v>
      </c>
      <c r="S1883" t="s">
        <v>22</v>
      </c>
    </row>
    <row r="1884" spans="1:19">
      <c r="A1884">
        <v>605697</v>
      </c>
      <c r="B1884">
        <v>-0.06</v>
      </c>
      <c r="C1884">
        <v>0.96</v>
      </c>
      <c r="D1884">
        <v>0.98</v>
      </c>
      <c r="E1884">
        <v>16.66</v>
      </c>
      <c r="F1884">
        <v>-0.13</v>
      </c>
      <c r="G1884">
        <v>-0.37</v>
      </c>
      <c r="H1884" t="s">
        <v>0</v>
      </c>
      <c r="I1884" s="1">
        <v>44058.305995370371</v>
      </c>
      <c r="L1884">
        <v>1</v>
      </c>
      <c r="S1884" t="s">
        <v>22</v>
      </c>
    </row>
    <row r="1885" spans="1:19">
      <c r="A1885">
        <v>605706</v>
      </c>
      <c r="B1885">
        <v>-0.2</v>
      </c>
      <c r="C1885">
        <v>-20.23</v>
      </c>
      <c r="D1885">
        <v>0.89</v>
      </c>
      <c r="E1885">
        <v>32.020000000000003</v>
      </c>
      <c r="F1885">
        <v>-0.25</v>
      </c>
      <c r="G1885">
        <v>5.42</v>
      </c>
      <c r="H1885" t="s">
        <v>0</v>
      </c>
      <c r="I1885" s="1">
        <v>44058.306111111109</v>
      </c>
      <c r="N1885">
        <v>1</v>
      </c>
      <c r="S1885" t="s">
        <v>24</v>
      </c>
    </row>
    <row r="1886" spans="1:19">
      <c r="A1886">
        <v>605715</v>
      </c>
      <c r="B1886">
        <v>0.1</v>
      </c>
      <c r="C1886">
        <v>1.31</v>
      </c>
      <c r="D1886">
        <v>0.97</v>
      </c>
      <c r="E1886">
        <v>16.95</v>
      </c>
      <c r="F1886">
        <v>-0.13</v>
      </c>
      <c r="G1886">
        <v>0.15</v>
      </c>
      <c r="H1886" t="s">
        <v>0</v>
      </c>
      <c r="I1886" s="1">
        <v>44058.306238425925</v>
      </c>
      <c r="L1886">
        <v>1</v>
      </c>
      <c r="S1886" t="s">
        <v>22</v>
      </c>
    </row>
    <row r="1887" spans="1:19">
      <c r="A1887">
        <v>605724</v>
      </c>
      <c r="B1887">
        <v>0.02</v>
      </c>
      <c r="C1887">
        <v>-9.0399999999999991</v>
      </c>
      <c r="D1887">
        <v>1.03</v>
      </c>
      <c r="E1887">
        <v>32.950000000000003</v>
      </c>
      <c r="F1887">
        <v>-0.19</v>
      </c>
      <c r="G1887">
        <v>11.7</v>
      </c>
      <c r="H1887" t="s">
        <v>0</v>
      </c>
      <c r="I1887" s="1">
        <v>44058.306354166663</v>
      </c>
      <c r="L1887">
        <v>1</v>
      </c>
      <c r="S1887" t="s">
        <v>22</v>
      </c>
    </row>
    <row r="1888" spans="1:19">
      <c r="A1888">
        <v>605733</v>
      </c>
      <c r="B1888">
        <v>0.09</v>
      </c>
      <c r="C1888">
        <v>-16.03</v>
      </c>
      <c r="D1888">
        <v>0.97</v>
      </c>
      <c r="E1888">
        <v>9.8699999999999992</v>
      </c>
      <c r="F1888">
        <v>-0.23</v>
      </c>
      <c r="G1888">
        <v>1.97</v>
      </c>
      <c r="H1888" t="s">
        <v>0</v>
      </c>
      <c r="I1888" s="1">
        <v>44058.306469907409</v>
      </c>
      <c r="L1888">
        <v>1</v>
      </c>
      <c r="S1888" t="s">
        <v>22</v>
      </c>
    </row>
    <row r="1889" spans="1:19">
      <c r="A1889">
        <v>605742</v>
      </c>
      <c r="B1889">
        <v>0</v>
      </c>
      <c r="C1889">
        <v>25.77</v>
      </c>
      <c r="D1889">
        <v>0.93</v>
      </c>
      <c r="E1889">
        <v>-25.25</v>
      </c>
      <c r="F1889">
        <v>-0.05</v>
      </c>
      <c r="G1889">
        <v>20.18</v>
      </c>
      <c r="H1889" t="s">
        <v>0</v>
      </c>
      <c r="I1889" s="1">
        <v>44058.306585648148</v>
      </c>
      <c r="L1889">
        <v>1</v>
      </c>
      <c r="S1889" t="s">
        <v>22</v>
      </c>
    </row>
    <row r="1890" spans="1:19">
      <c r="A1890">
        <v>605751</v>
      </c>
      <c r="B1890">
        <v>-0.08</v>
      </c>
      <c r="C1890">
        <v>1.69</v>
      </c>
      <c r="D1890">
        <v>0.98</v>
      </c>
      <c r="E1890">
        <v>16.71</v>
      </c>
      <c r="F1890">
        <v>-0.16</v>
      </c>
      <c r="G1890">
        <v>0.5</v>
      </c>
      <c r="H1890" t="s">
        <v>0</v>
      </c>
      <c r="I1890" s="1">
        <v>44058.306712962964</v>
      </c>
      <c r="L1890">
        <v>1</v>
      </c>
      <c r="S1890" t="s">
        <v>22</v>
      </c>
    </row>
    <row r="1891" spans="1:19">
      <c r="A1891">
        <v>605760</v>
      </c>
      <c r="B1891">
        <v>-0.02</v>
      </c>
      <c r="C1891">
        <v>1.4</v>
      </c>
      <c r="D1891">
        <v>0.98</v>
      </c>
      <c r="E1891">
        <v>15.98</v>
      </c>
      <c r="F1891">
        <v>-0.19</v>
      </c>
      <c r="G1891">
        <v>0.31</v>
      </c>
      <c r="H1891" t="s">
        <v>0</v>
      </c>
      <c r="I1891" s="1">
        <v>44058.306828703702</v>
      </c>
      <c r="L1891">
        <v>1</v>
      </c>
      <c r="S1891" t="s">
        <v>22</v>
      </c>
    </row>
    <row r="1892" spans="1:19">
      <c r="A1892">
        <v>605769</v>
      </c>
      <c r="B1892">
        <v>-0.02</v>
      </c>
      <c r="C1892">
        <v>2.2599999999999998</v>
      </c>
      <c r="D1892">
        <v>0.98</v>
      </c>
      <c r="E1892">
        <v>15.67</v>
      </c>
      <c r="F1892">
        <v>-0.19</v>
      </c>
      <c r="G1892">
        <v>0.87</v>
      </c>
      <c r="H1892" t="s">
        <v>0</v>
      </c>
      <c r="I1892" s="1">
        <v>44058.306944444441</v>
      </c>
      <c r="L1892">
        <v>1</v>
      </c>
      <c r="S1892" t="s">
        <v>22</v>
      </c>
    </row>
    <row r="1893" spans="1:19">
      <c r="A1893">
        <v>605778</v>
      </c>
      <c r="B1893">
        <v>-7.0000000000000007E-2</v>
      </c>
      <c r="C1893">
        <v>1.83</v>
      </c>
      <c r="D1893">
        <v>0.97</v>
      </c>
      <c r="E1893">
        <v>13</v>
      </c>
      <c r="F1893">
        <v>-0.19</v>
      </c>
      <c r="G1893">
        <v>0.99</v>
      </c>
      <c r="H1893" t="s">
        <v>0</v>
      </c>
      <c r="I1893" s="1">
        <v>44058.307071759256</v>
      </c>
      <c r="L1893">
        <v>1</v>
      </c>
      <c r="S1893" t="s">
        <v>22</v>
      </c>
    </row>
    <row r="1894" spans="1:19">
      <c r="A1894">
        <v>605787</v>
      </c>
      <c r="B1894">
        <v>-0.22</v>
      </c>
      <c r="C1894">
        <v>9.5</v>
      </c>
      <c r="D1894">
        <v>0.88</v>
      </c>
      <c r="E1894">
        <v>12.74</v>
      </c>
      <c r="F1894">
        <v>-0.3</v>
      </c>
      <c r="G1894">
        <v>8.93</v>
      </c>
      <c r="H1894" t="s">
        <v>0</v>
      </c>
      <c r="I1894" s="1">
        <v>44058.307187500002</v>
      </c>
      <c r="L1894">
        <v>1</v>
      </c>
      <c r="S1894" t="s">
        <v>22</v>
      </c>
    </row>
    <row r="1895" spans="1:19">
      <c r="A1895">
        <v>605796</v>
      </c>
      <c r="B1895">
        <v>0</v>
      </c>
      <c r="C1895">
        <v>2.56</v>
      </c>
      <c r="D1895">
        <v>0.96</v>
      </c>
      <c r="E1895">
        <v>16.14</v>
      </c>
      <c r="F1895">
        <v>-0.27</v>
      </c>
      <c r="G1895">
        <v>0.73</v>
      </c>
      <c r="H1895" t="s">
        <v>0</v>
      </c>
      <c r="I1895" s="1">
        <v>44058.307303240741</v>
      </c>
      <c r="L1895">
        <v>1</v>
      </c>
      <c r="S1895" t="s">
        <v>22</v>
      </c>
    </row>
    <row r="1896" spans="1:19">
      <c r="A1896">
        <v>605805</v>
      </c>
      <c r="B1896">
        <v>0.06</v>
      </c>
      <c r="C1896">
        <v>1.43</v>
      </c>
      <c r="D1896">
        <v>0.98</v>
      </c>
      <c r="E1896">
        <v>13.49</v>
      </c>
      <c r="F1896">
        <v>-0.26</v>
      </c>
      <c r="G1896">
        <v>-1.8</v>
      </c>
      <c r="H1896" t="s">
        <v>0</v>
      </c>
      <c r="I1896" s="1">
        <v>44058.307430555556</v>
      </c>
      <c r="L1896">
        <v>1</v>
      </c>
      <c r="S1896" t="s">
        <v>22</v>
      </c>
    </row>
    <row r="1897" spans="1:19">
      <c r="A1897">
        <v>605814</v>
      </c>
      <c r="B1897">
        <v>0.13</v>
      </c>
      <c r="C1897">
        <v>4.21</v>
      </c>
      <c r="D1897">
        <v>0.96</v>
      </c>
      <c r="E1897">
        <v>16.399999999999999</v>
      </c>
      <c r="F1897">
        <v>-0.26</v>
      </c>
      <c r="G1897">
        <v>1.68</v>
      </c>
      <c r="H1897" t="s">
        <v>0</v>
      </c>
      <c r="I1897" s="1">
        <v>44058.307546296295</v>
      </c>
      <c r="L1897">
        <v>1</v>
      </c>
      <c r="S1897" t="s">
        <v>22</v>
      </c>
    </row>
    <row r="1898" spans="1:19">
      <c r="A1898">
        <v>605823</v>
      </c>
      <c r="B1898">
        <v>-0.04</v>
      </c>
      <c r="C1898">
        <v>2.34</v>
      </c>
      <c r="D1898">
        <v>0.99</v>
      </c>
      <c r="E1898">
        <v>15.88</v>
      </c>
      <c r="F1898">
        <v>-0.13</v>
      </c>
      <c r="G1898">
        <v>0.84</v>
      </c>
      <c r="H1898" t="s">
        <v>0</v>
      </c>
      <c r="I1898" s="1">
        <v>44058.307662037034</v>
      </c>
      <c r="L1898">
        <v>1</v>
      </c>
      <c r="S1898" t="s">
        <v>22</v>
      </c>
    </row>
    <row r="1899" spans="1:19">
      <c r="A1899">
        <v>605832</v>
      </c>
      <c r="B1899">
        <v>-0.3</v>
      </c>
      <c r="C1899">
        <v>12.49</v>
      </c>
      <c r="D1899">
        <v>0.85</v>
      </c>
      <c r="E1899">
        <v>16.37</v>
      </c>
      <c r="F1899">
        <v>-0.25</v>
      </c>
      <c r="G1899">
        <v>2.1800000000000002</v>
      </c>
      <c r="H1899" t="s">
        <v>0</v>
      </c>
      <c r="I1899" s="1">
        <v>44058.307789351849</v>
      </c>
      <c r="L1899">
        <v>1</v>
      </c>
      <c r="S1899" t="s">
        <v>22</v>
      </c>
    </row>
    <row r="1900" spans="1:19">
      <c r="A1900">
        <v>605841</v>
      </c>
      <c r="B1900">
        <v>-0.21</v>
      </c>
      <c r="C1900">
        <v>-7.65</v>
      </c>
      <c r="D1900">
        <v>0.94</v>
      </c>
      <c r="E1900">
        <v>14.57</v>
      </c>
      <c r="F1900">
        <v>-0.15</v>
      </c>
      <c r="G1900">
        <v>11.89</v>
      </c>
      <c r="H1900" t="s">
        <v>0</v>
      </c>
      <c r="I1900" s="1">
        <v>44058.307905092595</v>
      </c>
      <c r="N1900">
        <v>1</v>
      </c>
      <c r="S1900" t="s">
        <v>24</v>
      </c>
    </row>
    <row r="1901" spans="1:19">
      <c r="A1901">
        <v>605850</v>
      </c>
      <c r="B1901">
        <v>-0.08</v>
      </c>
      <c r="C1901">
        <v>-6.2</v>
      </c>
      <c r="D1901">
        <v>0.95</v>
      </c>
      <c r="E1901">
        <v>6.04</v>
      </c>
      <c r="F1901">
        <v>-0.18</v>
      </c>
      <c r="G1901">
        <v>-21.43</v>
      </c>
      <c r="H1901" t="s">
        <v>0</v>
      </c>
      <c r="I1901" s="1">
        <v>44058.308020833334</v>
      </c>
      <c r="N1901">
        <v>1</v>
      </c>
      <c r="S1901" t="s">
        <v>24</v>
      </c>
    </row>
    <row r="1902" spans="1:19">
      <c r="A1902">
        <v>605859</v>
      </c>
      <c r="B1902">
        <v>-0.1</v>
      </c>
      <c r="C1902">
        <v>-15.71</v>
      </c>
      <c r="D1902">
        <v>0.98</v>
      </c>
      <c r="E1902">
        <v>11.69</v>
      </c>
      <c r="F1902">
        <v>-0.18</v>
      </c>
      <c r="G1902">
        <v>2.4700000000000002</v>
      </c>
      <c r="H1902" t="s">
        <v>0</v>
      </c>
      <c r="I1902" s="1">
        <v>44058.308148148149</v>
      </c>
      <c r="L1902">
        <v>1</v>
      </c>
      <c r="S1902" t="s">
        <v>22</v>
      </c>
    </row>
    <row r="1903" spans="1:19">
      <c r="A1903">
        <v>605868</v>
      </c>
      <c r="B1903">
        <v>-0.13</v>
      </c>
      <c r="C1903">
        <v>-7.95</v>
      </c>
      <c r="D1903">
        <v>0.93</v>
      </c>
      <c r="E1903">
        <v>1.59</v>
      </c>
      <c r="F1903">
        <v>-0.25</v>
      </c>
      <c r="G1903">
        <v>7.16</v>
      </c>
      <c r="H1903" t="s">
        <v>0</v>
      </c>
      <c r="I1903" s="1">
        <v>44058.308263888888</v>
      </c>
      <c r="L1903">
        <v>1</v>
      </c>
      <c r="S1903" t="s">
        <v>22</v>
      </c>
    </row>
    <row r="1904" spans="1:19">
      <c r="A1904">
        <v>605877</v>
      </c>
      <c r="B1904">
        <v>-0.15</v>
      </c>
      <c r="C1904">
        <v>-1.83</v>
      </c>
      <c r="D1904">
        <v>0.96</v>
      </c>
      <c r="E1904">
        <v>25.88</v>
      </c>
      <c r="F1904">
        <v>-0.17</v>
      </c>
      <c r="G1904">
        <v>-2</v>
      </c>
      <c r="H1904" t="s">
        <v>0</v>
      </c>
      <c r="I1904" s="1">
        <v>44058.308379629627</v>
      </c>
      <c r="L1904">
        <v>1</v>
      </c>
      <c r="S1904" t="s">
        <v>22</v>
      </c>
    </row>
    <row r="1905" spans="1:19">
      <c r="A1905">
        <v>605886</v>
      </c>
      <c r="B1905">
        <v>-0.23</v>
      </c>
      <c r="C1905">
        <v>-3.21</v>
      </c>
      <c r="D1905">
        <v>0.99</v>
      </c>
      <c r="E1905">
        <v>66.77</v>
      </c>
      <c r="F1905">
        <v>-0.35</v>
      </c>
      <c r="G1905">
        <v>-53.3</v>
      </c>
      <c r="H1905" t="s">
        <v>0</v>
      </c>
      <c r="I1905" s="1">
        <v>44058.308495370373</v>
      </c>
      <c r="L1905">
        <v>1</v>
      </c>
      <c r="S1905" t="s">
        <v>22</v>
      </c>
    </row>
    <row r="1906" spans="1:19">
      <c r="A1906">
        <v>605895</v>
      </c>
      <c r="B1906">
        <v>-0.11</v>
      </c>
      <c r="C1906">
        <v>7.57</v>
      </c>
      <c r="D1906">
        <v>0.96</v>
      </c>
      <c r="E1906">
        <v>33.76</v>
      </c>
      <c r="F1906">
        <v>-0.15</v>
      </c>
      <c r="G1906">
        <v>-6.95</v>
      </c>
      <c r="H1906" t="s">
        <v>0</v>
      </c>
      <c r="I1906" s="1">
        <v>44058.308622685188</v>
      </c>
      <c r="L1906">
        <v>1</v>
      </c>
      <c r="S1906" t="s">
        <v>22</v>
      </c>
    </row>
    <row r="1907" spans="1:19">
      <c r="A1907">
        <v>605904</v>
      </c>
      <c r="B1907">
        <v>-0.25</v>
      </c>
      <c r="C1907">
        <v>-2.41</v>
      </c>
      <c r="D1907">
        <v>0.96</v>
      </c>
      <c r="E1907">
        <v>29.78</v>
      </c>
      <c r="F1907">
        <v>-0.27</v>
      </c>
      <c r="G1907">
        <v>4.41</v>
      </c>
      <c r="H1907" t="s">
        <v>0</v>
      </c>
      <c r="I1907" s="1">
        <v>44058.308738425927</v>
      </c>
      <c r="L1907">
        <v>1</v>
      </c>
      <c r="S1907" t="s">
        <v>22</v>
      </c>
    </row>
    <row r="1908" spans="1:19">
      <c r="A1908">
        <v>605913</v>
      </c>
      <c r="B1908">
        <v>0.25</v>
      </c>
      <c r="C1908">
        <v>0</v>
      </c>
      <c r="D1908">
        <v>0.96</v>
      </c>
      <c r="E1908">
        <v>15.49</v>
      </c>
      <c r="F1908">
        <v>-0.02</v>
      </c>
      <c r="G1908">
        <v>0.49</v>
      </c>
      <c r="H1908" t="s">
        <v>0</v>
      </c>
      <c r="I1908" s="1">
        <v>44058.308865740742</v>
      </c>
      <c r="L1908">
        <v>1</v>
      </c>
      <c r="S1908" t="s">
        <v>22</v>
      </c>
    </row>
    <row r="1909" spans="1:19">
      <c r="A1909">
        <v>605922</v>
      </c>
      <c r="B1909">
        <v>0.25</v>
      </c>
      <c r="C1909">
        <v>2.69</v>
      </c>
      <c r="D1909">
        <v>0.97</v>
      </c>
      <c r="E1909">
        <v>16.399999999999999</v>
      </c>
      <c r="F1909">
        <v>-0.03</v>
      </c>
      <c r="G1909">
        <v>0.96</v>
      </c>
      <c r="H1909" t="s">
        <v>0</v>
      </c>
      <c r="I1909" s="1">
        <v>44058.308981481481</v>
      </c>
      <c r="L1909">
        <v>1</v>
      </c>
      <c r="S1909" t="s">
        <v>22</v>
      </c>
    </row>
    <row r="1910" spans="1:19">
      <c r="A1910">
        <v>605931</v>
      </c>
      <c r="B1910">
        <v>0.04</v>
      </c>
      <c r="C1910">
        <v>7.21</v>
      </c>
      <c r="D1910">
        <v>0.97</v>
      </c>
      <c r="E1910">
        <v>15.9</v>
      </c>
      <c r="F1910">
        <v>-0.13</v>
      </c>
      <c r="G1910">
        <v>-1.54</v>
      </c>
      <c r="H1910" t="s">
        <v>0</v>
      </c>
      <c r="I1910" s="1">
        <v>44058.30909722222</v>
      </c>
      <c r="L1910">
        <v>1</v>
      </c>
      <c r="S1910" t="s">
        <v>22</v>
      </c>
    </row>
    <row r="1911" spans="1:19">
      <c r="A1911">
        <v>605940</v>
      </c>
      <c r="B1911">
        <v>0.39</v>
      </c>
      <c r="C1911">
        <v>2.73</v>
      </c>
      <c r="D1911">
        <v>0.93</v>
      </c>
      <c r="E1911">
        <v>16.62</v>
      </c>
      <c r="F1911">
        <v>0.04</v>
      </c>
      <c r="G1911">
        <v>0.64</v>
      </c>
      <c r="H1911" t="s">
        <v>0</v>
      </c>
      <c r="I1911" s="1">
        <v>44058.309224537035</v>
      </c>
      <c r="L1911">
        <v>1</v>
      </c>
      <c r="S1911" t="s">
        <v>22</v>
      </c>
    </row>
    <row r="1912" spans="1:19">
      <c r="A1912">
        <v>605949</v>
      </c>
      <c r="B1912">
        <v>0.25</v>
      </c>
      <c r="C1912">
        <v>-3.39</v>
      </c>
      <c r="D1912">
        <v>1</v>
      </c>
      <c r="E1912">
        <v>13</v>
      </c>
      <c r="F1912">
        <v>0.05</v>
      </c>
      <c r="G1912">
        <v>-1.24</v>
      </c>
      <c r="H1912" t="s">
        <v>0</v>
      </c>
      <c r="I1912" s="1">
        <v>44058.309340277781</v>
      </c>
      <c r="L1912">
        <v>1</v>
      </c>
      <c r="S1912" t="s">
        <v>22</v>
      </c>
    </row>
    <row r="1913" spans="1:19">
      <c r="A1913">
        <v>605957</v>
      </c>
      <c r="B1913">
        <v>0.03</v>
      </c>
      <c r="C1913">
        <v>-11.02</v>
      </c>
      <c r="D1913">
        <v>0.99</v>
      </c>
      <c r="E1913">
        <v>-0.31</v>
      </c>
      <c r="F1913">
        <v>-0.19</v>
      </c>
      <c r="G1913">
        <v>13.92</v>
      </c>
      <c r="H1913" t="s">
        <v>0</v>
      </c>
      <c r="I1913" s="1">
        <v>44058.309467592589</v>
      </c>
      <c r="N1913">
        <v>1</v>
      </c>
      <c r="S1913" t="s">
        <v>24</v>
      </c>
    </row>
    <row r="1914" spans="1:19">
      <c r="A1914">
        <v>605966</v>
      </c>
      <c r="B1914">
        <v>0.27</v>
      </c>
      <c r="C1914">
        <v>8.7799999999999994</v>
      </c>
      <c r="D1914">
        <v>0.98</v>
      </c>
      <c r="E1914">
        <v>32.21</v>
      </c>
      <c r="F1914">
        <v>0</v>
      </c>
      <c r="G1914">
        <v>-0.76</v>
      </c>
      <c r="H1914" t="s">
        <v>0</v>
      </c>
      <c r="I1914" s="1">
        <v>44058.309583333335</v>
      </c>
      <c r="L1914">
        <v>1</v>
      </c>
      <c r="S1914" t="s">
        <v>22</v>
      </c>
    </row>
    <row r="1915" spans="1:19">
      <c r="A1915">
        <v>605975</v>
      </c>
      <c r="B1915">
        <v>-0.14000000000000001</v>
      </c>
      <c r="C1915">
        <v>-8.75</v>
      </c>
      <c r="D1915">
        <v>0.96</v>
      </c>
      <c r="E1915">
        <v>3.15</v>
      </c>
      <c r="F1915">
        <v>-0.28999999999999998</v>
      </c>
      <c r="G1915">
        <v>2.2599999999999998</v>
      </c>
      <c r="H1915" t="s">
        <v>0</v>
      </c>
      <c r="I1915" s="1">
        <v>44058.309699074074</v>
      </c>
      <c r="L1915">
        <v>1</v>
      </c>
      <c r="S1915" t="s">
        <v>22</v>
      </c>
    </row>
    <row r="1916" spans="1:19">
      <c r="A1916">
        <v>605984</v>
      </c>
      <c r="B1916">
        <v>-0.11</v>
      </c>
      <c r="C1916">
        <v>6.14</v>
      </c>
      <c r="D1916">
        <v>0.94</v>
      </c>
      <c r="E1916">
        <v>-25.38</v>
      </c>
      <c r="F1916">
        <v>-0.25</v>
      </c>
      <c r="G1916">
        <v>37.659999999999997</v>
      </c>
      <c r="H1916" t="s">
        <v>0</v>
      </c>
      <c r="I1916" s="1">
        <v>44058.309814814813</v>
      </c>
      <c r="N1916">
        <v>1</v>
      </c>
      <c r="S1916" t="s">
        <v>24</v>
      </c>
    </row>
    <row r="1917" spans="1:19">
      <c r="A1917">
        <v>605993</v>
      </c>
      <c r="B1917">
        <v>-0.01</v>
      </c>
      <c r="C1917">
        <v>-5.89</v>
      </c>
      <c r="D1917">
        <v>0.98</v>
      </c>
      <c r="E1917">
        <v>-35.15</v>
      </c>
      <c r="F1917">
        <v>-0.19</v>
      </c>
      <c r="G1917">
        <v>-9.51</v>
      </c>
      <c r="H1917" t="s">
        <v>0</v>
      </c>
      <c r="I1917" s="1">
        <v>44058.309942129628</v>
      </c>
      <c r="N1917">
        <v>1</v>
      </c>
      <c r="S1917" t="s">
        <v>24</v>
      </c>
    </row>
    <row r="1918" spans="1:19">
      <c r="A1918">
        <v>606002</v>
      </c>
      <c r="B1918">
        <v>-7.0000000000000007E-2</v>
      </c>
      <c r="C1918">
        <v>5.97</v>
      </c>
      <c r="D1918">
        <v>0.97</v>
      </c>
      <c r="E1918">
        <v>-1.79</v>
      </c>
      <c r="F1918">
        <v>-0.21</v>
      </c>
      <c r="G1918">
        <v>32.549999999999997</v>
      </c>
      <c r="H1918" t="s">
        <v>0</v>
      </c>
      <c r="I1918" s="1">
        <v>44058.310069444444</v>
      </c>
      <c r="L1918">
        <v>1</v>
      </c>
      <c r="S1918" t="s">
        <v>22</v>
      </c>
    </row>
    <row r="1919" spans="1:19">
      <c r="A1919">
        <v>606011</v>
      </c>
      <c r="B1919">
        <v>0.11</v>
      </c>
      <c r="C1919">
        <v>-0.47</v>
      </c>
      <c r="D1919">
        <v>1</v>
      </c>
      <c r="E1919">
        <v>11.32</v>
      </c>
      <c r="F1919">
        <v>-0.11</v>
      </c>
      <c r="G1919">
        <v>2.2799999999999998</v>
      </c>
      <c r="H1919" t="s">
        <v>0</v>
      </c>
      <c r="I1919" s="1">
        <v>44058.310185185182</v>
      </c>
      <c r="L1919">
        <v>1</v>
      </c>
      <c r="S1919" t="s">
        <v>22</v>
      </c>
    </row>
    <row r="1920" spans="1:19">
      <c r="A1920">
        <v>606020</v>
      </c>
      <c r="B1920">
        <v>0.18</v>
      </c>
      <c r="C1920">
        <v>16.05</v>
      </c>
      <c r="D1920">
        <v>1.01</v>
      </c>
      <c r="E1920">
        <v>12.62</v>
      </c>
      <c r="F1920">
        <v>-0.06</v>
      </c>
      <c r="G1920">
        <v>-0.64</v>
      </c>
      <c r="H1920" t="s">
        <v>0</v>
      </c>
      <c r="I1920" s="1">
        <v>44058.310300925928</v>
      </c>
      <c r="L1920">
        <v>1</v>
      </c>
      <c r="S1920" t="s">
        <v>22</v>
      </c>
    </row>
    <row r="1921" spans="1:19">
      <c r="A1921">
        <v>606029</v>
      </c>
      <c r="B1921">
        <v>-0.1</v>
      </c>
      <c r="C1921">
        <v>-1.99</v>
      </c>
      <c r="D1921">
        <v>0.95</v>
      </c>
      <c r="E1921">
        <v>-2.71</v>
      </c>
      <c r="F1921">
        <v>-0.32</v>
      </c>
      <c r="G1921">
        <v>16.059999999999999</v>
      </c>
      <c r="H1921" t="s">
        <v>0</v>
      </c>
      <c r="I1921" s="1">
        <v>44058.310428240744</v>
      </c>
      <c r="N1921">
        <v>1</v>
      </c>
      <c r="S1921" t="s">
        <v>24</v>
      </c>
    </row>
    <row r="1922" spans="1:19">
      <c r="A1922">
        <v>606038</v>
      </c>
      <c r="B1922">
        <v>-0.12</v>
      </c>
      <c r="C1922">
        <v>5.37</v>
      </c>
      <c r="D1922">
        <v>1.08</v>
      </c>
      <c r="E1922">
        <v>-28.88</v>
      </c>
      <c r="F1922">
        <v>-0.25</v>
      </c>
      <c r="G1922">
        <v>-9.07</v>
      </c>
      <c r="H1922" t="s">
        <v>0</v>
      </c>
      <c r="I1922" s="1">
        <v>44058.310543981483</v>
      </c>
      <c r="N1922">
        <v>1</v>
      </c>
      <c r="S1922" t="s">
        <v>24</v>
      </c>
    </row>
    <row r="1923" spans="1:19">
      <c r="A1923">
        <v>606047</v>
      </c>
      <c r="B1923">
        <v>-0.28000000000000003</v>
      </c>
      <c r="C1923">
        <v>-38.15</v>
      </c>
      <c r="D1923">
        <v>1.1000000000000001</v>
      </c>
      <c r="E1923">
        <v>37.119999999999997</v>
      </c>
      <c r="F1923">
        <v>-0.3</v>
      </c>
      <c r="G1923">
        <v>-16.75</v>
      </c>
      <c r="H1923" t="s">
        <v>0</v>
      </c>
      <c r="I1923" s="1">
        <v>44058.310671296298</v>
      </c>
      <c r="N1923">
        <v>1</v>
      </c>
      <c r="S1923" t="s">
        <v>24</v>
      </c>
    </row>
    <row r="1924" spans="1:19">
      <c r="A1924">
        <v>606056</v>
      </c>
      <c r="B1924">
        <v>0.23</v>
      </c>
      <c r="C1924">
        <v>-16.079999999999998</v>
      </c>
      <c r="D1924">
        <v>0.95</v>
      </c>
      <c r="E1924">
        <v>-1.93</v>
      </c>
      <c r="F1924">
        <v>-0.1</v>
      </c>
      <c r="G1924">
        <v>-0.53</v>
      </c>
      <c r="H1924" t="s">
        <v>0</v>
      </c>
      <c r="I1924" s="1">
        <v>44058.310787037037</v>
      </c>
      <c r="L1924">
        <v>1</v>
      </c>
      <c r="S1924" t="s">
        <v>22</v>
      </c>
    </row>
    <row r="1925" spans="1:19">
      <c r="A1925">
        <v>606064</v>
      </c>
      <c r="B1925">
        <v>-0.16</v>
      </c>
      <c r="C1925">
        <v>-0.02</v>
      </c>
      <c r="D1925">
        <v>0.95</v>
      </c>
      <c r="E1925">
        <v>5.61</v>
      </c>
      <c r="F1925">
        <v>-0.19</v>
      </c>
      <c r="G1925">
        <v>14.72</v>
      </c>
      <c r="H1925" t="s">
        <v>0</v>
      </c>
      <c r="I1925" s="1">
        <v>44058.310914351852</v>
      </c>
      <c r="N1925">
        <v>1</v>
      </c>
      <c r="S1925" t="s">
        <v>24</v>
      </c>
    </row>
    <row r="1926" spans="1:19">
      <c r="A1926">
        <v>606073</v>
      </c>
      <c r="B1926">
        <v>-0.21</v>
      </c>
      <c r="C1926">
        <v>21.19</v>
      </c>
      <c r="D1926">
        <v>0.88</v>
      </c>
      <c r="E1926">
        <v>20.71</v>
      </c>
      <c r="F1926">
        <v>-0.22</v>
      </c>
      <c r="G1926">
        <v>-7.88</v>
      </c>
      <c r="H1926" t="s">
        <v>0</v>
      </c>
      <c r="I1926" s="1">
        <v>44058.311041666668</v>
      </c>
      <c r="N1926">
        <v>1</v>
      </c>
      <c r="S1926" t="s">
        <v>24</v>
      </c>
    </row>
    <row r="1927" spans="1:19">
      <c r="A1927">
        <v>606082</v>
      </c>
      <c r="B1927">
        <v>0.54</v>
      </c>
      <c r="C1927">
        <v>15.33</v>
      </c>
      <c r="D1927">
        <v>0.78</v>
      </c>
      <c r="E1927">
        <v>7.15</v>
      </c>
      <c r="F1927">
        <v>0.1</v>
      </c>
      <c r="G1927">
        <v>14.09</v>
      </c>
      <c r="H1927" t="s">
        <v>0</v>
      </c>
      <c r="I1927" s="1">
        <v>44058.311157407406</v>
      </c>
      <c r="L1927">
        <v>1</v>
      </c>
      <c r="S1927" t="s">
        <v>22</v>
      </c>
    </row>
    <row r="1928" spans="1:19">
      <c r="A1928">
        <v>606091</v>
      </c>
      <c r="B1928">
        <v>0.52</v>
      </c>
      <c r="C1928">
        <v>8.26</v>
      </c>
      <c r="D1928">
        <v>0.87</v>
      </c>
      <c r="E1928">
        <v>20.5</v>
      </c>
      <c r="F1928">
        <v>7.0000000000000007E-2</v>
      </c>
      <c r="G1928">
        <v>-1.27</v>
      </c>
      <c r="H1928" t="s">
        <v>0</v>
      </c>
      <c r="I1928" s="1">
        <v>44058.311273148145</v>
      </c>
      <c r="L1928">
        <v>1</v>
      </c>
      <c r="S1928" t="s">
        <v>22</v>
      </c>
    </row>
    <row r="1929" spans="1:19">
      <c r="A1929">
        <v>606100</v>
      </c>
      <c r="B1929">
        <v>0.45</v>
      </c>
      <c r="C1929">
        <v>1.98</v>
      </c>
      <c r="D1929">
        <v>0.89</v>
      </c>
      <c r="E1929">
        <v>16.04</v>
      </c>
      <c r="F1929">
        <v>0.05</v>
      </c>
      <c r="G1929">
        <v>0.37</v>
      </c>
      <c r="H1929" t="s">
        <v>0</v>
      </c>
      <c r="I1929" s="1">
        <v>44058.311400462961</v>
      </c>
      <c r="L1929">
        <v>1</v>
      </c>
      <c r="S1929" t="s">
        <v>22</v>
      </c>
    </row>
    <row r="1930" spans="1:19">
      <c r="A1930">
        <v>606109</v>
      </c>
      <c r="B1930">
        <v>0.76</v>
      </c>
      <c r="C1930">
        <v>0.57999999999999996</v>
      </c>
      <c r="D1930">
        <v>0.63</v>
      </c>
      <c r="E1930">
        <v>12.72</v>
      </c>
      <c r="F1930">
        <v>0.13</v>
      </c>
      <c r="G1930">
        <v>-6.03</v>
      </c>
      <c r="H1930" t="s">
        <v>0</v>
      </c>
      <c r="I1930" s="1">
        <v>44058.311527777776</v>
      </c>
      <c r="L1930">
        <v>1</v>
      </c>
      <c r="S1930" t="s">
        <v>22</v>
      </c>
    </row>
    <row r="1931" spans="1:19">
      <c r="A1931">
        <v>606118</v>
      </c>
      <c r="B1931">
        <v>0.19</v>
      </c>
      <c r="C1931">
        <v>5.86</v>
      </c>
      <c r="D1931">
        <v>0.97</v>
      </c>
      <c r="E1931">
        <v>16.940000000000001</v>
      </c>
      <c r="F1931">
        <v>0.03</v>
      </c>
      <c r="G1931">
        <v>-1.08</v>
      </c>
      <c r="H1931" t="s">
        <v>0</v>
      </c>
      <c r="I1931" s="1">
        <v>44058.311643518522</v>
      </c>
      <c r="L1931">
        <v>1</v>
      </c>
      <c r="S1931" t="s">
        <v>22</v>
      </c>
    </row>
    <row r="1932" spans="1:19">
      <c r="A1932">
        <v>606127</v>
      </c>
      <c r="B1932">
        <v>0.24</v>
      </c>
      <c r="C1932">
        <v>6.27</v>
      </c>
      <c r="D1932">
        <v>0.98</v>
      </c>
      <c r="E1932">
        <v>14.62</v>
      </c>
      <c r="F1932">
        <v>-0.04</v>
      </c>
      <c r="G1932">
        <v>16.64</v>
      </c>
      <c r="H1932" t="s">
        <v>0</v>
      </c>
      <c r="I1932" s="1">
        <v>44058.311759259261</v>
      </c>
      <c r="L1932">
        <v>1</v>
      </c>
      <c r="S1932" t="s">
        <v>22</v>
      </c>
    </row>
    <row r="1933" spans="1:19">
      <c r="A1933">
        <v>606136</v>
      </c>
      <c r="B1933">
        <v>0.13</v>
      </c>
      <c r="C1933">
        <v>1.97</v>
      </c>
      <c r="D1933">
        <v>0.98</v>
      </c>
      <c r="E1933">
        <v>13.18</v>
      </c>
      <c r="F1933">
        <v>-0.02</v>
      </c>
      <c r="G1933">
        <v>1.1599999999999999</v>
      </c>
      <c r="H1933" t="s">
        <v>0</v>
      </c>
      <c r="I1933" s="1">
        <v>44058.311886574076</v>
      </c>
      <c r="L1933">
        <v>1</v>
      </c>
      <c r="S1933" t="s">
        <v>22</v>
      </c>
    </row>
    <row r="1934" spans="1:19">
      <c r="A1934">
        <v>606145</v>
      </c>
      <c r="B1934">
        <v>0.13</v>
      </c>
      <c r="C1934">
        <v>1.68</v>
      </c>
      <c r="D1934">
        <v>0.99</v>
      </c>
      <c r="E1934">
        <v>15.84</v>
      </c>
      <c r="F1934">
        <v>0</v>
      </c>
      <c r="G1934">
        <v>1.05</v>
      </c>
      <c r="H1934" t="s">
        <v>0</v>
      </c>
      <c r="I1934" s="1">
        <v>44058.312002314815</v>
      </c>
      <c r="L1934">
        <v>1</v>
      </c>
      <c r="S1934" t="s">
        <v>22</v>
      </c>
    </row>
    <row r="1935" spans="1:19">
      <c r="A1935">
        <v>606154</v>
      </c>
      <c r="B1935">
        <v>0.2</v>
      </c>
      <c r="C1935">
        <v>-10.32</v>
      </c>
      <c r="D1935">
        <v>0.92</v>
      </c>
      <c r="E1935">
        <v>17.14</v>
      </c>
      <c r="F1935">
        <v>-0.02</v>
      </c>
      <c r="G1935">
        <v>10.5</v>
      </c>
      <c r="H1935" t="s">
        <v>0</v>
      </c>
      <c r="I1935" s="1">
        <v>44058.312118055554</v>
      </c>
      <c r="L1935">
        <v>1</v>
      </c>
      <c r="S1935" t="s">
        <v>22</v>
      </c>
    </row>
    <row r="1936" spans="1:19">
      <c r="A1936">
        <v>606163</v>
      </c>
      <c r="B1936">
        <v>-0.03</v>
      </c>
      <c r="C1936">
        <v>-0.18</v>
      </c>
      <c r="D1936">
        <v>1.01</v>
      </c>
      <c r="E1936">
        <v>10.63</v>
      </c>
      <c r="F1936">
        <v>-0.12</v>
      </c>
      <c r="G1936">
        <v>5.76</v>
      </c>
      <c r="H1936" t="s">
        <v>0</v>
      </c>
      <c r="I1936" s="1">
        <v>44058.312245370369</v>
      </c>
      <c r="L1936">
        <v>1</v>
      </c>
      <c r="S1936" t="s">
        <v>22</v>
      </c>
    </row>
    <row r="1937" spans="1:19">
      <c r="A1937">
        <v>606172</v>
      </c>
      <c r="B1937">
        <v>0.28999999999999998</v>
      </c>
      <c r="C1937">
        <v>1.8</v>
      </c>
      <c r="D1937">
        <v>0.95</v>
      </c>
      <c r="E1937">
        <v>18.07</v>
      </c>
      <c r="F1937">
        <v>0.03</v>
      </c>
      <c r="G1937">
        <v>0.87</v>
      </c>
      <c r="H1937" t="s">
        <v>0</v>
      </c>
      <c r="I1937" s="1">
        <v>44058.312361111108</v>
      </c>
      <c r="L1937">
        <v>1</v>
      </c>
      <c r="S1937" t="s">
        <v>22</v>
      </c>
    </row>
    <row r="1938" spans="1:19">
      <c r="A1938">
        <v>606181</v>
      </c>
      <c r="B1938">
        <v>-0.04</v>
      </c>
      <c r="C1938">
        <v>2.4300000000000002</v>
      </c>
      <c r="D1938">
        <v>0.98</v>
      </c>
      <c r="E1938">
        <v>14.19</v>
      </c>
      <c r="F1938">
        <v>-0.16</v>
      </c>
      <c r="G1938">
        <v>1.31</v>
      </c>
      <c r="H1938" t="s">
        <v>0</v>
      </c>
      <c r="I1938" s="1">
        <v>44058.312488425923</v>
      </c>
      <c r="L1938">
        <v>1</v>
      </c>
      <c r="S1938" t="s">
        <v>22</v>
      </c>
    </row>
    <row r="1939" spans="1:19">
      <c r="A1939">
        <v>606190</v>
      </c>
      <c r="B1939">
        <v>-7.0000000000000007E-2</v>
      </c>
      <c r="C1939">
        <v>-3.01</v>
      </c>
      <c r="D1939">
        <v>0.98</v>
      </c>
      <c r="E1939">
        <v>13.2</v>
      </c>
      <c r="F1939">
        <v>-0.17</v>
      </c>
      <c r="G1939">
        <v>0.82</v>
      </c>
      <c r="H1939" t="s">
        <v>0</v>
      </c>
      <c r="I1939" s="1">
        <v>44058.312604166669</v>
      </c>
      <c r="L1939">
        <v>1</v>
      </c>
      <c r="S1939" t="s">
        <v>22</v>
      </c>
    </row>
    <row r="1940" spans="1:19">
      <c r="A1940">
        <v>606199</v>
      </c>
      <c r="B1940">
        <v>-0.15</v>
      </c>
      <c r="C1940">
        <v>-4.53</v>
      </c>
      <c r="D1940">
        <v>0.96</v>
      </c>
      <c r="E1940">
        <v>21.09</v>
      </c>
      <c r="F1940">
        <v>-0.21</v>
      </c>
      <c r="G1940">
        <v>-2.41</v>
      </c>
      <c r="H1940" t="s">
        <v>0</v>
      </c>
      <c r="I1940" s="1">
        <v>44058.312731481485</v>
      </c>
      <c r="L1940">
        <v>1</v>
      </c>
      <c r="S1940" t="s">
        <v>22</v>
      </c>
    </row>
    <row r="1941" spans="1:19">
      <c r="A1941">
        <v>606208</v>
      </c>
      <c r="B1941">
        <v>-0.12</v>
      </c>
      <c r="C1941">
        <v>1.63</v>
      </c>
      <c r="D1941">
        <v>0.98</v>
      </c>
      <c r="E1941">
        <v>15.82</v>
      </c>
      <c r="F1941">
        <v>-0.1</v>
      </c>
      <c r="G1941">
        <v>0.03</v>
      </c>
      <c r="H1941" t="s">
        <v>0</v>
      </c>
      <c r="I1941" s="1">
        <v>44058.312847222223</v>
      </c>
      <c r="L1941">
        <v>1</v>
      </c>
      <c r="S1941" t="s">
        <v>22</v>
      </c>
    </row>
    <row r="1942" spans="1:19">
      <c r="A1942">
        <v>606217</v>
      </c>
      <c r="B1942">
        <v>-0.14000000000000001</v>
      </c>
      <c r="C1942">
        <v>2.21</v>
      </c>
      <c r="D1942">
        <v>0.97</v>
      </c>
      <c r="E1942">
        <v>8.9499999999999993</v>
      </c>
      <c r="F1942">
        <v>-0.14000000000000001</v>
      </c>
      <c r="G1942">
        <v>2.79</v>
      </c>
      <c r="H1942" t="s">
        <v>0</v>
      </c>
      <c r="I1942" s="1">
        <v>44058.312962962962</v>
      </c>
      <c r="L1942">
        <v>1</v>
      </c>
      <c r="S1942" t="s">
        <v>22</v>
      </c>
    </row>
    <row r="1943" spans="1:19">
      <c r="A1943">
        <v>606226</v>
      </c>
      <c r="B1943">
        <v>-7.0000000000000007E-2</v>
      </c>
      <c r="C1943">
        <v>1.25</v>
      </c>
      <c r="D1943">
        <v>0.99</v>
      </c>
      <c r="E1943">
        <v>15.21</v>
      </c>
      <c r="F1943">
        <v>-0.1</v>
      </c>
      <c r="G1943">
        <v>0.66</v>
      </c>
      <c r="H1943" t="s">
        <v>0</v>
      </c>
      <c r="I1943" s="1">
        <v>44058.313090277778</v>
      </c>
      <c r="L1943">
        <v>1</v>
      </c>
      <c r="S1943" t="s">
        <v>22</v>
      </c>
    </row>
    <row r="1944" spans="1:19">
      <c r="A1944">
        <v>606235</v>
      </c>
      <c r="B1944">
        <v>-0.05</v>
      </c>
      <c r="C1944">
        <v>-6.66</v>
      </c>
      <c r="D1944">
        <v>1</v>
      </c>
      <c r="E1944">
        <v>32.21</v>
      </c>
      <c r="F1944">
        <v>-0.18</v>
      </c>
      <c r="G1944">
        <v>2.06</v>
      </c>
      <c r="H1944" t="s">
        <v>0</v>
      </c>
      <c r="I1944" s="1">
        <v>44058.313206018516</v>
      </c>
      <c r="L1944">
        <v>1</v>
      </c>
      <c r="S1944" t="s">
        <v>22</v>
      </c>
    </row>
    <row r="1945" spans="1:19">
      <c r="A1945">
        <v>606244</v>
      </c>
      <c r="B1945">
        <v>0.11</v>
      </c>
      <c r="C1945">
        <v>0.73</v>
      </c>
      <c r="D1945">
        <v>0.99</v>
      </c>
      <c r="E1945">
        <v>19.920000000000002</v>
      </c>
      <c r="F1945">
        <v>-0.1</v>
      </c>
      <c r="G1945">
        <v>0.66</v>
      </c>
      <c r="H1945" t="s">
        <v>0</v>
      </c>
      <c r="I1945" s="1">
        <v>44058.313321759262</v>
      </c>
      <c r="L1945">
        <v>1</v>
      </c>
      <c r="S1945" t="s">
        <v>22</v>
      </c>
    </row>
    <row r="1946" spans="1:19">
      <c r="A1946">
        <v>606253</v>
      </c>
      <c r="B1946">
        <v>0.12</v>
      </c>
      <c r="C1946">
        <v>-1.28</v>
      </c>
      <c r="D1946">
        <v>1</v>
      </c>
      <c r="E1946">
        <v>18.190000000000001</v>
      </c>
      <c r="F1946">
        <v>-0.14000000000000001</v>
      </c>
      <c r="G1946">
        <v>0.17</v>
      </c>
      <c r="H1946" t="s">
        <v>0</v>
      </c>
      <c r="I1946" s="1">
        <v>44058.313449074078</v>
      </c>
      <c r="L1946">
        <v>1</v>
      </c>
      <c r="S1946" t="s">
        <v>22</v>
      </c>
    </row>
    <row r="1947" spans="1:19">
      <c r="A1947">
        <v>606262</v>
      </c>
      <c r="B1947">
        <v>0.01</v>
      </c>
      <c r="C1947">
        <v>2.4300000000000002</v>
      </c>
      <c r="D1947">
        <v>0.98</v>
      </c>
      <c r="E1947">
        <v>15.03</v>
      </c>
      <c r="F1947">
        <v>-0.17</v>
      </c>
      <c r="G1947">
        <v>-0.01</v>
      </c>
      <c r="H1947" t="s">
        <v>0</v>
      </c>
      <c r="I1947" s="1">
        <v>44058.313564814816</v>
      </c>
      <c r="L1947">
        <v>1</v>
      </c>
      <c r="S1947" t="s">
        <v>22</v>
      </c>
    </row>
    <row r="1948" spans="1:19">
      <c r="A1948">
        <v>606271</v>
      </c>
      <c r="B1948">
        <v>-0.33</v>
      </c>
      <c r="C1948">
        <v>-40.369999999999997</v>
      </c>
      <c r="D1948">
        <v>0.87</v>
      </c>
      <c r="E1948">
        <v>51.46</v>
      </c>
      <c r="F1948">
        <v>-0.28000000000000003</v>
      </c>
      <c r="G1948">
        <v>7.08</v>
      </c>
      <c r="H1948" t="s">
        <v>0</v>
      </c>
      <c r="I1948" s="1">
        <v>44058.313692129632</v>
      </c>
      <c r="L1948">
        <v>1</v>
      </c>
      <c r="S1948" t="s">
        <v>22</v>
      </c>
    </row>
    <row r="1949" spans="1:19">
      <c r="A1949">
        <v>606279</v>
      </c>
      <c r="B1949">
        <v>-0.08</v>
      </c>
      <c r="C1949">
        <v>1.3</v>
      </c>
      <c r="D1949">
        <v>1.05</v>
      </c>
      <c r="E1949">
        <v>23.26</v>
      </c>
      <c r="F1949">
        <v>-0.16</v>
      </c>
      <c r="G1949">
        <v>13.1</v>
      </c>
      <c r="H1949" t="s">
        <v>0</v>
      </c>
      <c r="I1949" s="1">
        <v>44058.313819444447</v>
      </c>
      <c r="L1949">
        <v>1</v>
      </c>
      <c r="S1949" t="s">
        <v>22</v>
      </c>
    </row>
    <row r="1950" spans="1:19">
      <c r="A1950">
        <v>606288</v>
      </c>
      <c r="B1950">
        <v>0.15</v>
      </c>
      <c r="C1950">
        <v>-2.87</v>
      </c>
      <c r="D1950">
        <v>0.98</v>
      </c>
      <c r="E1950">
        <v>16.59</v>
      </c>
      <c r="F1950">
        <v>-0.11</v>
      </c>
      <c r="G1950">
        <v>1.59</v>
      </c>
      <c r="H1950" t="s">
        <v>0</v>
      </c>
      <c r="I1950" s="1">
        <v>44058.313935185186</v>
      </c>
      <c r="L1950">
        <v>1</v>
      </c>
      <c r="S1950" t="s">
        <v>22</v>
      </c>
    </row>
    <row r="1951" spans="1:19">
      <c r="A1951">
        <v>606297</v>
      </c>
      <c r="B1951">
        <v>-0.15</v>
      </c>
      <c r="C1951">
        <v>1.54</v>
      </c>
      <c r="D1951">
        <v>0.92</v>
      </c>
      <c r="E1951">
        <v>-4.99</v>
      </c>
      <c r="F1951">
        <v>-0.2</v>
      </c>
      <c r="G1951">
        <v>-9.68</v>
      </c>
      <c r="H1951" t="s">
        <v>0</v>
      </c>
      <c r="I1951" s="1">
        <v>44058.314050925925</v>
      </c>
      <c r="N1951">
        <v>1</v>
      </c>
      <c r="S1951" t="s">
        <v>24</v>
      </c>
    </row>
    <row r="1952" spans="1:19">
      <c r="A1952">
        <v>606306</v>
      </c>
      <c r="B1952">
        <v>0.34</v>
      </c>
      <c r="C1952">
        <v>1.01</v>
      </c>
      <c r="D1952">
        <v>0.95</v>
      </c>
      <c r="E1952">
        <v>16.25</v>
      </c>
      <c r="F1952">
        <v>0.01</v>
      </c>
      <c r="G1952">
        <v>0.23</v>
      </c>
      <c r="H1952" t="s">
        <v>0</v>
      </c>
      <c r="I1952" s="1">
        <v>44058.314166666663</v>
      </c>
      <c r="L1952">
        <v>1</v>
      </c>
      <c r="S1952" t="s">
        <v>22</v>
      </c>
    </row>
    <row r="1953" spans="1:19">
      <c r="A1953">
        <v>606315</v>
      </c>
      <c r="B1953">
        <v>-0.06</v>
      </c>
      <c r="C1953">
        <v>6.08</v>
      </c>
      <c r="D1953">
        <v>0.93</v>
      </c>
      <c r="E1953">
        <v>21.52</v>
      </c>
      <c r="F1953">
        <v>-0.15</v>
      </c>
      <c r="G1953">
        <v>1.88</v>
      </c>
      <c r="H1953" t="s">
        <v>0</v>
      </c>
      <c r="I1953" s="1">
        <v>44058.314293981479</v>
      </c>
      <c r="N1953">
        <v>1</v>
      </c>
      <c r="S1953" t="s">
        <v>24</v>
      </c>
    </row>
    <row r="1954" spans="1:19">
      <c r="A1954">
        <v>606324</v>
      </c>
      <c r="B1954">
        <v>-0.12</v>
      </c>
      <c r="C1954">
        <v>-19.95</v>
      </c>
      <c r="D1954">
        <v>1.01</v>
      </c>
      <c r="E1954">
        <v>82.08</v>
      </c>
      <c r="F1954">
        <v>-0.19</v>
      </c>
      <c r="G1954">
        <v>-2.56</v>
      </c>
      <c r="H1954" t="s">
        <v>0</v>
      </c>
      <c r="I1954" s="1">
        <v>44058.314409722225</v>
      </c>
      <c r="N1954">
        <v>1</v>
      </c>
      <c r="S1954" t="s">
        <v>24</v>
      </c>
    </row>
    <row r="1955" spans="1:19">
      <c r="A1955">
        <v>606333</v>
      </c>
      <c r="B1955">
        <v>-0.08</v>
      </c>
      <c r="C1955">
        <v>1.19</v>
      </c>
      <c r="D1955">
        <v>0.96</v>
      </c>
      <c r="E1955">
        <v>-15.06</v>
      </c>
      <c r="F1955">
        <v>-0.22</v>
      </c>
      <c r="G1955">
        <v>19.63</v>
      </c>
      <c r="H1955" t="s">
        <v>0</v>
      </c>
      <c r="I1955" s="1">
        <v>44058.31453703704</v>
      </c>
      <c r="N1955">
        <v>1</v>
      </c>
      <c r="S1955" t="s">
        <v>24</v>
      </c>
    </row>
    <row r="1956" spans="1:19">
      <c r="A1956">
        <v>606342</v>
      </c>
      <c r="B1956">
        <v>-0.09</v>
      </c>
      <c r="C1956">
        <v>7.21</v>
      </c>
      <c r="D1956">
        <v>0.98</v>
      </c>
      <c r="E1956">
        <v>29.49</v>
      </c>
      <c r="F1956">
        <v>-0.19</v>
      </c>
      <c r="G1956">
        <v>10.23</v>
      </c>
      <c r="H1956" t="s">
        <v>0</v>
      </c>
      <c r="I1956" s="1">
        <v>44058.314664351848</v>
      </c>
      <c r="N1956">
        <v>1</v>
      </c>
      <c r="S1956" t="s">
        <v>24</v>
      </c>
    </row>
    <row r="1957" spans="1:19">
      <c r="A1957">
        <v>606351</v>
      </c>
      <c r="B1957">
        <v>0.01</v>
      </c>
      <c r="C1957">
        <v>0.43</v>
      </c>
      <c r="D1957">
        <v>0.94</v>
      </c>
      <c r="E1957">
        <v>10.65</v>
      </c>
      <c r="F1957">
        <v>-0.13</v>
      </c>
      <c r="G1957">
        <v>15.11</v>
      </c>
      <c r="H1957" t="s">
        <v>0</v>
      </c>
      <c r="I1957" s="1">
        <v>44058.314780092594</v>
      </c>
      <c r="N1957">
        <v>1</v>
      </c>
      <c r="S1957" t="s">
        <v>24</v>
      </c>
    </row>
    <row r="1958" spans="1:19">
      <c r="A1958">
        <v>606360</v>
      </c>
      <c r="B1958">
        <v>0.08</v>
      </c>
      <c r="C1958">
        <v>1.57</v>
      </c>
      <c r="D1958">
        <v>0.98</v>
      </c>
      <c r="E1958">
        <v>14.91</v>
      </c>
      <c r="F1958">
        <v>-0.13</v>
      </c>
      <c r="G1958">
        <v>0.12</v>
      </c>
      <c r="H1958" t="s">
        <v>0</v>
      </c>
      <c r="I1958" s="1">
        <v>44058.31490740741</v>
      </c>
      <c r="L1958">
        <v>1</v>
      </c>
      <c r="S1958" t="s">
        <v>22</v>
      </c>
    </row>
    <row r="1959" spans="1:19">
      <c r="A1959">
        <v>606369</v>
      </c>
      <c r="B1959">
        <v>0</v>
      </c>
      <c r="C1959">
        <v>3.14</v>
      </c>
      <c r="D1959">
        <v>0.98</v>
      </c>
      <c r="E1959">
        <v>15.9</v>
      </c>
      <c r="F1959">
        <v>-0.15</v>
      </c>
      <c r="G1959">
        <v>0.46</v>
      </c>
      <c r="H1959" t="s">
        <v>0</v>
      </c>
      <c r="I1959" s="1">
        <v>44058.315023148149</v>
      </c>
      <c r="L1959">
        <v>1</v>
      </c>
      <c r="S1959" t="s">
        <v>22</v>
      </c>
    </row>
    <row r="1960" spans="1:19">
      <c r="A1960">
        <v>606377</v>
      </c>
      <c r="B1960">
        <v>0.05</v>
      </c>
      <c r="C1960">
        <v>1.45</v>
      </c>
      <c r="D1960">
        <v>0.98</v>
      </c>
      <c r="E1960">
        <v>16.190000000000001</v>
      </c>
      <c r="F1960">
        <v>-0.13</v>
      </c>
      <c r="G1960">
        <v>0.47</v>
      </c>
      <c r="H1960" t="s">
        <v>0</v>
      </c>
      <c r="I1960" s="1">
        <v>44058.315138888887</v>
      </c>
      <c r="L1960">
        <v>1</v>
      </c>
      <c r="S1960" t="s">
        <v>22</v>
      </c>
    </row>
    <row r="1961" spans="1:19">
      <c r="A1961">
        <v>606386</v>
      </c>
      <c r="B1961">
        <v>0.33</v>
      </c>
      <c r="C1961">
        <v>-4.6399999999999997</v>
      </c>
      <c r="D1961">
        <v>0.94</v>
      </c>
      <c r="E1961">
        <v>15.53</v>
      </c>
      <c r="F1961">
        <v>-0.09</v>
      </c>
      <c r="G1961">
        <v>-5.43</v>
      </c>
      <c r="H1961" t="s">
        <v>0</v>
      </c>
      <c r="I1961" s="1">
        <v>44058.315266203703</v>
      </c>
      <c r="L1961">
        <v>1</v>
      </c>
      <c r="S1961" t="s">
        <v>22</v>
      </c>
    </row>
    <row r="1962" spans="1:19">
      <c r="A1962">
        <v>606394</v>
      </c>
      <c r="B1962">
        <v>0.16</v>
      </c>
      <c r="C1962">
        <v>-0.95</v>
      </c>
      <c r="D1962">
        <v>0.98</v>
      </c>
      <c r="E1962">
        <v>24.56</v>
      </c>
      <c r="F1962">
        <v>-0.02</v>
      </c>
      <c r="G1962">
        <v>0.23</v>
      </c>
      <c r="H1962" t="s">
        <v>0</v>
      </c>
      <c r="I1962" s="1">
        <v>44058.315381944441</v>
      </c>
      <c r="L1962">
        <v>1</v>
      </c>
      <c r="S1962" t="s">
        <v>22</v>
      </c>
    </row>
    <row r="1963" spans="1:19">
      <c r="A1963">
        <v>606403</v>
      </c>
      <c r="B1963">
        <v>0.17</v>
      </c>
      <c r="C1963">
        <v>-0.23</v>
      </c>
      <c r="D1963">
        <v>0.99</v>
      </c>
      <c r="E1963">
        <v>1.82</v>
      </c>
      <c r="F1963">
        <v>0</v>
      </c>
      <c r="G1963">
        <v>-4.09</v>
      </c>
      <c r="H1963" t="s">
        <v>0</v>
      </c>
      <c r="I1963" s="1">
        <v>44058.315497685187</v>
      </c>
      <c r="L1963">
        <v>1</v>
      </c>
      <c r="S1963" t="s">
        <v>22</v>
      </c>
    </row>
    <row r="1964" spans="1:19">
      <c r="A1964">
        <v>606412</v>
      </c>
      <c r="B1964">
        <v>0.7</v>
      </c>
      <c r="C1964">
        <v>-108.12</v>
      </c>
      <c r="D1964">
        <v>0.71</v>
      </c>
      <c r="E1964">
        <v>-110.24</v>
      </c>
      <c r="F1964">
        <v>-0.28999999999999998</v>
      </c>
      <c r="G1964">
        <v>-69.650000000000006</v>
      </c>
      <c r="H1964" t="s">
        <v>0</v>
      </c>
      <c r="I1964" s="1">
        <v>44058.315625000003</v>
      </c>
      <c r="L1964">
        <v>1</v>
      </c>
      <c r="S1964" t="s">
        <v>22</v>
      </c>
    </row>
    <row r="1965" spans="1:19">
      <c r="A1965">
        <v>606438</v>
      </c>
      <c r="B1965">
        <v>-0.27</v>
      </c>
      <c r="C1965">
        <v>2.66</v>
      </c>
      <c r="D1965">
        <v>0.99</v>
      </c>
      <c r="E1965">
        <v>-5.44</v>
      </c>
      <c r="F1965">
        <v>-0.18</v>
      </c>
      <c r="G1965">
        <v>-2.2999999999999998</v>
      </c>
      <c r="H1965" t="s">
        <v>0</v>
      </c>
      <c r="I1965" s="1">
        <v>44058.316006944442</v>
      </c>
      <c r="N1965">
        <v>1</v>
      </c>
      <c r="S1965" t="s">
        <v>24</v>
      </c>
    </row>
    <row r="1966" spans="1:19">
      <c r="A1966">
        <v>606447</v>
      </c>
      <c r="B1966">
        <v>0.01</v>
      </c>
      <c r="C1966">
        <v>12.23</v>
      </c>
      <c r="D1966">
        <v>0.95</v>
      </c>
      <c r="E1966">
        <v>24.56</v>
      </c>
      <c r="F1966">
        <v>-0.05</v>
      </c>
      <c r="G1966">
        <v>-2.95</v>
      </c>
      <c r="H1966" t="s">
        <v>0</v>
      </c>
      <c r="I1966" s="1">
        <v>44058.316134259258</v>
      </c>
      <c r="L1966">
        <v>1</v>
      </c>
      <c r="S1966" t="s">
        <v>22</v>
      </c>
    </row>
    <row r="1967" spans="1:19">
      <c r="A1967">
        <v>606456</v>
      </c>
      <c r="B1967">
        <v>0.12</v>
      </c>
      <c r="C1967">
        <v>0.46</v>
      </c>
      <c r="D1967">
        <v>0.99</v>
      </c>
      <c r="E1967">
        <v>13.35</v>
      </c>
      <c r="F1967">
        <v>-0.05</v>
      </c>
      <c r="G1967">
        <v>1.01</v>
      </c>
      <c r="H1967" t="s">
        <v>0</v>
      </c>
      <c r="I1967" s="1">
        <v>44058.316250000003</v>
      </c>
      <c r="L1967">
        <v>1</v>
      </c>
      <c r="S1967" t="s">
        <v>22</v>
      </c>
    </row>
    <row r="1968" spans="1:19">
      <c r="A1968">
        <v>606465</v>
      </c>
      <c r="B1968">
        <v>0.06</v>
      </c>
      <c r="C1968">
        <v>2.84</v>
      </c>
      <c r="D1968">
        <v>1</v>
      </c>
      <c r="E1968">
        <v>19.989999999999998</v>
      </c>
      <c r="F1968">
        <v>-0.12</v>
      </c>
      <c r="G1968">
        <v>1.73</v>
      </c>
      <c r="H1968" t="s">
        <v>0</v>
      </c>
      <c r="I1968" s="1">
        <v>44058.316365740742</v>
      </c>
      <c r="L1968">
        <v>1</v>
      </c>
      <c r="S1968" t="s">
        <v>22</v>
      </c>
    </row>
    <row r="1969" spans="1:19">
      <c r="A1969">
        <v>606474</v>
      </c>
      <c r="B1969">
        <v>0.05</v>
      </c>
      <c r="C1969">
        <v>1.25</v>
      </c>
      <c r="D1969">
        <v>0.98</v>
      </c>
      <c r="E1969">
        <v>15.21</v>
      </c>
      <c r="F1969">
        <v>-0.11</v>
      </c>
      <c r="G1969">
        <v>-0.3</v>
      </c>
      <c r="H1969" t="s">
        <v>0</v>
      </c>
      <c r="I1969" s="1">
        <v>44058.316493055558</v>
      </c>
      <c r="L1969">
        <v>1</v>
      </c>
      <c r="S1969" t="s">
        <v>22</v>
      </c>
    </row>
    <row r="1970" spans="1:19">
      <c r="A1970">
        <v>606491</v>
      </c>
      <c r="B1970">
        <v>-0.3</v>
      </c>
      <c r="C1970">
        <v>-9.42</v>
      </c>
      <c r="D1970">
        <v>0.9</v>
      </c>
      <c r="E1970">
        <v>53.85</v>
      </c>
      <c r="F1970">
        <v>-0.31</v>
      </c>
      <c r="G1970">
        <v>-6.2</v>
      </c>
      <c r="H1970" t="s">
        <v>0</v>
      </c>
      <c r="I1970" s="1">
        <v>44058.316724537035</v>
      </c>
      <c r="L1970">
        <v>1</v>
      </c>
      <c r="S1970" t="s">
        <v>22</v>
      </c>
    </row>
    <row r="1971" spans="1:19">
      <c r="A1971">
        <v>606500</v>
      </c>
      <c r="B1971">
        <v>-0.18</v>
      </c>
      <c r="C1971">
        <v>5.21</v>
      </c>
      <c r="D1971">
        <v>0.92</v>
      </c>
      <c r="E1971">
        <v>-7.12</v>
      </c>
      <c r="F1971">
        <v>-0.18</v>
      </c>
      <c r="G1971">
        <v>3.83</v>
      </c>
      <c r="H1971" t="s">
        <v>0</v>
      </c>
      <c r="I1971" s="1">
        <v>44058.316863425927</v>
      </c>
      <c r="L1971">
        <v>1</v>
      </c>
      <c r="S1971" t="s">
        <v>22</v>
      </c>
    </row>
    <row r="1972" spans="1:19">
      <c r="A1972">
        <v>606508</v>
      </c>
      <c r="B1972">
        <v>0.47</v>
      </c>
      <c r="C1972">
        <v>-9.92</v>
      </c>
      <c r="D1972">
        <v>0.89</v>
      </c>
      <c r="E1972">
        <v>1.62</v>
      </c>
      <c r="F1972">
        <v>0.06</v>
      </c>
      <c r="G1972">
        <v>-3.24</v>
      </c>
      <c r="H1972" t="s">
        <v>0</v>
      </c>
      <c r="I1972" s="1">
        <v>44058.317002314812</v>
      </c>
      <c r="L1972">
        <v>1</v>
      </c>
      <c r="S1972" t="s">
        <v>22</v>
      </c>
    </row>
    <row r="1973" spans="1:19">
      <c r="A1973">
        <v>606524</v>
      </c>
      <c r="B1973">
        <v>0.01</v>
      </c>
      <c r="C1973">
        <v>-0.26</v>
      </c>
      <c r="D1973">
        <v>0.98</v>
      </c>
      <c r="E1973">
        <v>17.23</v>
      </c>
      <c r="F1973">
        <v>-0.14000000000000001</v>
      </c>
      <c r="G1973">
        <v>2.1800000000000002</v>
      </c>
      <c r="H1973" t="s">
        <v>0</v>
      </c>
      <c r="I1973" s="1">
        <v>44058.317245370374</v>
      </c>
      <c r="L1973">
        <v>1</v>
      </c>
      <c r="S1973" t="s">
        <v>22</v>
      </c>
    </row>
    <row r="1974" spans="1:19">
      <c r="A1974">
        <v>606533</v>
      </c>
      <c r="B1974">
        <v>-0.12</v>
      </c>
      <c r="C1974">
        <v>13.24</v>
      </c>
      <c r="D1974">
        <v>0.93</v>
      </c>
      <c r="E1974">
        <v>-53.38</v>
      </c>
      <c r="F1974">
        <v>-0.04</v>
      </c>
      <c r="G1974">
        <v>-20.76</v>
      </c>
      <c r="H1974" t="s">
        <v>0</v>
      </c>
      <c r="I1974" s="1">
        <v>44058.317361111112</v>
      </c>
      <c r="L1974">
        <v>1</v>
      </c>
      <c r="S1974" t="s">
        <v>22</v>
      </c>
    </row>
    <row r="1975" spans="1:19">
      <c r="A1975">
        <v>606542</v>
      </c>
      <c r="B1975">
        <v>-0.02</v>
      </c>
      <c r="C1975">
        <v>1.1599999999999999</v>
      </c>
      <c r="D1975">
        <v>0.97</v>
      </c>
      <c r="E1975">
        <v>30.65</v>
      </c>
      <c r="F1975">
        <v>-0.16</v>
      </c>
      <c r="G1975">
        <v>1.34</v>
      </c>
      <c r="H1975" t="s">
        <v>0</v>
      </c>
      <c r="I1975" s="1">
        <v>44058.317488425928</v>
      </c>
      <c r="L1975">
        <v>1</v>
      </c>
      <c r="S1975" t="s">
        <v>22</v>
      </c>
    </row>
    <row r="1976" spans="1:19">
      <c r="A1976">
        <v>606551</v>
      </c>
      <c r="B1976">
        <v>0.42</v>
      </c>
      <c r="C1976">
        <v>1.36</v>
      </c>
      <c r="D1976">
        <v>0.92</v>
      </c>
      <c r="E1976">
        <v>16.329999999999998</v>
      </c>
      <c r="F1976">
        <v>0.05</v>
      </c>
      <c r="G1976">
        <v>0.23</v>
      </c>
      <c r="H1976" t="s">
        <v>0</v>
      </c>
      <c r="I1976" s="1">
        <v>44058.317604166667</v>
      </c>
      <c r="L1976">
        <v>1</v>
      </c>
      <c r="S1976" t="s">
        <v>22</v>
      </c>
    </row>
    <row r="1977" spans="1:19">
      <c r="A1977">
        <v>606560</v>
      </c>
      <c r="B1977">
        <v>0.34</v>
      </c>
      <c r="C1977">
        <v>1.51</v>
      </c>
      <c r="D1977">
        <v>0.94</v>
      </c>
      <c r="E1977">
        <v>15.17</v>
      </c>
      <c r="F1977">
        <v>7.0000000000000007E-2</v>
      </c>
      <c r="G1977">
        <v>1.3</v>
      </c>
      <c r="H1977" t="s">
        <v>0</v>
      </c>
      <c r="I1977" s="1">
        <v>44058.317719907405</v>
      </c>
      <c r="L1977">
        <v>1</v>
      </c>
      <c r="S1977" t="s">
        <v>22</v>
      </c>
    </row>
    <row r="1978" spans="1:19">
      <c r="A1978">
        <v>606569</v>
      </c>
      <c r="B1978">
        <v>0.26</v>
      </c>
      <c r="C1978">
        <v>19.21</v>
      </c>
      <c r="D1978">
        <v>0.98</v>
      </c>
      <c r="E1978">
        <v>47.96</v>
      </c>
      <c r="F1978">
        <v>0.05</v>
      </c>
      <c r="G1978">
        <v>3.01</v>
      </c>
      <c r="H1978" t="s">
        <v>0</v>
      </c>
      <c r="I1978" s="1">
        <v>44058.317847222221</v>
      </c>
      <c r="L1978">
        <v>1</v>
      </c>
      <c r="S1978" t="s">
        <v>22</v>
      </c>
    </row>
    <row r="1979" spans="1:19">
      <c r="A1979">
        <v>606578</v>
      </c>
      <c r="B1979">
        <v>0.19</v>
      </c>
      <c r="C1979">
        <v>2.34</v>
      </c>
      <c r="D1979">
        <v>0.97</v>
      </c>
      <c r="E1979">
        <v>15.35</v>
      </c>
      <c r="F1979">
        <v>-0.02</v>
      </c>
      <c r="G1979">
        <v>0.63</v>
      </c>
      <c r="H1979" t="s">
        <v>0</v>
      </c>
      <c r="I1979" s="1">
        <v>44058.317962962959</v>
      </c>
      <c r="L1979">
        <v>1</v>
      </c>
      <c r="S1979" t="s">
        <v>22</v>
      </c>
    </row>
    <row r="1980" spans="1:19">
      <c r="A1980">
        <v>606587</v>
      </c>
      <c r="B1980">
        <v>0.17</v>
      </c>
      <c r="C1980">
        <v>-10.09</v>
      </c>
      <c r="D1980">
        <v>0.95</v>
      </c>
      <c r="E1980">
        <v>8.48</v>
      </c>
      <c r="F1980">
        <v>-0.03</v>
      </c>
      <c r="G1980">
        <v>22.18</v>
      </c>
      <c r="H1980" t="s">
        <v>0</v>
      </c>
      <c r="I1980" s="1">
        <v>44058.318078703705</v>
      </c>
      <c r="L1980">
        <v>1</v>
      </c>
      <c r="S1980" t="s">
        <v>22</v>
      </c>
    </row>
    <row r="1981" spans="1:19">
      <c r="A1981">
        <v>606596</v>
      </c>
      <c r="B1981">
        <v>0.32</v>
      </c>
      <c r="C1981">
        <v>0.35</v>
      </c>
      <c r="D1981">
        <v>0.96</v>
      </c>
      <c r="E1981">
        <v>16.05</v>
      </c>
      <c r="F1981">
        <v>0.03</v>
      </c>
      <c r="G1981">
        <v>-0.47</v>
      </c>
      <c r="H1981" t="s">
        <v>0</v>
      </c>
      <c r="I1981" s="1">
        <v>44058.318194444444</v>
      </c>
      <c r="L1981">
        <v>1</v>
      </c>
      <c r="S1981" t="s">
        <v>22</v>
      </c>
    </row>
    <row r="1982" spans="1:19">
      <c r="A1982">
        <v>606605</v>
      </c>
      <c r="B1982">
        <v>-0.1</v>
      </c>
      <c r="C1982">
        <v>6.47</v>
      </c>
      <c r="D1982">
        <v>1</v>
      </c>
      <c r="E1982">
        <v>-1.2</v>
      </c>
      <c r="F1982">
        <v>-0.22</v>
      </c>
      <c r="G1982">
        <v>-17.28</v>
      </c>
      <c r="H1982" t="s">
        <v>0</v>
      </c>
      <c r="I1982" s="1">
        <v>44058.31832175926</v>
      </c>
      <c r="N1982">
        <v>1</v>
      </c>
      <c r="S1982" t="s">
        <v>24</v>
      </c>
    </row>
    <row r="1983" spans="1:19">
      <c r="A1983">
        <v>606614</v>
      </c>
      <c r="B1983">
        <v>-0.14000000000000001</v>
      </c>
      <c r="C1983">
        <v>5.16</v>
      </c>
      <c r="D1983">
        <v>0.95</v>
      </c>
      <c r="E1983">
        <v>6.07</v>
      </c>
      <c r="F1983">
        <v>-0.24</v>
      </c>
      <c r="G1983">
        <v>8.7200000000000006</v>
      </c>
      <c r="H1983" t="s">
        <v>0</v>
      </c>
      <c r="I1983" s="1">
        <v>44058.318437499998</v>
      </c>
      <c r="N1983">
        <v>1</v>
      </c>
      <c r="S1983" t="s">
        <v>24</v>
      </c>
    </row>
    <row r="1984" spans="1:19">
      <c r="A1984">
        <v>606623</v>
      </c>
      <c r="B1984">
        <v>0.43</v>
      </c>
      <c r="C1984">
        <v>-1.59</v>
      </c>
      <c r="D1984">
        <v>0.95</v>
      </c>
      <c r="E1984">
        <v>14.28</v>
      </c>
      <c r="F1984">
        <v>-0.02</v>
      </c>
      <c r="G1984">
        <v>-3.6</v>
      </c>
      <c r="H1984" t="s">
        <v>0</v>
      </c>
      <c r="I1984" s="1">
        <v>44058.318553240744</v>
      </c>
      <c r="L1984">
        <v>1</v>
      </c>
      <c r="S1984" t="s">
        <v>22</v>
      </c>
    </row>
    <row r="1985" spans="1:19">
      <c r="A1985">
        <v>606632</v>
      </c>
      <c r="B1985">
        <v>0.09</v>
      </c>
      <c r="C1985">
        <v>4.2</v>
      </c>
      <c r="D1985">
        <v>0.96</v>
      </c>
      <c r="E1985">
        <v>21.14</v>
      </c>
      <c r="F1985">
        <v>-0.2</v>
      </c>
      <c r="G1985">
        <v>2.3199999999999998</v>
      </c>
      <c r="H1985" t="s">
        <v>0</v>
      </c>
      <c r="I1985" s="1">
        <v>44058.318668981483</v>
      </c>
      <c r="L1985">
        <v>1</v>
      </c>
      <c r="S1985" t="s">
        <v>22</v>
      </c>
    </row>
    <row r="1986" spans="1:19">
      <c r="A1986">
        <v>606640</v>
      </c>
      <c r="B1986">
        <v>-0.14000000000000001</v>
      </c>
      <c r="C1986">
        <v>-5.36</v>
      </c>
      <c r="D1986">
        <v>0.93</v>
      </c>
      <c r="E1986">
        <v>18.59</v>
      </c>
      <c r="F1986">
        <v>-0.28000000000000003</v>
      </c>
      <c r="G1986">
        <v>-0.43</v>
      </c>
      <c r="H1986" t="s">
        <v>0</v>
      </c>
      <c r="I1986" s="1">
        <v>44058.318796296298</v>
      </c>
      <c r="L1986">
        <v>1</v>
      </c>
      <c r="S1986" t="s">
        <v>22</v>
      </c>
    </row>
    <row r="1987" spans="1:19">
      <c r="A1987">
        <v>606649</v>
      </c>
      <c r="B1987">
        <v>-0.12</v>
      </c>
      <c r="C1987">
        <v>5.89</v>
      </c>
      <c r="D1987">
        <v>0.99</v>
      </c>
      <c r="E1987">
        <v>-19.28</v>
      </c>
      <c r="F1987">
        <v>-0.22</v>
      </c>
      <c r="G1987">
        <v>22.5</v>
      </c>
      <c r="H1987" t="s">
        <v>0</v>
      </c>
      <c r="I1987" s="1">
        <v>44058.318912037037</v>
      </c>
      <c r="L1987">
        <v>1</v>
      </c>
      <c r="S1987" t="s">
        <v>22</v>
      </c>
    </row>
    <row r="1988" spans="1:19">
      <c r="A1988">
        <v>606658</v>
      </c>
      <c r="B1988">
        <v>7.0000000000000007E-2</v>
      </c>
      <c r="C1988">
        <v>6.67</v>
      </c>
      <c r="D1988">
        <v>0.98</v>
      </c>
      <c r="E1988">
        <v>-3.09</v>
      </c>
      <c r="F1988">
        <v>-0.12</v>
      </c>
      <c r="G1988">
        <v>-22.46</v>
      </c>
      <c r="H1988" t="s">
        <v>0</v>
      </c>
      <c r="I1988" s="1">
        <v>44058.319027777776</v>
      </c>
      <c r="L1988">
        <v>1</v>
      </c>
      <c r="S1988" t="s">
        <v>22</v>
      </c>
    </row>
    <row r="1989" spans="1:19">
      <c r="A1989">
        <v>606667</v>
      </c>
      <c r="B1989">
        <v>0.26</v>
      </c>
      <c r="C1989">
        <v>8.6300000000000008</v>
      </c>
      <c r="D1989">
        <v>0.95</v>
      </c>
      <c r="E1989">
        <v>9.8699999999999992</v>
      </c>
      <c r="F1989">
        <v>-0.03</v>
      </c>
      <c r="G1989">
        <v>-7.56</v>
      </c>
      <c r="H1989" t="s">
        <v>0</v>
      </c>
      <c r="I1989" s="1">
        <v>44058.319155092591</v>
      </c>
      <c r="L1989">
        <v>1</v>
      </c>
      <c r="S1989" t="s">
        <v>22</v>
      </c>
    </row>
    <row r="1990" spans="1:19">
      <c r="A1990">
        <v>606676</v>
      </c>
      <c r="B1990">
        <v>-7.0000000000000007E-2</v>
      </c>
      <c r="C1990">
        <v>-1.86</v>
      </c>
      <c r="D1990">
        <v>0.98</v>
      </c>
      <c r="E1990">
        <v>-3.06</v>
      </c>
      <c r="F1990">
        <v>-0.19</v>
      </c>
      <c r="G1990">
        <v>-7.02</v>
      </c>
      <c r="H1990" t="s">
        <v>0</v>
      </c>
      <c r="I1990" s="1">
        <v>44058.31927083333</v>
      </c>
      <c r="L1990">
        <v>1</v>
      </c>
      <c r="S1990" t="s">
        <v>22</v>
      </c>
    </row>
    <row r="1991" spans="1:19">
      <c r="A1991">
        <v>606685</v>
      </c>
      <c r="B1991">
        <v>0.12</v>
      </c>
      <c r="C1991">
        <v>-0.02</v>
      </c>
      <c r="D1991">
        <v>0.99</v>
      </c>
      <c r="E1991">
        <v>1.35</v>
      </c>
      <c r="F1991">
        <v>-0.11</v>
      </c>
      <c r="G1991">
        <v>3.22</v>
      </c>
      <c r="H1991" t="s">
        <v>0</v>
      </c>
      <c r="I1991" s="1">
        <v>44058.319386574076</v>
      </c>
      <c r="L1991">
        <v>1</v>
      </c>
      <c r="S1991" t="s">
        <v>22</v>
      </c>
    </row>
    <row r="1992" spans="1:19">
      <c r="A1992">
        <v>606694</v>
      </c>
      <c r="B1992">
        <v>0.26</v>
      </c>
      <c r="C1992">
        <v>0.95</v>
      </c>
      <c r="D1992">
        <v>0.97</v>
      </c>
      <c r="E1992">
        <v>15.75</v>
      </c>
      <c r="F1992">
        <v>-0.05</v>
      </c>
      <c r="G1992">
        <v>-0.21</v>
      </c>
      <c r="H1992" t="s">
        <v>0</v>
      </c>
      <c r="I1992" s="1">
        <v>44058.319513888891</v>
      </c>
      <c r="L1992">
        <v>1</v>
      </c>
      <c r="S1992" t="s">
        <v>22</v>
      </c>
    </row>
    <row r="1993" spans="1:19">
      <c r="A1993">
        <v>606702</v>
      </c>
      <c r="B1993">
        <v>0.38</v>
      </c>
      <c r="C1993">
        <v>2.08</v>
      </c>
      <c r="D1993">
        <v>0.93</v>
      </c>
      <c r="E1993">
        <v>16.36</v>
      </c>
      <c r="F1993">
        <v>0.05</v>
      </c>
      <c r="G1993">
        <v>0.02</v>
      </c>
      <c r="H1993" t="s">
        <v>0</v>
      </c>
      <c r="I1993" s="1">
        <v>44058.31962962963</v>
      </c>
      <c r="L1993">
        <v>1</v>
      </c>
      <c r="S1993" t="s">
        <v>22</v>
      </c>
    </row>
    <row r="1994" spans="1:19">
      <c r="A1994">
        <v>606711</v>
      </c>
      <c r="B1994">
        <v>-0.02</v>
      </c>
      <c r="C1994">
        <v>-10.34</v>
      </c>
      <c r="D1994">
        <v>0.98</v>
      </c>
      <c r="E1994">
        <v>-42.85</v>
      </c>
      <c r="F1994">
        <v>-0.04</v>
      </c>
      <c r="G1994">
        <v>-3.77</v>
      </c>
      <c r="H1994" t="s">
        <v>0</v>
      </c>
      <c r="I1994" s="1">
        <v>44058.319756944446</v>
      </c>
      <c r="L1994">
        <v>1</v>
      </c>
      <c r="S1994" t="s">
        <v>22</v>
      </c>
    </row>
    <row r="1995" spans="1:19">
      <c r="A1995">
        <v>606720</v>
      </c>
      <c r="B1995">
        <v>0.17</v>
      </c>
      <c r="C1995">
        <v>1.1599999999999999</v>
      </c>
      <c r="D1995">
        <v>0.98</v>
      </c>
      <c r="E1995">
        <v>18.329999999999998</v>
      </c>
      <c r="F1995">
        <v>0.02</v>
      </c>
      <c r="G1995">
        <v>-0.12</v>
      </c>
      <c r="H1995" t="s">
        <v>0</v>
      </c>
      <c r="I1995" s="1">
        <v>44058.319872685184</v>
      </c>
      <c r="L1995">
        <v>1</v>
      </c>
      <c r="S1995" t="s">
        <v>22</v>
      </c>
    </row>
    <row r="1996" spans="1:19">
      <c r="A1996">
        <v>606729</v>
      </c>
      <c r="B1996">
        <v>0.28000000000000003</v>
      </c>
      <c r="C1996">
        <v>1.72</v>
      </c>
      <c r="D1996">
        <v>0.96</v>
      </c>
      <c r="E1996">
        <v>16.04</v>
      </c>
      <c r="F1996">
        <v>0.02</v>
      </c>
      <c r="G1996">
        <v>0.4</v>
      </c>
      <c r="H1996" t="s">
        <v>0</v>
      </c>
      <c r="I1996" s="1">
        <v>44058.319988425923</v>
      </c>
      <c r="L1996">
        <v>1</v>
      </c>
      <c r="S1996" t="s">
        <v>22</v>
      </c>
    </row>
    <row r="1997" spans="1:19">
      <c r="A1997">
        <v>606738</v>
      </c>
      <c r="B1997">
        <v>-0.12</v>
      </c>
      <c r="C1997">
        <v>-17.600000000000001</v>
      </c>
      <c r="D1997">
        <v>0.98</v>
      </c>
      <c r="E1997">
        <v>13.85</v>
      </c>
      <c r="F1997">
        <v>-0.23</v>
      </c>
      <c r="G1997">
        <v>-0.09</v>
      </c>
      <c r="H1997" t="s">
        <v>0</v>
      </c>
      <c r="I1997" s="1">
        <v>44058.320115740738</v>
      </c>
      <c r="L1997">
        <v>1</v>
      </c>
      <c r="S1997" t="s">
        <v>22</v>
      </c>
    </row>
    <row r="1998" spans="1:19">
      <c r="A1998">
        <v>606747</v>
      </c>
      <c r="B1998">
        <v>0.3</v>
      </c>
      <c r="C1998">
        <v>-11.5</v>
      </c>
      <c r="D1998">
        <v>1</v>
      </c>
      <c r="E1998">
        <v>-1.95</v>
      </c>
      <c r="F1998">
        <v>0.16</v>
      </c>
      <c r="G1998">
        <v>14.82</v>
      </c>
      <c r="H1998" t="s">
        <v>0</v>
      </c>
      <c r="I1998" s="1">
        <v>44058.320231481484</v>
      </c>
      <c r="L1998">
        <v>1</v>
      </c>
      <c r="S1998" t="s">
        <v>22</v>
      </c>
    </row>
    <row r="1999" spans="1:19">
      <c r="A1999">
        <v>606756</v>
      </c>
      <c r="B1999">
        <v>0.33</v>
      </c>
      <c r="C1999">
        <v>-8.35</v>
      </c>
      <c r="D1999">
        <v>0.84</v>
      </c>
      <c r="E1999">
        <v>8.68</v>
      </c>
      <c r="F1999">
        <v>0.18</v>
      </c>
      <c r="G1999">
        <v>-12.66</v>
      </c>
      <c r="H1999" t="s">
        <v>0</v>
      </c>
      <c r="I1999" s="1">
        <v>44058.3203587963</v>
      </c>
      <c r="L1999">
        <v>1</v>
      </c>
      <c r="S1999" t="s">
        <v>22</v>
      </c>
    </row>
    <row r="2000" spans="1:19">
      <c r="A2000">
        <v>606765</v>
      </c>
      <c r="B2000">
        <v>0.46</v>
      </c>
      <c r="C2000">
        <v>14.82</v>
      </c>
      <c r="D2000">
        <v>0.82</v>
      </c>
      <c r="E2000">
        <v>19.059999999999999</v>
      </c>
      <c r="F2000">
        <v>0.2</v>
      </c>
      <c r="G2000">
        <v>2.98</v>
      </c>
      <c r="H2000" t="s">
        <v>0</v>
      </c>
      <c r="I2000" s="1">
        <v>44058.320474537039</v>
      </c>
      <c r="L2000">
        <v>1</v>
      </c>
      <c r="S2000" t="s">
        <v>22</v>
      </c>
    </row>
    <row r="2001" spans="1:19">
      <c r="A2001">
        <v>606773</v>
      </c>
      <c r="B2001">
        <v>0.4</v>
      </c>
      <c r="C2001">
        <v>6.34</v>
      </c>
      <c r="D2001">
        <v>0.92</v>
      </c>
      <c r="E2001">
        <v>22.37</v>
      </c>
      <c r="F2001">
        <v>0.21</v>
      </c>
      <c r="G2001">
        <v>-3.88</v>
      </c>
      <c r="H2001" t="s">
        <v>0</v>
      </c>
      <c r="I2001" s="1">
        <v>44058.320590277777</v>
      </c>
      <c r="L2001">
        <v>1</v>
      </c>
      <c r="S2001" t="s">
        <v>22</v>
      </c>
    </row>
    <row r="2002" spans="1:19">
      <c r="A2002">
        <v>606780</v>
      </c>
      <c r="B2002">
        <v>0.57999999999999996</v>
      </c>
      <c r="C2002">
        <v>-53.56</v>
      </c>
      <c r="D2002">
        <v>0.74</v>
      </c>
      <c r="E2002">
        <v>-43.11</v>
      </c>
      <c r="F2002">
        <v>-0.01</v>
      </c>
      <c r="G2002">
        <v>18.12</v>
      </c>
      <c r="H2002" t="s">
        <v>0</v>
      </c>
      <c r="I2002" s="1">
        <v>44058.320752314816</v>
      </c>
      <c r="L2002">
        <v>1</v>
      </c>
      <c r="S2002" t="s">
        <v>22</v>
      </c>
    </row>
    <row r="2003" spans="1:19">
      <c r="A2003">
        <v>606797</v>
      </c>
      <c r="B2003">
        <v>0</v>
      </c>
      <c r="C2003">
        <v>7.54</v>
      </c>
      <c r="D2003">
        <v>0.96</v>
      </c>
      <c r="E2003">
        <v>9.59</v>
      </c>
      <c r="F2003">
        <v>-0.3</v>
      </c>
      <c r="G2003">
        <v>-22.7</v>
      </c>
      <c r="H2003" t="s">
        <v>0</v>
      </c>
      <c r="I2003" s="1">
        <v>44058.320983796293</v>
      </c>
      <c r="N2003">
        <v>1</v>
      </c>
      <c r="S2003" t="s">
        <v>24</v>
      </c>
    </row>
    <row r="2004" spans="1:19">
      <c r="A2004">
        <v>606806</v>
      </c>
      <c r="B2004">
        <v>-0.01</v>
      </c>
      <c r="C2004">
        <v>-3.18</v>
      </c>
      <c r="D2004">
        <v>1.01</v>
      </c>
      <c r="E2004">
        <v>14.17</v>
      </c>
      <c r="F2004">
        <v>-0.1</v>
      </c>
      <c r="G2004">
        <v>-0.03</v>
      </c>
      <c r="H2004" t="s">
        <v>0</v>
      </c>
      <c r="I2004" s="1">
        <v>44058.321099537039</v>
      </c>
      <c r="L2004">
        <v>1</v>
      </c>
      <c r="S2004" t="s">
        <v>22</v>
      </c>
    </row>
    <row r="2005" spans="1:19">
      <c r="A2005">
        <v>606815</v>
      </c>
      <c r="B2005">
        <v>0.05</v>
      </c>
      <c r="C2005">
        <v>1.62</v>
      </c>
      <c r="D2005">
        <v>0.99</v>
      </c>
      <c r="E2005">
        <v>15.37</v>
      </c>
      <c r="F2005">
        <v>-0.14000000000000001</v>
      </c>
      <c r="G2005">
        <v>0.81</v>
      </c>
      <c r="H2005" t="s">
        <v>0</v>
      </c>
      <c r="I2005" s="1">
        <v>44058.321226851855</v>
      </c>
      <c r="L2005">
        <v>1</v>
      </c>
      <c r="S2005" t="s">
        <v>22</v>
      </c>
    </row>
    <row r="2006" spans="1:19">
      <c r="A2006">
        <v>606824</v>
      </c>
      <c r="B2006">
        <v>0.56000000000000005</v>
      </c>
      <c r="C2006">
        <v>9.65</v>
      </c>
      <c r="D2006">
        <v>1</v>
      </c>
      <c r="E2006">
        <v>4.5999999999999996</v>
      </c>
      <c r="F2006">
        <v>0.04</v>
      </c>
      <c r="G2006">
        <v>-17.18</v>
      </c>
      <c r="H2006" t="s">
        <v>0</v>
      </c>
      <c r="I2006" s="1">
        <v>44058.321342592593</v>
      </c>
      <c r="L2006">
        <v>1</v>
      </c>
      <c r="S2006" t="s">
        <v>22</v>
      </c>
    </row>
    <row r="2007" spans="1:19">
      <c r="A2007">
        <v>606833</v>
      </c>
      <c r="B2007">
        <v>0.18</v>
      </c>
      <c r="C2007">
        <v>3.6</v>
      </c>
      <c r="D2007">
        <v>0.98</v>
      </c>
      <c r="E2007">
        <v>52.07</v>
      </c>
      <c r="F2007">
        <v>0.04</v>
      </c>
      <c r="G2007">
        <v>4.29</v>
      </c>
      <c r="H2007" t="s">
        <v>0</v>
      </c>
      <c r="I2007" s="1">
        <v>44058.321458333332</v>
      </c>
      <c r="N2007">
        <v>1</v>
      </c>
      <c r="S2007" t="s">
        <v>24</v>
      </c>
    </row>
    <row r="2008" spans="1:19">
      <c r="A2008">
        <v>606842</v>
      </c>
      <c r="B2008">
        <v>0.08</v>
      </c>
      <c r="C2008">
        <v>-23.85</v>
      </c>
      <c r="D2008">
        <v>1.03</v>
      </c>
      <c r="E2008">
        <v>-14.97</v>
      </c>
      <c r="F2008">
        <v>-0.19</v>
      </c>
      <c r="G2008">
        <v>7.37</v>
      </c>
      <c r="H2008" t="s">
        <v>0</v>
      </c>
      <c r="I2008" s="1">
        <v>44058.321585648147</v>
      </c>
      <c r="N2008">
        <v>1</v>
      </c>
      <c r="S2008" t="s">
        <v>24</v>
      </c>
    </row>
    <row r="2009" spans="1:19">
      <c r="A2009">
        <v>606851</v>
      </c>
      <c r="B2009">
        <v>0.36</v>
      </c>
      <c r="C2009">
        <v>1.76</v>
      </c>
      <c r="D2009">
        <v>0.93</v>
      </c>
      <c r="E2009">
        <v>16.91</v>
      </c>
      <c r="F2009">
        <v>0.12</v>
      </c>
      <c r="G2009">
        <v>0.41</v>
      </c>
      <c r="H2009" t="s">
        <v>0</v>
      </c>
      <c r="I2009" s="1">
        <v>44058.321701388886</v>
      </c>
      <c r="L2009">
        <v>1</v>
      </c>
      <c r="S2009" t="s">
        <v>22</v>
      </c>
    </row>
    <row r="2010" spans="1:19">
      <c r="A2010">
        <v>606860</v>
      </c>
      <c r="B2010">
        <v>0.28999999999999998</v>
      </c>
      <c r="C2010">
        <v>2.15</v>
      </c>
      <c r="D2010">
        <v>0.95</v>
      </c>
      <c r="E2010">
        <v>15.37</v>
      </c>
      <c r="F2010">
        <v>0.11</v>
      </c>
      <c r="G2010">
        <v>0.76</v>
      </c>
      <c r="H2010" t="s">
        <v>0</v>
      </c>
      <c r="I2010" s="1">
        <v>44058.321828703702</v>
      </c>
      <c r="L2010">
        <v>1</v>
      </c>
      <c r="S2010" t="s">
        <v>22</v>
      </c>
    </row>
    <row r="2011" spans="1:19">
      <c r="A2011">
        <v>606868</v>
      </c>
      <c r="B2011">
        <v>-0.15</v>
      </c>
      <c r="C2011">
        <v>17.22</v>
      </c>
      <c r="D2011">
        <v>0.9</v>
      </c>
      <c r="E2011">
        <v>-11.23</v>
      </c>
      <c r="F2011">
        <v>-0.2</v>
      </c>
      <c r="G2011">
        <v>3.31</v>
      </c>
      <c r="H2011" t="s">
        <v>0</v>
      </c>
      <c r="I2011" s="1">
        <v>44058.321944444448</v>
      </c>
      <c r="N2011">
        <v>1</v>
      </c>
      <c r="S2011" t="s">
        <v>24</v>
      </c>
    </row>
    <row r="2012" spans="1:19">
      <c r="A2012">
        <v>606877</v>
      </c>
      <c r="B2012">
        <v>-0.26</v>
      </c>
      <c r="C2012">
        <v>10.35</v>
      </c>
      <c r="D2012">
        <v>0.93</v>
      </c>
      <c r="E2012">
        <v>-18.77</v>
      </c>
      <c r="F2012">
        <v>-0.15</v>
      </c>
      <c r="G2012">
        <v>-4.3</v>
      </c>
      <c r="H2012" t="s">
        <v>0</v>
      </c>
      <c r="I2012" s="1">
        <v>44058.322060185186</v>
      </c>
      <c r="L2012">
        <v>1</v>
      </c>
      <c r="S2012" t="s">
        <v>22</v>
      </c>
    </row>
    <row r="2013" spans="1:19">
      <c r="A2013">
        <v>606886</v>
      </c>
      <c r="B2013">
        <v>-0.36</v>
      </c>
      <c r="C2013">
        <v>12.03</v>
      </c>
      <c r="D2013">
        <v>0.88</v>
      </c>
      <c r="E2013">
        <v>11.21</v>
      </c>
      <c r="F2013">
        <v>-0.15</v>
      </c>
      <c r="G2013">
        <v>10.82</v>
      </c>
      <c r="H2013" t="s">
        <v>0</v>
      </c>
      <c r="I2013" s="1">
        <v>44058.322187500002</v>
      </c>
      <c r="L2013">
        <v>1</v>
      </c>
      <c r="S2013" t="s">
        <v>22</v>
      </c>
    </row>
    <row r="2014" spans="1:19">
      <c r="A2014">
        <v>606895</v>
      </c>
      <c r="B2014">
        <v>0.06</v>
      </c>
      <c r="C2014">
        <v>2.72</v>
      </c>
      <c r="D2014">
        <v>1</v>
      </c>
      <c r="E2014">
        <v>17.78</v>
      </c>
      <c r="F2014">
        <v>-0.1</v>
      </c>
      <c r="G2014">
        <v>3.51</v>
      </c>
      <c r="H2014" t="s">
        <v>0</v>
      </c>
      <c r="I2014" s="1">
        <v>44058.32230324074</v>
      </c>
      <c r="L2014">
        <v>1</v>
      </c>
      <c r="S2014" t="s">
        <v>22</v>
      </c>
    </row>
    <row r="2015" spans="1:19">
      <c r="A2015">
        <v>606904</v>
      </c>
      <c r="B2015">
        <v>0.27</v>
      </c>
      <c r="C2015">
        <v>-5.63</v>
      </c>
      <c r="D2015">
        <v>0.94</v>
      </c>
      <c r="E2015">
        <v>20.309999999999999</v>
      </c>
      <c r="F2015">
        <v>-0.05</v>
      </c>
      <c r="G2015">
        <v>14.53</v>
      </c>
      <c r="H2015" t="s">
        <v>0</v>
      </c>
      <c r="I2015" s="1">
        <v>44058.322418981479</v>
      </c>
      <c r="L2015">
        <v>1</v>
      </c>
      <c r="S2015" t="s">
        <v>22</v>
      </c>
    </row>
    <row r="2016" spans="1:19">
      <c r="A2016">
        <v>606913</v>
      </c>
      <c r="B2016">
        <v>0.16</v>
      </c>
      <c r="C2016">
        <v>5.86</v>
      </c>
      <c r="D2016">
        <v>1</v>
      </c>
      <c r="E2016">
        <v>16.79</v>
      </c>
      <c r="F2016">
        <v>-0.04</v>
      </c>
      <c r="G2016">
        <v>0.12</v>
      </c>
      <c r="H2016" t="s">
        <v>0</v>
      </c>
      <c r="I2016" s="1">
        <v>44058.322546296295</v>
      </c>
      <c r="L2016">
        <v>1</v>
      </c>
      <c r="S2016" t="s">
        <v>22</v>
      </c>
    </row>
    <row r="2017" spans="1:19">
      <c r="A2017">
        <v>606922</v>
      </c>
      <c r="B2017">
        <v>0.3</v>
      </c>
      <c r="C2017">
        <v>1.1599999999999999</v>
      </c>
      <c r="D2017">
        <v>0.95</v>
      </c>
      <c r="E2017">
        <v>15</v>
      </c>
      <c r="F2017">
        <v>0.01</v>
      </c>
      <c r="G2017">
        <v>-0.47</v>
      </c>
      <c r="H2017" t="s">
        <v>0</v>
      </c>
      <c r="I2017" s="1">
        <v>44058.322662037041</v>
      </c>
      <c r="L2017">
        <v>1</v>
      </c>
      <c r="S2017" t="s">
        <v>22</v>
      </c>
    </row>
    <row r="2018" spans="1:19">
      <c r="A2018">
        <v>606930</v>
      </c>
      <c r="B2018">
        <v>-0.1</v>
      </c>
      <c r="C2018">
        <v>21.33</v>
      </c>
      <c r="D2018">
        <v>0.98</v>
      </c>
      <c r="E2018">
        <v>-20.079999999999998</v>
      </c>
      <c r="F2018">
        <v>-0.12</v>
      </c>
      <c r="G2018">
        <v>4.2300000000000004</v>
      </c>
      <c r="H2018" t="s">
        <v>0</v>
      </c>
      <c r="I2018" s="1">
        <v>44058.322777777779</v>
      </c>
      <c r="N2018">
        <v>1</v>
      </c>
      <c r="S2018" t="s">
        <v>24</v>
      </c>
    </row>
    <row r="2019" spans="1:19">
      <c r="A2019">
        <v>606939</v>
      </c>
      <c r="B2019">
        <v>0.11</v>
      </c>
      <c r="C2019">
        <v>3.24</v>
      </c>
      <c r="D2019">
        <v>0.98</v>
      </c>
      <c r="E2019">
        <v>24.89</v>
      </c>
      <c r="F2019">
        <v>-0.05</v>
      </c>
      <c r="G2019">
        <v>-0.47</v>
      </c>
      <c r="H2019" t="s">
        <v>0</v>
      </c>
      <c r="I2019" s="1">
        <v>44058.322893518518</v>
      </c>
      <c r="L2019">
        <v>1</v>
      </c>
      <c r="S2019" t="s">
        <v>22</v>
      </c>
    </row>
    <row r="2020" spans="1:19">
      <c r="A2020">
        <v>606947</v>
      </c>
      <c r="B2020">
        <v>0.25</v>
      </c>
      <c r="C2020">
        <v>-0.69</v>
      </c>
      <c r="D2020">
        <v>0.95</v>
      </c>
      <c r="E2020">
        <v>3.79</v>
      </c>
      <c r="F2020">
        <v>0.09</v>
      </c>
      <c r="G2020">
        <v>-4.41</v>
      </c>
      <c r="H2020" t="s">
        <v>0</v>
      </c>
      <c r="I2020" s="1">
        <v>44058.323020833333</v>
      </c>
      <c r="L2020">
        <v>1</v>
      </c>
      <c r="S2020" t="s">
        <v>22</v>
      </c>
    </row>
    <row r="2021" spans="1:19">
      <c r="A2021">
        <v>606956</v>
      </c>
      <c r="B2021">
        <v>-0.57999999999999996</v>
      </c>
      <c r="C2021">
        <v>56.93</v>
      </c>
      <c r="D2021">
        <v>1.31</v>
      </c>
      <c r="E2021">
        <v>24.91</v>
      </c>
      <c r="F2021">
        <v>-0.13</v>
      </c>
      <c r="G2021">
        <v>46.11</v>
      </c>
      <c r="H2021" t="s">
        <v>0</v>
      </c>
      <c r="I2021" s="1">
        <v>44058.323136574072</v>
      </c>
      <c r="L2021">
        <v>1</v>
      </c>
      <c r="S2021" t="s">
        <v>22</v>
      </c>
    </row>
    <row r="2022" spans="1:19">
      <c r="A2022">
        <v>606965</v>
      </c>
      <c r="B2022">
        <v>-0.2</v>
      </c>
      <c r="C2022">
        <v>5.05</v>
      </c>
      <c r="D2022">
        <v>0.98</v>
      </c>
      <c r="E2022">
        <v>56.62</v>
      </c>
      <c r="F2022">
        <v>-0.17</v>
      </c>
      <c r="G2022">
        <v>-11.47</v>
      </c>
      <c r="H2022" t="s">
        <v>0</v>
      </c>
      <c r="I2022" s="1">
        <v>44058.323252314818</v>
      </c>
      <c r="L2022">
        <v>1</v>
      </c>
      <c r="S2022" t="s">
        <v>22</v>
      </c>
    </row>
    <row r="2023" spans="1:19">
      <c r="A2023">
        <v>606974</v>
      </c>
      <c r="B2023">
        <v>-0.08</v>
      </c>
      <c r="C2023">
        <v>82.76</v>
      </c>
      <c r="D2023">
        <v>1.2</v>
      </c>
      <c r="E2023">
        <v>17.329999999999998</v>
      </c>
      <c r="F2023">
        <v>0.25</v>
      </c>
      <c r="G2023">
        <v>6.03</v>
      </c>
      <c r="H2023" t="s">
        <v>0</v>
      </c>
      <c r="I2023" s="1">
        <v>44058.323379629626</v>
      </c>
      <c r="L2023">
        <v>1</v>
      </c>
      <c r="S2023" t="s">
        <v>22</v>
      </c>
    </row>
    <row r="2024" spans="1:19">
      <c r="A2024">
        <v>606983</v>
      </c>
      <c r="B2024">
        <v>0.16</v>
      </c>
      <c r="C2024">
        <v>0.79</v>
      </c>
      <c r="D2024">
        <v>0.98</v>
      </c>
      <c r="E2024">
        <v>13.03</v>
      </c>
      <c r="F2024">
        <v>-0.05</v>
      </c>
      <c r="G2024">
        <v>0.89</v>
      </c>
      <c r="H2024" t="s">
        <v>0</v>
      </c>
      <c r="I2024" s="1">
        <v>44058.323495370372</v>
      </c>
      <c r="L2024">
        <v>1</v>
      </c>
      <c r="S2024" t="s">
        <v>22</v>
      </c>
    </row>
    <row r="2025" spans="1:19">
      <c r="A2025">
        <v>606992</v>
      </c>
      <c r="B2025">
        <v>-0.05</v>
      </c>
      <c r="C2025">
        <v>-3.57</v>
      </c>
      <c r="D2025">
        <v>0.97</v>
      </c>
      <c r="E2025">
        <v>22.91</v>
      </c>
      <c r="F2025">
        <v>-0.16</v>
      </c>
      <c r="G2025">
        <v>0.57999999999999996</v>
      </c>
      <c r="H2025" t="s">
        <v>0</v>
      </c>
      <c r="I2025" s="1">
        <v>44058.323622685188</v>
      </c>
      <c r="L2025">
        <v>1</v>
      </c>
      <c r="S2025" t="s">
        <v>22</v>
      </c>
    </row>
    <row r="2026" spans="1:19">
      <c r="A2026">
        <v>607001</v>
      </c>
      <c r="B2026">
        <v>-0.11</v>
      </c>
      <c r="C2026">
        <v>-30.26</v>
      </c>
      <c r="D2026">
        <v>0.84</v>
      </c>
      <c r="E2026">
        <v>19.04</v>
      </c>
      <c r="F2026">
        <v>-0.2</v>
      </c>
      <c r="G2026">
        <v>-5.04</v>
      </c>
      <c r="H2026" t="s">
        <v>0</v>
      </c>
      <c r="I2026" s="1">
        <v>44058.323738425926</v>
      </c>
      <c r="N2026">
        <v>1</v>
      </c>
      <c r="S2026" t="s">
        <v>24</v>
      </c>
    </row>
    <row r="2027" spans="1:19">
      <c r="A2027">
        <v>607010</v>
      </c>
      <c r="B2027">
        <v>-0.04</v>
      </c>
      <c r="C2027">
        <v>-16.489999999999998</v>
      </c>
      <c r="D2027">
        <v>0.94</v>
      </c>
      <c r="E2027">
        <v>62.95</v>
      </c>
      <c r="F2027">
        <v>-0.19</v>
      </c>
      <c r="G2027">
        <v>-18.64</v>
      </c>
      <c r="H2027" t="s">
        <v>0</v>
      </c>
      <c r="I2027" s="1">
        <v>44058.323854166665</v>
      </c>
      <c r="N2027">
        <v>1</v>
      </c>
      <c r="S2027" t="s">
        <v>24</v>
      </c>
    </row>
    <row r="2028" spans="1:19">
      <c r="A2028">
        <v>607019</v>
      </c>
      <c r="B2028">
        <v>0.23</v>
      </c>
      <c r="C2028">
        <v>-40.53</v>
      </c>
      <c r="D2028">
        <v>1</v>
      </c>
      <c r="E2028">
        <v>-49.72</v>
      </c>
      <c r="F2028">
        <v>-0.22</v>
      </c>
      <c r="G2028">
        <v>-11.24</v>
      </c>
      <c r="H2028" t="s">
        <v>0</v>
      </c>
      <c r="I2028" s="1">
        <v>44058.323969907404</v>
      </c>
      <c r="N2028">
        <v>1</v>
      </c>
      <c r="S2028" t="s">
        <v>24</v>
      </c>
    </row>
    <row r="2029" spans="1:19">
      <c r="A2029">
        <v>607028</v>
      </c>
      <c r="B2029">
        <v>-7.0000000000000007E-2</v>
      </c>
      <c r="C2029">
        <v>-11.15</v>
      </c>
      <c r="D2029">
        <v>0.96</v>
      </c>
      <c r="E2029">
        <v>-11.96</v>
      </c>
      <c r="F2029">
        <v>-0.32</v>
      </c>
      <c r="G2029">
        <v>15.79</v>
      </c>
      <c r="H2029" t="s">
        <v>0</v>
      </c>
      <c r="I2029" s="1">
        <v>44058.324097222219</v>
      </c>
      <c r="L2029">
        <v>1</v>
      </c>
      <c r="S2029" t="s">
        <v>22</v>
      </c>
    </row>
    <row r="2030" spans="1:19">
      <c r="A2030">
        <v>607037</v>
      </c>
      <c r="B2030">
        <v>-0.12</v>
      </c>
      <c r="C2030">
        <v>22.01</v>
      </c>
      <c r="D2030">
        <v>0.98</v>
      </c>
      <c r="E2030">
        <v>33.78</v>
      </c>
      <c r="F2030">
        <v>-0.18</v>
      </c>
      <c r="G2030">
        <v>-25.69</v>
      </c>
      <c r="H2030" t="s">
        <v>0</v>
      </c>
      <c r="I2030" s="1">
        <v>44058.324212962965</v>
      </c>
      <c r="L2030">
        <v>1</v>
      </c>
      <c r="S2030" t="s">
        <v>22</v>
      </c>
    </row>
    <row r="2031" spans="1:19">
      <c r="A2031">
        <v>607046</v>
      </c>
      <c r="B2031">
        <v>-7.0000000000000007E-2</v>
      </c>
      <c r="C2031">
        <v>0.53</v>
      </c>
      <c r="D2031">
        <v>0.98</v>
      </c>
      <c r="E2031">
        <v>35.549999999999997</v>
      </c>
      <c r="F2031">
        <v>-0.24</v>
      </c>
      <c r="G2031">
        <v>8.5299999999999994</v>
      </c>
      <c r="H2031" t="s">
        <v>0</v>
      </c>
      <c r="I2031" s="1">
        <v>44058.324340277781</v>
      </c>
      <c r="N2031">
        <v>1</v>
      </c>
      <c r="S2031" t="s">
        <v>24</v>
      </c>
    </row>
    <row r="2032" spans="1:19">
      <c r="A2032">
        <v>607055</v>
      </c>
      <c r="B2032">
        <v>0.68</v>
      </c>
      <c r="C2032">
        <v>-29.48</v>
      </c>
      <c r="D2032">
        <v>0.65</v>
      </c>
      <c r="E2032">
        <v>-18.440000000000001</v>
      </c>
      <c r="F2032">
        <v>0.16</v>
      </c>
      <c r="G2032">
        <v>-21.62</v>
      </c>
      <c r="H2032" t="s">
        <v>0</v>
      </c>
      <c r="I2032" s="1">
        <v>44058.324456018519</v>
      </c>
      <c r="L2032">
        <v>1</v>
      </c>
      <c r="S2032" t="s">
        <v>22</v>
      </c>
    </row>
    <row r="2033" spans="1:19">
      <c r="A2033">
        <v>607064</v>
      </c>
      <c r="B2033">
        <v>0</v>
      </c>
      <c r="C2033">
        <v>36.049999999999997</v>
      </c>
      <c r="D2033">
        <v>1.01</v>
      </c>
      <c r="E2033">
        <v>25.43</v>
      </c>
      <c r="F2033">
        <v>-0.15</v>
      </c>
      <c r="G2033">
        <v>-8.85</v>
      </c>
      <c r="H2033" t="s">
        <v>0</v>
      </c>
      <c r="I2033" s="1">
        <v>44058.324571759258</v>
      </c>
      <c r="L2033">
        <v>1</v>
      </c>
      <c r="S2033" t="s">
        <v>22</v>
      </c>
    </row>
    <row r="2034" spans="1:19">
      <c r="A2034">
        <v>607073</v>
      </c>
      <c r="B2034">
        <v>-0.28999999999999998</v>
      </c>
      <c r="C2034">
        <v>0.15</v>
      </c>
      <c r="D2034">
        <v>0.94</v>
      </c>
      <c r="E2034">
        <v>41.44</v>
      </c>
      <c r="F2034">
        <v>-0.23</v>
      </c>
      <c r="G2034">
        <v>-16.89</v>
      </c>
      <c r="H2034" t="s">
        <v>0</v>
      </c>
      <c r="I2034" s="1">
        <v>44058.324699074074</v>
      </c>
      <c r="N2034">
        <v>1</v>
      </c>
      <c r="S2034" t="s">
        <v>24</v>
      </c>
    </row>
    <row r="2035" spans="1:19">
      <c r="A2035">
        <v>607081</v>
      </c>
      <c r="B2035">
        <v>-0.27</v>
      </c>
      <c r="C2035">
        <v>-0.21</v>
      </c>
      <c r="D2035">
        <v>0.97</v>
      </c>
      <c r="E2035">
        <v>-27</v>
      </c>
      <c r="F2035">
        <v>-7.0000000000000007E-2</v>
      </c>
      <c r="G2035">
        <v>14.43</v>
      </c>
      <c r="H2035" t="s">
        <v>0</v>
      </c>
      <c r="I2035" s="1">
        <v>44058.324849537035</v>
      </c>
      <c r="L2035">
        <v>1</v>
      </c>
      <c r="S2035" t="s">
        <v>22</v>
      </c>
    </row>
    <row r="2036" spans="1:19">
      <c r="A2036">
        <v>607090</v>
      </c>
      <c r="B2036">
        <v>-0.22</v>
      </c>
      <c r="C2036">
        <v>-50.4</v>
      </c>
      <c r="D2036">
        <v>1.02</v>
      </c>
      <c r="E2036">
        <v>45.93</v>
      </c>
      <c r="F2036">
        <v>-0.36</v>
      </c>
      <c r="G2036">
        <v>-10.73</v>
      </c>
      <c r="H2036" t="s">
        <v>0</v>
      </c>
      <c r="I2036" s="1">
        <v>44058.324965277781</v>
      </c>
      <c r="N2036">
        <v>1</v>
      </c>
      <c r="S2036" t="s">
        <v>24</v>
      </c>
    </row>
    <row r="2037" spans="1:19">
      <c r="A2037">
        <v>607099</v>
      </c>
      <c r="B2037">
        <v>0.36</v>
      </c>
      <c r="C2037">
        <v>0.23</v>
      </c>
      <c r="D2037">
        <v>0.94</v>
      </c>
      <c r="E2037">
        <v>21.2</v>
      </c>
      <c r="F2037">
        <v>0.05</v>
      </c>
      <c r="G2037">
        <v>-0.95</v>
      </c>
      <c r="H2037" t="s">
        <v>0</v>
      </c>
      <c r="I2037" s="1">
        <v>44058.32508101852</v>
      </c>
      <c r="N2037">
        <v>1</v>
      </c>
      <c r="S2037" t="s">
        <v>24</v>
      </c>
    </row>
    <row r="2038" spans="1:19">
      <c r="A2038">
        <v>607108</v>
      </c>
      <c r="B2038">
        <v>-0.02</v>
      </c>
      <c r="C2038">
        <v>-38.49</v>
      </c>
      <c r="D2038">
        <v>0.73</v>
      </c>
      <c r="E2038">
        <v>-24.99</v>
      </c>
      <c r="F2038">
        <v>-0.24</v>
      </c>
      <c r="G2038">
        <v>-18.46</v>
      </c>
      <c r="H2038" t="s">
        <v>0</v>
      </c>
      <c r="I2038" s="1">
        <v>44058.325208333335</v>
      </c>
      <c r="N2038">
        <v>1</v>
      </c>
      <c r="S2038" t="s">
        <v>24</v>
      </c>
    </row>
    <row r="2039" spans="1:19">
      <c r="A2039">
        <v>607117</v>
      </c>
      <c r="B2039">
        <v>0.15</v>
      </c>
      <c r="C2039">
        <v>-6.09</v>
      </c>
      <c r="D2039">
        <v>0.95</v>
      </c>
      <c r="E2039">
        <v>-8.36</v>
      </c>
      <c r="F2039">
        <v>-7.0000000000000007E-2</v>
      </c>
      <c r="G2039">
        <v>2.17</v>
      </c>
      <c r="H2039" t="s">
        <v>0</v>
      </c>
      <c r="I2039" s="1">
        <v>44058.325324074074</v>
      </c>
      <c r="L2039">
        <v>1</v>
      </c>
      <c r="S2039" t="s">
        <v>22</v>
      </c>
    </row>
    <row r="2040" spans="1:19">
      <c r="A2040">
        <v>607126</v>
      </c>
      <c r="B2040">
        <v>0.44</v>
      </c>
      <c r="C2040">
        <v>-2.2000000000000002</v>
      </c>
      <c r="D2040">
        <v>0.93</v>
      </c>
      <c r="E2040">
        <v>8.24</v>
      </c>
      <c r="F2040">
        <v>-0.02</v>
      </c>
      <c r="G2040">
        <v>3.21</v>
      </c>
      <c r="H2040" t="s">
        <v>0</v>
      </c>
      <c r="I2040" s="1">
        <v>44058.325439814813</v>
      </c>
      <c r="L2040">
        <v>1</v>
      </c>
      <c r="S2040" t="s">
        <v>22</v>
      </c>
    </row>
    <row r="2041" spans="1:19">
      <c r="A2041">
        <v>607135</v>
      </c>
      <c r="B2041">
        <v>0.08</v>
      </c>
      <c r="C2041">
        <v>0.4</v>
      </c>
      <c r="D2041">
        <v>0.98</v>
      </c>
      <c r="E2041">
        <v>12.95</v>
      </c>
      <c r="F2041">
        <v>-0.09</v>
      </c>
      <c r="G2041">
        <v>1.41</v>
      </c>
      <c r="H2041" t="s">
        <v>0</v>
      </c>
      <c r="I2041" s="1">
        <v>44058.325567129628</v>
      </c>
      <c r="L2041">
        <v>1</v>
      </c>
      <c r="S2041" t="s">
        <v>22</v>
      </c>
    </row>
    <row r="2042" spans="1:19">
      <c r="A2042">
        <v>607144</v>
      </c>
      <c r="B2042">
        <v>0.39</v>
      </c>
      <c r="C2042">
        <v>1.92</v>
      </c>
      <c r="D2042">
        <v>0.92</v>
      </c>
      <c r="E2042">
        <v>16.39</v>
      </c>
      <c r="F2042">
        <v>0.03</v>
      </c>
      <c r="G2042">
        <v>0.21</v>
      </c>
      <c r="H2042" t="s">
        <v>0</v>
      </c>
      <c r="I2042" s="1">
        <v>44058.325682870367</v>
      </c>
      <c r="L2042">
        <v>1</v>
      </c>
      <c r="S2042" t="s">
        <v>22</v>
      </c>
    </row>
    <row r="2043" spans="1:19">
      <c r="A2043">
        <v>607153</v>
      </c>
      <c r="B2043">
        <v>0.5</v>
      </c>
      <c r="C2043">
        <v>-24.84</v>
      </c>
      <c r="D2043">
        <v>0.45</v>
      </c>
      <c r="E2043">
        <v>-8.33</v>
      </c>
      <c r="F2043">
        <v>0.21</v>
      </c>
      <c r="G2043">
        <v>60.6</v>
      </c>
      <c r="H2043" t="s">
        <v>0</v>
      </c>
      <c r="I2043" s="1">
        <v>44058.325798611113</v>
      </c>
      <c r="N2043">
        <v>1</v>
      </c>
      <c r="S2043" t="s">
        <v>24</v>
      </c>
    </row>
    <row r="2044" spans="1:19">
      <c r="A2044">
        <v>607162</v>
      </c>
      <c r="B2044">
        <v>-0.08</v>
      </c>
      <c r="C2044">
        <v>37.65</v>
      </c>
      <c r="D2044">
        <v>0.95</v>
      </c>
      <c r="E2044">
        <v>47.43</v>
      </c>
      <c r="F2044">
        <v>-0.08</v>
      </c>
      <c r="G2044">
        <v>-2</v>
      </c>
      <c r="H2044" t="s">
        <v>0</v>
      </c>
      <c r="I2044" s="1">
        <v>44058.325914351852</v>
      </c>
      <c r="N2044">
        <v>1</v>
      </c>
      <c r="S2044" t="s">
        <v>24</v>
      </c>
    </row>
    <row r="2045" spans="1:19">
      <c r="A2045">
        <v>607171</v>
      </c>
      <c r="B2045">
        <v>0.02</v>
      </c>
      <c r="C2045">
        <v>6.78</v>
      </c>
      <c r="D2045">
        <v>0.97</v>
      </c>
      <c r="E2045">
        <v>31.78</v>
      </c>
      <c r="F2045">
        <v>-0.1</v>
      </c>
      <c r="G2045">
        <v>-0.17</v>
      </c>
      <c r="H2045" t="s">
        <v>0</v>
      </c>
      <c r="I2045" s="1">
        <v>44058.326041666667</v>
      </c>
      <c r="N2045">
        <v>1</v>
      </c>
      <c r="S2045" t="s">
        <v>24</v>
      </c>
    </row>
    <row r="2046" spans="1:19">
      <c r="A2046">
        <v>607180</v>
      </c>
      <c r="B2046">
        <v>-0.67</v>
      </c>
      <c r="C2046">
        <v>-22.9</v>
      </c>
      <c r="D2046">
        <v>0.69</v>
      </c>
      <c r="E2046">
        <v>10.02</v>
      </c>
      <c r="F2046">
        <v>0.23</v>
      </c>
      <c r="G2046">
        <v>-1.45</v>
      </c>
      <c r="H2046" t="s">
        <v>0</v>
      </c>
      <c r="I2046" s="1">
        <v>44058.326157407406</v>
      </c>
      <c r="N2046">
        <v>1</v>
      </c>
      <c r="S2046" t="s">
        <v>24</v>
      </c>
    </row>
    <row r="2047" spans="1:19">
      <c r="A2047">
        <v>607188</v>
      </c>
      <c r="B2047">
        <v>0.08</v>
      </c>
      <c r="C2047">
        <v>9.57</v>
      </c>
      <c r="D2047">
        <v>0.87</v>
      </c>
      <c r="E2047">
        <v>4.5599999999999996</v>
      </c>
      <c r="F2047">
        <v>-0.09</v>
      </c>
      <c r="G2047">
        <v>-2.2999999999999998</v>
      </c>
      <c r="H2047" t="s">
        <v>0</v>
      </c>
      <c r="I2047" s="1">
        <v>44058.326273148145</v>
      </c>
      <c r="N2047">
        <v>1</v>
      </c>
      <c r="S2047" t="s">
        <v>24</v>
      </c>
    </row>
    <row r="2048" spans="1:19">
      <c r="A2048">
        <v>607197</v>
      </c>
      <c r="B2048">
        <v>0</v>
      </c>
      <c r="C2048">
        <v>-30.69</v>
      </c>
      <c r="D2048">
        <v>1</v>
      </c>
      <c r="E2048">
        <v>21.78</v>
      </c>
      <c r="F2048">
        <v>-0.28000000000000003</v>
      </c>
      <c r="G2048">
        <v>5.28</v>
      </c>
      <c r="H2048" t="s">
        <v>0</v>
      </c>
      <c r="I2048" s="1">
        <v>44058.32640046296</v>
      </c>
      <c r="N2048">
        <v>1</v>
      </c>
      <c r="S2048" t="s">
        <v>24</v>
      </c>
    </row>
    <row r="2049" spans="1:19">
      <c r="A2049">
        <v>607206</v>
      </c>
      <c r="B2049">
        <v>-0.02</v>
      </c>
      <c r="C2049">
        <v>17.89</v>
      </c>
      <c r="D2049">
        <v>1.02</v>
      </c>
      <c r="E2049">
        <v>-12.99</v>
      </c>
      <c r="F2049">
        <v>-0.09</v>
      </c>
      <c r="G2049">
        <v>25.36</v>
      </c>
      <c r="H2049" t="s">
        <v>0</v>
      </c>
      <c r="I2049" s="1">
        <v>44058.326516203706</v>
      </c>
      <c r="N2049">
        <v>1</v>
      </c>
      <c r="S2049" t="s">
        <v>24</v>
      </c>
    </row>
    <row r="2050" spans="1:19">
      <c r="A2050">
        <v>607215</v>
      </c>
      <c r="B2050">
        <v>0.2</v>
      </c>
      <c r="C2050">
        <v>11.13</v>
      </c>
      <c r="D2050">
        <v>0.98</v>
      </c>
      <c r="E2050">
        <v>15.04</v>
      </c>
      <c r="F2050">
        <v>-0.01</v>
      </c>
      <c r="G2050">
        <v>0.11</v>
      </c>
      <c r="H2050" t="s">
        <v>0</v>
      </c>
      <c r="I2050" s="1">
        <v>44058.326631944445</v>
      </c>
      <c r="N2050">
        <v>1</v>
      </c>
      <c r="S2050" t="s">
        <v>24</v>
      </c>
    </row>
    <row r="2051" spans="1:19">
      <c r="A2051">
        <v>607224</v>
      </c>
      <c r="B2051">
        <v>-0.05</v>
      </c>
      <c r="C2051">
        <v>-65.11</v>
      </c>
      <c r="D2051">
        <v>1</v>
      </c>
      <c r="E2051">
        <v>-8.5299999999999994</v>
      </c>
      <c r="F2051">
        <v>-0.06</v>
      </c>
      <c r="G2051">
        <v>-2.35</v>
      </c>
      <c r="H2051" t="s">
        <v>0</v>
      </c>
      <c r="I2051" s="1">
        <v>44058.32675925926</v>
      </c>
      <c r="N2051">
        <v>1</v>
      </c>
      <c r="S2051" t="s">
        <v>24</v>
      </c>
    </row>
    <row r="2052" spans="1:19">
      <c r="A2052">
        <v>607233</v>
      </c>
      <c r="B2052">
        <v>-0.63</v>
      </c>
      <c r="C2052">
        <v>-124.69</v>
      </c>
      <c r="D2052">
        <v>0.9</v>
      </c>
      <c r="E2052">
        <v>64.459999999999994</v>
      </c>
      <c r="F2052">
        <v>-0.21</v>
      </c>
      <c r="G2052">
        <v>-187.83</v>
      </c>
      <c r="H2052" t="s">
        <v>0</v>
      </c>
      <c r="I2052" s="1">
        <v>44058.326874999999</v>
      </c>
      <c r="N2052">
        <v>1</v>
      </c>
      <c r="S2052" t="s">
        <v>24</v>
      </c>
    </row>
    <row r="2053" spans="1:19">
      <c r="A2053">
        <v>607242</v>
      </c>
      <c r="B2053">
        <v>0</v>
      </c>
      <c r="C2053">
        <v>9.92</v>
      </c>
      <c r="D2053">
        <v>0.9</v>
      </c>
      <c r="E2053">
        <v>51.78</v>
      </c>
      <c r="F2053">
        <v>-0.09</v>
      </c>
      <c r="G2053">
        <v>5.59</v>
      </c>
      <c r="H2053" t="s">
        <v>0</v>
      </c>
      <c r="I2053" s="1">
        <v>44058.326990740738</v>
      </c>
      <c r="L2053">
        <v>1</v>
      </c>
      <c r="S2053" t="s">
        <v>22</v>
      </c>
    </row>
    <row r="2054" spans="1:19">
      <c r="A2054">
        <v>607251</v>
      </c>
      <c r="B2054">
        <v>-0.05</v>
      </c>
      <c r="C2054">
        <v>-39.19</v>
      </c>
      <c r="D2054">
        <v>1.21</v>
      </c>
      <c r="E2054">
        <v>33.61</v>
      </c>
      <c r="F2054">
        <v>-0.35</v>
      </c>
      <c r="G2054">
        <v>-8.8699999999999992</v>
      </c>
      <c r="H2054" t="s">
        <v>0</v>
      </c>
      <c r="I2054" s="1">
        <v>44058.327118055553</v>
      </c>
      <c r="N2054">
        <v>1</v>
      </c>
      <c r="S2054" t="s">
        <v>24</v>
      </c>
    </row>
    <row r="2055" spans="1:19">
      <c r="A2055">
        <v>607260</v>
      </c>
      <c r="B2055">
        <v>-0.1</v>
      </c>
      <c r="C2055">
        <v>60.34</v>
      </c>
      <c r="D2055">
        <v>0.97</v>
      </c>
      <c r="E2055">
        <v>-47.95</v>
      </c>
      <c r="F2055">
        <v>0.05</v>
      </c>
      <c r="G2055">
        <v>-5.1100000000000003</v>
      </c>
      <c r="H2055" t="s">
        <v>0</v>
      </c>
      <c r="I2055" s="1">
        <v>44058.327233796299</v>
      </c>
      <c r="N2055">
        <v>1</v>
      </c>
      <c r="S2055" t="s">
        <v>24</v>
      </c>
    </row>
    <row r="2056" spans="1:19">
      <c r="A2056">
        <v>607269</v>
      </c>
      <c r="B2056">
        <v>-0.12</v>
      </c>
      <c r="C2056">
        <v>0.08</v>
      </c>
      <c r="D2056">
        <v>1.27</v>
      </c>
      <c r="E2056">
        <v>84.24</v>
      </c>
      <c r="F2056">
        <v>-0.39</v>
      </c>
      <c r="G2056">
        <v>45.47</v>
      </c>
      <c r="H2056" t="s">
        <v>0</v>
      </c>
      <c r="I2056" s="1">
        <v>44058.327372685184</v>
      </c>
      <c r="L2056">
        <v>1</v>
      </c>
      <c r="S2056" t="s">
        <v>22</v>
      </c>
    </row>
    <row r="2057" spans="1:19">
      <c r="A2057">
        <v>607278</v>
      </c>
      <c r="B2057">
        <v>0.42</v>
      </c>
      <c r="C2057">
        <v>-25.13</v>
      </c>
      <c r="D2057">
        <v>1.31</v>
      </c>
      <c r="E2057">
        <v>47.92</v>
      </c>
      <c r="F2057">
        <v>-0.28000000000000003</v>
      </c>
      <c r="G2057">
        <v>-8.6300000000000008</v>
      </c>
      <c r="H2057" t="s">
        <v>0</v>
      </c>
      <c r="I2057" s="1">
        <v>44058.327488425923</v>
      </c>
      <c r="L2057">
        <v>1</v>
      </c>
      <c r="S2057" t="s">
        <v>22</v>
      </c>
    </row>
    <row r="2058" spans="1:19">
      <c r="A2058">
        <v>607287</v>
      </c>
      <c r="B2058">
        <v>-0.19</v>
      </c>
      <c r="C2058">
        <v>21.83</v>
      </c>
      <c r="D2058">
        <v>0.88</v>
      </c>
      <c r="E2058">
        <v>-3.96</v>
      </c>
      <c r="F2058">
        <v>-0.17</v>
      </c>
      <c r="G2058">
        <v>91.24</v>
      </c>
      <c r="H2058" t="s">
        <v>0</v>
      </c>
      <c r="I2058" s="1">
        <v>44058.327627314815</v>
      </c>
      <c r="N2058">
        <v>1</v>
      </c>
      <c r="S2058" t="s">
        <v>24</v>
      </c>
    </row>
    <row r="2059" spans="1:19">
      <c r="A2059">
        <v>607296</v>
      </c>
      <c r="B2059">
        <v>-0.6</v>
      </c>
      <c r="C2059">
        <v>11.11</v>
      </c>
      <c r="D2059">
        <v>1.18</v>
      </c>
      <c r="E2059">
        <v>-90.31</v>
      </c>
      <c r="F2059">
        <v>-0.26</v>
      </c>
      <c r="G2059">
        <v>-13.76</v>
      </c>
      <c r="H2059" t="s">
        <v>0</v>
      </c>
      <c r="I2059" s="1">
        <v>44058.327743055554</v>
      </c>
      <c r="L2059">
        <v>1</v>
      </c>
      <c r="S2059" t="s">
        <v>22</v>
      </c>
    </row>
    <row r="2060" spans="1:19">
      <c r="A2060">
        <v>607305</v>
      </c>
      <c r="B2060">
        <v>-0.67</v>
      </c>
      <c r="C2060">
        <v>80.37</v>
      </c>
      <c r="D2060">
        <v>1.03</v>
      </c>
      <c r="E2060">
        <v>145.58000000000001</v>
      </c>
      <c r="F2060">
        <v>-0.03</v>
      </c>
      <c r="G2060">
        <v>-19.91</v>
      </c>
      <c r="H2060" t="s">
        <v>0</v>
      </c>
      <c r="I2060" s="1">
        <v>44058.327870370369</v>
      </c>
      <c r="N2060">
        <v>1</v>
      </c>
      <c r="S2060" t="s">
        <v>24</v>
      </c>
    </row>
    <row r="2061" spans="1:19">
      <c r="A2061">
        <v>607314</v>
      </c>
      <c r="B2061">
        <v>-0.18</v>
      </c>
      <c r="C2061">
        <v>-104.98</v>
      </c>
      <c r="D2061">
        <v>0.93</v>
      </c>
      <c r="E2061">
        <v>3.98</v>
      </c>
      <c r="F2061">
        <v>-0.01</v>
      </c>
      <c r="G2061">
        <v>-34.56</v>
      </c>
      <c r="H2061" t="s">
        <v>0</v>
      </c>
      <c r="I2061" s="1">
        <v>44058.327997685185</v>
      </c>
      <c r="L2061">
        <v>1</v>
      </c>
      <c r="S2061" t="s">
        <v>22</v>
      </c>
    </row>
    <row r="2062" spans="1:19">
      <c r="A2062">
        <v>607322</v>
      </c>
      <c r="B2062">
        <v>-0.28000000000000003</v>
      </c>
      <c r="C2062">
        <v>-2.5299999999999998</v>
      </c>
      <c r="D2062">
        <v>0.88</v>
      </c>
      <c r="E2062">
        <v>4.22</v>
      </c>
      <c r="F2062">
        <v>-0.2</v>
      </c>
      <c r="G2062">
        <v>15.08</v>
      </c>
      <c r="H2062" t="s">
        <v>0</v>
      </c>
      <c r="I2062" s="1">
        <v>44058.328113425923</v>
      </c>
      <c r="L2062">
        <v>1</v>
      </c>
      <c r="S2062" t="s">
        <v>22</v>
      </c>
    </row>
    <row r="2063" spans="1:19">
      <c r="A2063">
        <v>607331</v>
      </c>
      <c r="B2063">
        <v>-0.42</v>
      </c>
      <c r="C2063">
        <v>-4.29</v>
      </c>
      <c r="D2063">
        <v>0.81</v>
      </c>
      <c r="E2063">
        <v>-3.08</v>
      </c>
      <c r="F2063">
        <v>-0.13</v>
      </c>
      <c r="G2063">
        <v>-6.98</v>
      </c>
      <c r="H2063" t="s">
        <v>0</v>
      </c>
      <c r="I2063" s="1">
        <v>44058.328252314815</v>
      </c>
      <c r="L2063">
        <v>1</v>
      </c>
      <c r="S2063" t="s">
        <v>22</v>
      </c>
    </row>
    <row r="2064" spans="1:19">
      <c r="A2064">
        <v>607340</v>
      </c>
      <c r="B2064">
        <v>-0.34</v>
      </c>
      <c r="C2064">
        <v>-3.62</v>
      </c>
      <c r="D2064">
        <v>0.82</v>
      </c>
      <c r="E2064">
        <v>-43.96</v>
      </c>
      <c r="F2064">
        <v>-0.33</v>
      </c>
      <c r="G2064">
        <v>20.46</v>
      </c>
      <c r="H2064" t="s">
        <v>0</v>
      </c>
      <c r="I2064" s="1">
        <v>44058.328368055554</v>
      </c>
      <c r="L2064">
        <v>1</v>
      </c>
      <c r="O2064">
        <v>1</v>
      </c>
      <c r="S2064" t="s">
        <v>28</v>
      </c>
    </row>
    <row r="2065" spans="1:19">
      <c r="A2065">
        <v>607349</v>
      </c>
      <c r="B2065">
        <v>-0.32</v>
      </c>
      <c r="C2065">
        <v>-36.979999999999997</v>
      </c>
      <c r="D2065">
        <v>0.92</v>
      </c>
      <c r="E2065">
        <v>19.75</v>
      </c>
      <c r="F2065">
        <v>-0.27</v>
      </c>
      <c r="G2065">
        <v>-6.03</v>
      </c>
      <c r="H2065" t="s">
        <v>0</v>
      </c>
      <c r="I2065" s="1">
        <v>44058.328483796293</v>
      </c>
      <c r="L2065">
        <v>1</v>
      </c>
      <c r="O2065">
        <v>1</v>
      </c>
      <c r="S2065" t="s">
        <v>28</v>
      </c>
    </row>
    <row r="2066" spans="1:19">
      <c r="A2066">
        <v>607358</v>
      </c>
      <c r="B2066">
        <v>-0.14000000000000001</v>
      </c>
      <c r="C2066">
        <v>14.35</v>
      </c>
      <c r="D2066">
        <v>0.68</v>
      </c>
      <c r="E2066">
        <v>-0.31</v>
      </c>
      <c r="F2066">
        <v>-0.43</v>
      </c>
      <c r="G2066">
        <v>-41.37</v>
      </c>
      <c r="H2066" t="s">
        <v>0</v>
      </c>
      <c r="I2066" s="1">
        <v>44058.328611111108</v>
      </c>
      <c r="L2066">
        <v>1</v>
      </c>
      <c r="O2066">
        <v>1</v>
      </c>
      <c r="S2066" t="s">
        <v>28</v>
      </c>
    </row>
    <row r="2067" spans="1:19">
      <c r="A2067">
        <v>607367</v>
      </c>
      <c r="B2067">
        <v>-0.53</v>
      </c>
      <c r="C2067">
        <v>-8.98</v>
      </c>
      <c r="D2067">
        <v>0.66</v>
      </c>
      <c r="E2067">
        <v>59.88</v>
      </c>
      <c r="F2067">
        <v>-0.04</v>
      </c>
      <c r="G2067">
        <v>-16.149999999999999</v>
      </c>
      <c r="H2067" t="s">
        <v>0</v>
      </c>
      <c r="I2067" s="1">
        <v>44058.328726851854</v>
      </c>
      <c r="L2067">
        <v>1</v>
      </c>
      <c r="O2067">
        <v>1</v>
      </c>
      <c r="S2067" t="s">
        <v>28</v>
      </c>
    </row>
    <row r="2068" spans="1:19">
      <c r="A2068">
        <v>607375</v>
      </c>
      <c r="B2068">
        <v>-0.23</v>
      </c>
      <c r="C2068">
        <v>15.53</v>
      </c>
      <c r="D2068">
        <v>1.02</v>
      </c>
      <c r="E2068">
        <v>10.17</v>
      </c>
      <c r="F2068">
        <v>0.15</v>
      </c>
      <c r="G2068">
        <v>22.28</v>
      </c>
      <c r="H2068" t="s">
        <v>0</v>
      </c>
      <c r="I2068" s="1">
        <v>44058.32885416667</v>
      </c>
      <c r="L2068">
        <v>1</v>
      </c>
      <c r="O2068">
        <v>1</v>
      </c>
      <c r="S2068" t="s">
        <v>28</v>
      </c>
    </row>
    <row r="2069" spans="1:19">
      <c r="A2069">
        <v>607384</v>
      </c>
      <c r="B2069">
        <v>-0.13</v>
      </c>
      <c r="C2069">
        <v>13.51</v>
      </c>
      <c r="D2069">
        <v>1.03</v>
      </c>
      <c r="E2069">
        <v>20.37</v>
      </c>
      <c r="F2069">
        <v>0.05</v>
      </c>
      <c r="G2069">
        <v>4.1500000000000004</v>
      </c>
      <c r="H2069" t="s">
        <v>0</v>
      </c>
      <c r="I2069" s="1">
        <v>44058.328969907408</v>
      </c>
      <c r="L2069">
        <v>1</v>
      </c>
      <c r="O2069">
        <v>1</v>
      </c>
      <c r="S2069" t="s">
        <v>28</v>
      </c>
    </row>
    <row r="2070" spans="1:19">
      <c r="A2070">
        <v>607392</v>
      </c>
      <c r="B2070">
        <v>-0.14000000000000001</v>
      </c>
      <c r="C2070">
        <v>8.85</v>
      </c>
      <c r="D2070">
        <v>1</v>
      </c>
      <c r="E2070">
        <v>18.239999999999998</v>
      </c>
      <c r="F2070">
        <v>-7.0000000000000007E-2</v>
      </c>
      <c r="G2070">
        <v>12.92</v>
      </c>
      <c r="H2070" t="s">
        <v>0</v>
      </c>
      <c r="I2070" s="1">
        <v>44058.329085648147</v>
      </c>
      <c r="L2070">
        <v>1</v>
      </c>
      <c r="O2070">
        <v>1</v>
      </c>
      <c r="S2070" t="s">
        <v>28</v>
      </c>
    </row>
    <row r="2071" spans="1:19">
      <c r="A2071">
        <v>607401</v>
      </c>
      <c r="B2071">
        <v>-0.55000000000000004</v>
      </c>
      <c r="C2071">
        <v>-38.29</v>
      </c>
      <c r="D2071">
        <v>0.75</v>
      </c>
      <c r="E2071">
        <v>-34.6</v>
      </c>
      <c r="F2071">
        <v>-0.48</v>
      </c>
      <c r="G2071">
        <v>-33.369999999999997</v>
      </c>
      <c r="H2071" t="s">
        <v>0</v>
      </c>
      <c r="I2071" s="1">
        <v>44058.329236111109</v>
      </c>
      <c r="L2071">
        <v>1</v>
      </c>
      <c r="O2071">
        <v>1</v>
      </c>
      <c r="S2071" t="s">
        <v>28</v>
      </c>
    </row>
    <row r="2072" spans="1:19">
      <c r="A2072">
        <v>607410</v>
      </c>
      <c r="B2072">
        <v>-0.22</v>
      </c>
      <c r="C2072">
        <v>18.850000000000001</v>
      </c>
      <c r="D2072">
        <v>0.99</v>
      </c>
      <c r="E2072">
        <v>-10.68</v>
      </c>
      <c r="F2072">
        <v>-0.11</v>
      </c>
      <c r="G2072">
        <v>-13.62</v>
      </c>
      <c r="H2072" t="s">
        <v>0</v>
      </c>
      <c r="I2072" s="1">
        <v>44058.329375000001</v>
      </c>
      <c r="L2072">
        <v>1</v>
      </c>
      <c r="O2072">
        <v>1</v>
      </c>
      <c r="S2072" t="s">
        <v>28</v>
      </c>
    </row>
    <row r="2073" spans="1:19">
      <c r="A2073">
        <v>607419</v>
      </c>
      <c r="B2073">
        <v>-0.25</v>
      </c>
      <c r="C2073">
        <v>-2.5</v>
      </c>
      <c r="D2073">
        <v>0.99</v>
      </c>
      <c r="E2073">
        <v>93.66</v>
      </c>
      <c r="F2073">
        <v>0.09</v>
      </c>
      <c r="G2073">
        <v>18.5</v>
      </c>
      <c r="H2073" t="s">
        <v>0</v>
      </c>
      <c r="I2073" s="1">
        <v>44058.32949074074</v>
      </c>
      <c r="L2073">
        <v>1</v>
      </c>
      <c r="O2073">
        <v>1</v>
      </c>
      <c r="S2073" t="s">
        <v>28</v>
      </c>
    </row>
    <row r="2074" spans="1:19">
      <c r="A2074">
        <v>607426</v>
      </c>
      <c r="B2074">
        <v>-0.39</v>
      </c>
      <c r="C2074">
        <v>8.2100000000000009</v>
      </c>
      <c r="D2074">
        <v>0.88</v>
      </c>
      <c r="E2074">
        <v>2.95</v>
      </c>
      <c r="F2074">
        <v>-0.02</v>
      </c>
      <c r="G2074">
        <v>-13.18</v>
      </c>
      <c r="H2074" t="s">
        <v>0</v>
      </c>
      <c r="I2074" s="1">
        <v>44058.329641203702</v>
      </c>
      <c r="L2074">
        <v>1</v>
      </c>
      <c r="O2074">
        <v>1</v>
      </c>
      <c r="S2074" t="s">
        <v>28</v>
      </c>
    </row>
    <row r="2075" spans="1:19">
      <c r="A2075">
        <v>607434</v>
      </c>
      <c r="B2075">
        <v>-0.3</v>
      </c>
      <c r="C2075">
        <v>-6.63</v>
      </c>
      <c r="D2075">
        <v>1.07</v>
      </c>
      <c r="E2075">
        <v>29.49</v>
      </c>
      <c r="F2075">
        <v>-0.05</v>
      </c>
      <c r="G2075">
        <v>13.02</v>
      </c>
      <c r="H2075" t="s">
        <v>0</v>
      </c>
      <c r="I2075" s="1">
        <v>44058.329768518517</v>
      </c>
      <c r="L2075">
        <v>1</v>
      </c>
      <c r="O2075">
        <v>1</v>
      </c>
      <c r="S2075" t="s">
        <v>28</v>
      </c>
    </row>
    <row r="2076" spans="1:19">
      <c r="A2076">
        <v>607443</v>
      </c>
      <c r="B2076">
        <v>-0.47</v>
      </c>
      <c r="C2076">
        <v>-17.239999999999998</v>
      </c>
      <c r="D2076">
        <v>0.85</v>
      </c>
      <c r="E2076">
        <v>30.24</v>
      </c>
      <c r="F2076">
        <v>0.08</v>
      </c>
      <c r="G2076">
        <v>6.11</v>
      </c>
      <c r="H2076" t="s">
        <v>0</v>
      </c>
      <c r="I2076" s="1">
        <v>44058.329895833333</v>
      </c>
      <c r="L2076">
        <v>1</v>
      </c>
      <c r="O2076">
        <v>1</v>
      </c>
      <c r="S2076" t="s">
        <v>28</v>
      </c>
    </row>
    <row r="2077" spans="1:19">
      <c r="A2077">
        <v>607452</v>
      </c>
      <c r="B2077">
        <v>-0.45</v>
      </c>
      <c r="C2077">
        <v>-22.95</v>
      </c>
      <c r="D2077">
        <v>0.93</v>
      </c>
      <c r="E2077">
        <v>-31.7</v>
      </c>
      <c r="F2077">
        <v>-0.08</v>
      </c>
      <c r="G2077">
        <v>-2.06</v>
      </c>
      <c r="H2077" t="s">
        <v>0</v>
      </c>
      <c r="I2077" s="1">
        <v>44058.330011574071</v>
      </c>
      <c r="L2077">
        <v>1</v>
      </c>
      <c r="O2077">
        <v>1</v>
      </c>
      <c r="S2077" t="s">
        <v>28</v>
      </c>
    </row>
    <row r="2078" spans="1:19">
      <c r="A2078">
        <v>607459</v>
      </c>
      <c r="B2078">
        <v>-0.38</v>
      </c>
      <c r="C2078">
        <v>14.72</v>
      </c>
      <c r="D2078">
        <v>0.91</v>
      </c>
      <c r="E2078">
        <v>0.77</v>
      </c>
      <c r="F2078">
        <v>-0.15</v>
      </c>
      <c r="G2078">
        <v>-16.5</v>
      </c>
      <c r="H2078" t="s">
        <v>0</v>
      </c>
      <c r="I2078" s="1">
        <v>44058.330138888887</v>
      </c>
      <c r="L2078">
        <v>1</v>
      </c>
      <c r="O2078">
        <v>1</v>
      </c>
      <c r="S2078" t="s">
        <v>28</v>
      </c>
    </row>
    <row r="2079" spans="1:19">
      <c r="A2079">
        <v>607467</v>
      </c>
      <c r="B2079">
        <v>-0.49</v>
      </c>
      <c r="C2079">
        <v>-6.99</v>
      </c>
      <c r="D2079">
        <v>0.91</v>
      </c>
      <c r="E2079">
        <v>28.19</v>
      </c>
      <c r="F2079">
        <v>0.05</v>
      </c>
      <c r="G2079">
        <v>-19.920000000000002</v>
      </c>
      <c r="H2079" t="s">
        <v>0</v>
      </c>
      <c r="I2079" s="1">
        <v>44058.330277777779</v>
      </c>
      <c r="L2079">
        <v>1</v>
      </c>
      <c r="O2079">
        <v>1</v>
      </c>
      <c r="S2079" t="s">
        <v>28</v>
      </c>
    </row>
    <row r="2080" spans="1:19">
      <c r="A2080">
        <v>607476</v>
      </c>
      <c r="B2080">
        <v>-0.5</v>
      </c>
      <c r="C2080">
        <v>-14.87</v>
      </c>
      <c r="D2080">
        <v>0.83</v>
      </c>
      <c r="E2080">
        <v>28.57</v>
      </c>
      <c r="F2080">
        <v>0.02</v>
      </c>
      <c r="G2080">
        <v>8.5</v>
      </c>
      <c r="H2080" t="s">
        <v>0</v>
      </c>
      <c r="I2080" s="1">
        <v>44058.330405092594</v>
      </c>
      <c r="L2080">
        <v>1</v>
      </c>
      <c r="O2080">
        <v>1</v>
      </c>
      <c r="S2080" t="s">
        <v>28</v>
      </c>
    </row>
    <row r="2081" spans="1:19">
      <c r="A2081">
        <v>607484</v>
      </c>
      <c r="B2081">
        <v>-0.3</v>
      </c>
      <c r="C2081">
        <v>15.02</v>
      </c>
      <c r="D2081">
        <v>0.96</v>
      </c>
      <c r="E2081">
        <v>4.3600000000000003</v>
      </c>
      <c r="F2081">
        <v>-0.02</v>
      </c>
      <c r="G2081">
        <v>-1.68</v>
      </c>
      <c r="H2081" t="s">
        <v>0</v>
      </c>
      <c r="I2081" s="1">
        <v>44058.33053240741</v>
      </c>
      <c r="L2081">
        <v>1</v>
      </c>
      <c r="O2081">
        <v>1</v>
      </c>
      <c r="S2081" t="s">
        <v>28</v>
      </c>
    </row>
    <row r="2082" spans="1:19">
      <c r="A2082">
        <v>607493</v>
      </c>
      <c r="B2082">
        <v>-0.39</v>
      </c>
      <c r="C2082">
        <v>-5.57</v>
      </c>
      <c r="D2082">
        <v>0.77</v>
      </c>
      <c r="E2082">
        <v>-15.35</v>
      </c>
      <c r="F2082">
        <v>-0.1</v>
      </c>
      <c r="G2082">
        <v>3.6</v>
      </c>
      <c r="H2082" t="s">
        <v>0</v>
      </c>
      <c r="I2082" s="1">
        <v>44058.330671296295</v>
      </c>
      <c r="L2082">
        <v>1</v>
      </c>
      <c r="O2082">
        <v>1</v>
      </c>
      <c r="S2082" t="s">
        <v>28</v>
      </c>
    </row>
    <row r="2083" spans="1:19">
      <c r="A2083">
        <v>607502</v>
      </c>
      <c r="B2083">
        <v>0.16</v>
      </c>
      <c r="C2083">
        <v>90.96</v>
      </c>
      <c r="D2083">
        <v>0.82</v>
      </c>
      <c r="E2083">
        <v>82.66</v>
      </c>
      <c r="F2083">
        <v>-0.15</v>
      </c>
      <c r="G2083">
        <v>4.57</v>
      </c>
      <c r="H2083" t="s">
        <v>0</v>
      </c>
      <c r="I2083" s="1">
        <v>44058.330787037034</v>
      </c>
      <c r="L2083">
        <v>1</v>
      </c>
      <c r="O2083">
        <v>1</v>
      </c>
      <c r="S2083" t="s">
        <v>28</v>
      </c>
    </row>
    <row r="2084" spans="1:19">
      <c r="A2084">
        <v>607511</v>
      </c>
      <c r="B2084">
        <v>-0.41</v>
      </c>
      <c r="C2084">
        <v>2.4</v>
      </c>
      <c r="D2084">
        <v>1.08</v>
      </c>
      <c r="E2084">
        <v>-32.159999999999997</v>
      </c>
      <c r="F2084">
        <v>-0.39</v>
      </c>
      <c r="G2084">
        <v>2.92</v>
      </c>
      <c r="H2084" t="s">
        <v>0</v>
      </c>
      <c r="I2084" s="1">
        <v>44058.33090277778</v>
      </c>
      <c r="L2084">
        <v>1</v>
      </c>
      <c r="O2084">
        <v>1</v>
      </c>
      <c r="S2084" t="s">
        <v>28</v>
      </c>
    </row>
    <row r="2085" spans="1:19">
      <c r="A2085">
        <v>607520</v>
      </c>
      <c r="B2085">
        <v>-0.48</v>
      </c>
      <c r="C2085">
        <v>-26.72</v>
      </c>
      <c r="D2085">
        <v>0.95</v>
      </c>
      <c r="E2085">
        <v>1.21</v>
      </c>
      <c r="F2085">
        <v>-0.28000000000000003</v>
      </c>
      <c r="G2085">
        <v>-9.42</v>
      </c>
      <c r="H2085" t="s">
        <v>0</v>
      </c>
      <c r="I2085" s="1">
        <v>44058.331030092595</v>
      </c>
      <c r="L2085">
        <v>1</v>
      </c>
      <c r="O2085">
        <v>1</v>
      </c>
      <c r="S2085" t="s">
        <v>28</v>
      </c>
    </row>
    <row r="2086" spans="1:19">
      <c r="A2086">
        <v>607529</v>
      </c>
      <c r="B2086">
        <v>-0.54</v>
      </c>
      <c r="C2086">
        <v>6.35</v>
      </c>
      <c r="D2086">
        <v>0.91</v>
      </c>
      <c r="E2086">
        <v>-11.57</v>
      </c>
      <c r="F2086">
        <v>-0.15</v>
      </c>
      <c r="G2086">
        <v>7.05</v>
      </c>
      <c r="H2086" t="s">
        <v>0</v>
      </c>
      <c r="I2086" s="1">
        <v>44058.331145833334</v>
      </c>
      <c r="L2086">
        <v>1</v>
      </c>
      <c r="O2086">
        <v>1</v>
      </c>
      <c r="S2086" t="s">
        <v>28</v>
      </c>
    </row>
    <row r="2087" spans="1:19">
      <c r="A2087">
        <v>607537</v>
      </c>
      <c r="B2087">
        <v>-0.26</v>
      </c>
      <c r="C2087">
        <v>-7.34</v>
      </c>
      <c r="D2087">
        <v>0.93</v>
      </c>
      <c r="E2087">
        <v>2.79</v>
      </c>
      <c r="F2087">
        <v>-0.17</v>
      </c>
      <c r="G2087">
        <v>-3.82</v>
      </c>
      <c r="H2087" t="s">
        <v>0</v>
      </c>
      <c r="I2087" s="1">
        <v>44058.331273148149</v>
      </c>
      <c r="L2087">
        <v>1</v>
      </c>
      <c r="O2087">
        <v>1</v>
      </c>
      <c r="S2087" t="s">
        <v>28</v>
      </c>
    </row>
    <row r="2088" spans="1:19">
      <c r="A2088">
        <v>607546</v>
      </c>
      <c r="B2088">
        <v>-0.42</v>
      </c>
      <c r="C2088">
        <v>-12.61</v>
      </c>
      <c r="D2088">
        <v>0.92</v>
      </c>
      <c r="E2088">
        <v>52.85</v>
      </c>
      <c r="F2088">
        <v>-0.32</v>
      </c>
      <c r="G2088">
        <v>21.89</v>
      </c>
      <c r="H2088" t="s">
        <v>0</v>
      </c>
      <c r="I2088" s="1">
        <v>44058.331400462965</v>
      </c>
      <c r="L2088">
        <v>1</v>
      </c>
      <c r="O2088">
        <v>1</v>
      </c>
      <c r="S2088" t="s">
        <v>28</v>
      </c>
    </row>
    <row r="2089" spans="1:19">
      <c r="A2089">
        <v>607555</v>
      </c>
      <c r="B2089">
        <v>-0.39</v>
      </c>
      <c r="C2089">
        <v>-8.15</v>
      </c>
      <c r="D2089">
        <v>0.93</v>
      </c>
      <c r="E2089">
        <v>19.690000000000001</v>
      </c>
      <c r="F2089">
        <v>-0.01</v>
      </c>
      <c r="G2089">
        <v>-4.93</v>
      </c>
      <c r="H2089" t="s">
        <v>0</v>
      </c>
      <c r="I2089" s="1">
        <v>44058.331550925926</v>
      </c>
      <c r="L2089">
        <v>1</v>
      </c>
      <c r="O2089">
        <v>1</v>
      </c>
      <c r="S2089" t="s">
        <v>28</v>
      </c>
    </row>
    <row r="2090" spans="1:19">
      <c r="A2090">
        <v>607564</v>
      </c>
      <c r="B2090">
        <v>-0.48</v>
      </c>
      <c r="C2090">
        <v>18.010000000000002</v>
      </c>
      <c r="D2090">
        <v>0.96</v>
      </c>
      <c r="E2090">
        <v>59.56</v>
      </c>
      <c r="F2090">
        <v>-0.28000000000000003</v>
      </c>
      <c r="G2090">
        <v>7.44</v>
      </c>
      <c r="H2090" t="s">
        <v>0</v>
      </c>
      <c r="I2090" s="1">
        <v>44058.331678240742</v>
      </c>
      <c r="L2090">
        <v>1</v>
      </c>
      <c r="O2090">
        <v>1</v>
      </c>
      <c r="S2090" t="s">
        <v>28</v>
      </c>
    </row>
    <row r="2091" spans="1:19">
      <c r="A2091">
        <v>607573</v>
      </c>
      <c r="B2091">
        <v>-0.3</v>
      </c>
      <c r="C2091">
        <v>22.14</v>
      </c>
      <c r="D2091">
        <v>0.82</v>
      </c>
      <c r="E2091">
        <v>28.33</v>
      </c>
      <c r="F2091">
        <v>-0.19</v>
      </c>
      <c r="G2091">
        <v>6.63</v>
      </c>
      <c r="H2091" t="s">
        <v>0</v>
      </c>
      <c r="I2091" s="1">
        <v>44058.331793981481</v>
      </c>
      <c r="L2091">
        <v>1</v>
      </c>
      <c r="O2091">
        <v>1</v>
      </c>
      <c r="S2091" t="s">
        <v>28</v>
      </c>
    </row>
    <row r="2092" spans="1:19">
      <c r="A2092">
        <v>607582</v>
      </c>
      <c r="B2092">
        <v>-0.49</v>
      </c>
      <c r="C2092">
        <v>-17.16</v>
      </c>
      <c r="D2092">
        <v>0.8</v>
      </c>
      <c r="E2092">
        <v>46.02</v>
      </c>
      <c r="F2092">
        <v>-0.23</v>
      </c>
      <c r="G2092">
        <v>20.52</v>
      </c>
      <c r="H2092" t="s">
        <v>0</v>
      </c>
      <c r="I2092" s="1">
        <v>44058.331909722219</v>
      </c>
      <c r="L2092">
        <v>1</v>
      </c>
      <c r="O2092">
        <v>1</v>
      </c>
      <c r="S2092" t="s">
        <v>28</v>
      </c>
    </row>
    <row r="2093" spans="1:19">
      <c r="A2093">
        <v>607591</v>
      </c>
      <c r="B2093">
        <v>-0.42</v>
      </c>
      <c r="C2093">
        <v>9.16</v>
      </c>
      <c r="D2093">
        <v>0.87</v>
      </c>
      <c r="E2093">
        <v>14.42</v>
      </c>
      <c r="F2093">
        <v>-0.21</v>
      </c>
      <c r="G2093">
        <v>5.66</v>
      </c>
      <c r="H2093" t="s">
        <v>0</v>
      </c>
      <c r="I2093" s="1">
        <v>44058.332037037035</v>
      </c>
      <c r="L2093">
        <v>1</v>
      </c>
      <c r="O2093">
        <v>1</v>
      </c>
      <c r="S2093" t="s">
        <v>28</v>
      </c>
    </row>
    <row r="2094" spans="1:19">
      <c r="A2094">
        <v>607599</v>
      </c>
      <c r="B2094">
        <v>-0.4</v>
      </c>
      <c r="C2094">
        <v>1.1599999999999999</v>
      </c>
      <c r="D2094">
        <v>0.67</v>
      </c>
      <c r="E2094">
        <v>3.12</v>
      </c>
      <c r="F2094">
        <v>-0.11</v>
      </c>
      <c r="G2094">
        <v>-14.72</v>
      </c>
      <c r="H2094" t="s">
        <v>0</v>
      </c>
      <c r="I2094" s="1">
        <v>44058.332152777781</v>
      </c>
      <c r="L2094">
        <v>1</v>
      </c>
      <c r="O2094">
        <v>1</v>
      </c>
      <c r="S2094" t="s">
        <v>28</v>
      </c>
    </row>
    <row r="2095" spans="1:19">
      <c r="A2095">
        <v>607608</v>
      </c>
      <c r="B2095">
        <v>-0.57999999999999996</v>
      </c>
      <c r="C2095">
        <v>8.1199999999999992</v>
      </c>
      <c r="D2095">
        <v>0.86</v>
      </c>
      <c r="E2095">
        <v>-6.79</v>
      </c>
      <c r="F2095">
        <v>0.09</v>
      </c>
      <c r="G2095">
        <v>-7.16</v>
      </c>
      <c r="H2095" t="s">
        <v>0</v>
      </c>
      <c r="I2095" s="1">
        <v>44058.332280092596</v>
      </c>
      <c r="L2095">
        <v>1</v>
      </c>
      <c r="O2095">
        <v>1</v>
      </c>
      <c r="S2095" t="s">
        <v>28</v>
      </c>
    </row>
    <row r="2096" spans="1:19">
      <c r="A2096">
        <v>607625</v>
      </c>
      <c r="B2096">
        <v>-0.43</v>
      </c>
      <c r="C2096">
        <v>-20.57</v>
      </c>
      <c r="D2096">
        <v>0.88</v>
      </c>
      <c r="E2096">
        <v>-11.11</v>
      </c>
      <c r="F2096">
        <v>-0.13</v>
      </c>
      <c r="G2096">
        <v>3.19</v>
      </c>
      <c r="H2096" t="s">
        <v>0</v>
      </c>
      <c r="I2096" s="1">
        <v>44058.33252314815</v>
      </c>
      <c r="L2096">
        <v>1</v>
      </c>
      <c r="O2096">
        <v>1</v>
      </c>
      <c r="S2096" t="s">
        <v>28</v>
      </c>
    </row>
    <row r="2097" spans="1:19">
      <c r="A2097">
        <v>607634</v>
      </c>
      <c r="B2097">
        <v>-0.4</v>
      </c>
      <c r="C2097">
        <v>15.19</v>
      </c>
      <c r="D2097">
        <v>0.83</v>
      </c>
      <c r="E2097">
        <v>41.82</v>
      </c>
      <c r="F2097">
        <v>-0.41</v>
      </c>
      <c r="G2097">
        <v>25.33</v>
      </c>
      <c r="H2097" t="s">
        <v>0</v>
      </c>
      <c r="I2097" s="1">
        <v>44058.332650462966</v>
      </c>
      <c r="L2097">
        <v>1</v>
      </c>
      <c r="O2097">
        <v>1</v>
      </c>
      <c r="S2097" t="s">
        <v>28</v>
      </c>
    </row>
    <row r="2098" spans="1:19">
      <c r="A2098">
        <v>607643</v>
      </c>
      <c r="B2098">
        <v>-0.45</v>
      </c>
      <c r="C2098">
        <v>22.32</v>
      </c>
      <c r="D2098">
        <v>0.88</v>
      </c>
      <c r="E2098">
        <v>71.930000000000007</v>
      </c>
      <c r="F2098">
        <v>-0.02</v>
      </c>
      <c r="G2098">
        <v>15.85</v>
      </c>
      <c r="H2098" t="s">
        <v>0</v>
      </c>
      <c r="I2098" s="1">
        <v>44058.332766203705</v>
      </c>
      <c r="L2098">
        <v>1</v>
      </c>
      <c r="O2098">
        <v>1</v>
      </c>
      <c r="S2098" t="s">
        <v>28</v>
      </c>
    </row>
    <row r="2099" spans="1:19">
      <c r="A2099">
        <v>607651</v>
      </c>
      <c r="B2099">
        <v>-0.4</v>
      </c>
      <c r="C2099">
        <v>12.85</v>
      </c>
      <c r="D2099">
        <v>0.86</v>
      </c>
      <c r="E2099">
        <v>24.89</v>
      </c>
      <c r="F2099">
        <v>-0.09</v>
      </c>
      <c r="G2099">
        <v>1.48</v>
      </c>
      <c r="H2099" t="s">
        <v>0</v>
      </c>
      <c r="I2099" s="1">
        <v>44058.332881944443</v>
      </c>
      <c r="L2099">
        <v>1</v>
      </c>
      <c r="O2099">
        <v>1</v>
      </c>
      <c r="S2099" t="s">
        <v>28</v>
      </c>
    </row>
    <row r="2100" spans="1:19">
      <c r="A2100">
        <v>607660</v>
      </c>
      <c r="B2100">
        <v>-0.31</v>
      </c>
      <c r="C2100">
        <v>-0.69</v>
      </c>
      <c r="D2100">
        <v>0.92</v>
      </c>
      <c r="E2100">
        <v>8.69</v>
      </c>
      <c r="F2100">
        <v>-0.28000000000000003</v>
      </c>
      <c r="G2100">
        <v>4.84</v>
      </c>
      <c r="H2100" t="s">
        <v>0</v>
      </c>
      <c r="I2100" s="1">
        <v>44058.333009259259</v>
      </c>
      <c r="L2100">
        <v>1</v>
      </c>
      <c r="O2100">
        <v>1</v>
      </c>
      <c r="S2100" t="s">
        <v>28</v>
      </c>
    </row>
    <row r="2101" spans="1:19">
      <c r="A2101">
        <v>607669</v>
      </c>
      <c r="B2101">
        <v>-0.38</v>
      </c>
      <c r="C2101">
        <v>-0.78</v>
      </c>
      <c r="D2101">
        <v>1.07</v>
      </c>
      <c r="E2101">
        <v>9.73</v>
      </c>
      <c r="F2101">
        <v>-0.24</v>
      </c>
      <c r="G2101">
        <v>-6.47</v>
      </c>
      <c r="H2101" t="s">
        <v>0</v>
      </c>
      <c r="I2101" s="1">
        <v>44058.333124999997</v>
      </c>
      <c r="L2101">
        <v>1</v>
      </c>
      <c r="O2101">
        <v>1</v>
      </c>
      <c r="S2101" t="s">
        <v>28</v>
      </c>
    </row>
    <row r="2102" spans="1:19">
      <c r="A2102">
        <v>607677</v>
      </c>
      <c r="B2102">
        <v>-0.37</v>
      </c>
      <c r="C2102">
        <v>-3.69</v>
      </c>
      <c r="D2102">
        <v>0.84</v>
      </c>
      <c r="E2102">
        <v>6.68</v>
      </c>
      <c r="F2102">
        <v>-0.08</v>
      </c>
      <c r="G2102">
        <v>4.03</v>
      </c>
      <c r="H2102" t="s">
        <v>0</v>
      </c>
      <c r="I2102" s="1">
        <v>44058.333275462966</v>
      </c>
      <c r="L2102">
        <v>1</v>
      </c>
      <c r="O2102">
        <v>1</v>
      </c>
      <c r="S2102" t="s">
        <v>28</v>
      </c>
    </row>
    <row r="2103" spans="1:19">
      <c r="A2103">
        <v>607685</v>
      </c>
      <c r="B2103">
        <v>-0.15</v>
      </c>
      <c r="C2103">
        <v>-5.53</v>
      </c>
      <c r="D2103">
        <v>0.86</v>
      </c>
      <c r="E2103">
        <v>-0.91</v>
      </c>
      <c r="F2103">
        <v>-0.12</v>
      </c>
      <c r="G2103">
        <v>30.73</v>
      </c>
      <c r="H2103" t="s">
        <v>0</v>
      </c>
      <c r="I2103" s="1">
        <v>44058.333437499998</v>
      </c>
      <c r="L2103">
        <v>1</v>
      </c>
      <c r="O2103">
        <v>1</v>
      </c>
      <c r="S2103" t="s">
        <v>28</v>
      </c>
    </row>
    <row r="2104" spans="1:19">
      <c r="A2104">
        <v>607694</v>
      </c>
      <c r="B2104">
        <v>-0.47</v>
      </c>
      <c r="C2104">
        <v>7.91</v>
      </c>
      <c r="D2104">
        <v>0.72</v>
      </c>
      <c r="E2104">
        <v>-4.8600000000000003</v>
      </c>
      <c r="F2104">
        <v>0.08</v>
      </c>
      <c r="G2104">
        <v>3.73</v>
      </c>
      <c r="H2104" t="s">
        <v>0</v>
      </c>
      <c r="I2104" s="1">
        <v>44058.33357638889</v>
      </c>
      <c r="L2104">
        <v>1</v>
      </c>
      <c r="O2104">
        <v>1</v>
      </c>
      <c r="S2104" t="s">
        <v>28</v>
      </c>
    </row>
    <row r="2105" spans="1:19">
      <c r="A2105">
        <v>607703</v>
      </c>
      <c r="B2105">
        <v>-0.61</v>
      </c>
      <c r="C2105">
        <v>10.61</v>
      </c>
      <c r="D2105">
        <v>0.9</v>
      </c>
      <c r="E2105">
        <v>8.4600000000000009</v>
      </c>
      <c r="F2105">
        <v>0.03</v>
      </c>
      <c r="G2105">
        <v>4.5199999999999996</v>
      </c>
      <c r="H2105" t="s">
        <v>0</v>
      </c>
      <c r="I2105" s="1">
        <v>44058.333692129629</v>
      </c>
      <c r="L2105">
        <v>1</v>
      </c>
      <c r="O2105">
        <v>1</v>
      </c>
      <c r="S2105" t="s">
        <v>28</v>
      </c>
    </row>
    <row r="2106" spans="1:19">
      <c r="A2106">
        <v>607712</v>
      </c>
      <c r="B2106">
        <v>-0.38</v>
      </c>
      <c r="C2106">
        <v>1.39</v>
      </c>
      <c r="D2106">
        <v>0.84</v>
      </c>
      <c r="E2106">
        <v>61.92</v>
      </c>
      <c r="F2106">
        <v>-0.32</v>
      </c>
      <c r="G2106">
        <v>-21.72</v>
      </c>
      <c r="H2106" t="s">
        <v>0</v>
      </c>
      <c r="I2106" s="1">
        <v>44058.333807870367</v>
      </c>
      <c r="L2106">
        <v>1</v>
      </c>
      <c r="O2106">
        <v>1</v>
      </c>
      <c r="S2106" t="s">
        <v>28</v>
      </c>
    </row>
    <row r="2107" spans="1:19">
      <c r="A2107">
        <v>607721</v>
      </c>
      <c r="B2107">
        <v>-0.46</v>
      </c>
      <c r="C2107">
        <v>-2.6</v>
      </c>
      <c r="D2107">
        <v>0.72</v>
      </c>
      <c r="E2107">
        <v>11.37</v>
      </c>
      <c r="F2107">
        <v>-0.02</v>
      </c>
      <c r="G2107">
        <v>-5.19</v>
      </c>
      <c r="H2107" t="s">
        <v>0</v>
      </c>
      <c r="I2107" s="1">
        <v>44058.333935185183</v>
      </c>
      <c r="L2107">
        <v>1</v>
      </c>
      <c r="O2107">
        <v>1</v>
      </c>
      <c r="S2107" t="s">
        <v>28</v>
      </c>
    </row>
    <row r="2108" spans="1:19">
      <c r="A2108">
        <v>607730</v>
      </c>
      <c r="B2108">
        <v>-0.39</v>
      </c>
      <c r="C2108">
        <v>-27.16</v>
      </c>
      <c r="D2108">
        <v>0.73</v>
      </c>
      <c r="E2108">
        <v>-0.31</v>
      </c>
      <c r="F2108">
        <v>-0.09</v>
      </c>
      <c r="G2108">
        <v>7.77</v>
      </c>
      <c r="H2108" t="s">
        <v>0</v>
      </c>
      <c r="I2108" s="1">
        <v>44058.334050925929</v>
      </c>
      <c r="L2108">
        <v>1</v>
      </c>
      <c r="O2108">
        <v>1</v>
      </c>
      <c r="S2108" t="s">
        <v>28</v>
      </c>
    </row>
    <row r="2109" spans="1:19">
      <c r="A2109">
        <v>607738</v>
      </c>
      <c r="B2109">
        <v>-0.48</v>
      </c>
      <c r="C2109">
        <v>12.76</v>
      </c>
      <c r="D2109">
        <v>0.94</v>
      </c>
      <c r="E2109">
        <v>-19.760000000000002</v>
      </c>
      <c r="F2109">
        <v>0.06</v>
      </c>
      <c r="G2109">
        <v>-5.95</v>
      </c>
      <c r="H2109" t="s">
        <v>0</v>
      </c>
      <c r="I2109" s="1">
        <v>44058.334166666667</v>
      </c>
      <c r="L2109">
        <v>1</v>
      </c>
      <c r="O2109">
        <v>1</v>
      </c>
      <c r="S2109" t="s">
        <v>28</v>
      </c>
    </row>
    <row r="2110" spans="1:19">
      <c r="A2110">
        <v>607747</v>
      </c>
      <c r="B2110">
        <v>-0.46</v>
      </c>
      <c r="C2110">
        <v>10.58</v>
      </c>
      <c r="D2110">
        <v>0.93</v>
      </c>
      <c r="E2110">
        <v>15</v>
      </c>
      <c r="F2110">
        <v>-0.2</v>
      </c>
      <c r="G2110">
        <v>7.73</v>
      </c>
      <c r="H2110" t="s">
        <v>0</v>
      </c>
      <c r="I2110" s="1">
        <v>44058.334282407406</v>
      </c>
      <c r="L2110">
        <v>1</v>
      </c>
      <c r="O2110">
        <v>1</v>
      </c>
      <c r="S2110" t="s">
        <v>28</v>
      </c>
    </row>
    <row r="2111" spans="1:19">
      <c r="A2111">
        <v>607756</v>
      </c>
      <c r="B2111">
        <v>-0.39</v>
      </c>
      <c r="C2111">
        <v>18.34</v>
      </c>
      <c r="D2111">
        <v>0.92</v>
      </c>
      <c r="E2111">
        <v>26.42</v>
      </c>
      <c r="F2111">
        <v>-0.13</v>
      </c>
      <c r="G2111">
        <v>5.04</v>
      </c>
      <c r="H2111" t="s">
        <v>0</v>
      </c>
      <c r="I2111" s="1">
        <v>44058.334409722222</v>
      </c>
      <c r="L2111">
        <v>1</v>
      </c>
      <c r="O2111">
        <v>1</v>
      </c>
      <c r="S2111" t="s">
        <v>28</v>
      </c>
    </row>
    <row r="2112" spans="1:19">
      <c r="A2112">
        <v>607765</v>
      </c>
      <c r="B2112">
        <v>-0.38</v>
      </c>
      <c r="C2112">
        <v>22.82</v>
      </c>
      <c r="D2112">
        <v>0.93</v>
      </c>
      <c r="E2112">
        <v>0.94</v>
      </c>
      <c r="F2112">
        <v>-0.18</v>
      </c>
      <c r="G2112">
        <v>-3.79</v>
      </c>
      <c r="H2112" t="s">
        <v>0</v>
      </c>
      <c r="I2112" s="1">
        <v>44058.33452546296</v>
      </c>
      <c r="L2112">
        <v>1</v>
      </c>
      <c r="O2112">
        <v>1</v>
      </c>
      <c r="S2112" t="s">
        <v>28</v>
      </c>
    </row>
    <row r="2113" spans="1:19">
      <c r="A2113">
        <v>607774</v>
      </c>
      <c r="B2113">
        <v>-0.35</v>
      </c>
      <c r="C2113">
        <v>-3.21</v>
      </c>
      <c r="D2113">
        <v>0.75</v>
      </c>
      <c r="E2113">
        <v>32.590000000000003</v>
      </c>
      <c r="F2113">
        <v>-0.09</v>
      </c>
      <c r="G2113">
        <v>5.97</v>
      </c>
      <c r="H2113" t="s">
        <v>0</v>
      </c>
      <c r="I2113" s="1">
        <v>44058.334641203706</v>
      </c>
      <c r="L2113">
        <v>1</v>
      </c>
      <c r="O2113">
        <v>1</v>
      </c>
      <c r="S2113" t="s">
        <v>28</v>
      </c>
    </row>
    <row r="2114" spans="1:19">
      <c r="A2114">
        <v>607783</v>
      </c>
      <c r="B2114">
        <v>-0.37</v>
      </c>
      <c r="C2114">
        <v>2.2599999999999998</v>
      </c>
      <c r="D2114">
        <v>0.85</v>
      </c>
      <c r="E2114">
        <v>7.73</v>
      </c>
      <c r="F2114">
        <v>-0.12</v>
      </c>
      <c r="G2114">
        <v>11.13</v>
      </c>
      <c r="H2114" t="s">
        <v>0</v>
      </c>
      <c r="I2114" s="1">
        <v>44058.334756944445</v>
      </c>
      <c r="L2114">
        <v>1</v>
      </c>
      <c r="O2114">
        <v>1</v>
      </c>
      <c r="S2114" t="s">
        <v>28</v>
      </c>
    </row>
    <row r="2115" spans="1:19">
      <c r="A2115">
        <v>607792</v>
      </c>
      <c r="B2115">
        <v>-0.26</v>
      </c>
      <c r="C2115">
        <v>17.8</v>
      </c>
      <c r="D2115">
        <v>0.94</v>
      </c>
      <c r="E2115">
        <v>-0.92</v>
      </c>
      <c r="F2115">
        <v>-0.31</v>
      </c>
      <c r="G2115">
        <v>9.59</v>
      </c>
      <c r="H2115" t="s">
        <v>0</v>
      </c>
      <c r="I2115" s="1">
        <v>44058.33488425926</v>
      </c>
      <c r="L2115">
        <v>1</v>
      </c>
      <c r="O2115">
        <v>1</v>
      </c>
      <c r="S2115" t="s">
        <v>28</v>
      </c>
    </row>
    <row r="2116" spans="1:19">
      <c r="A2116">
        <v>607801</v>
      </c>
      <c r="B2116">
        <v>-0.11</v>
      </c>
      <c r="C2116">
        <v>2.76</v>
      </c>
      <c r="D2116">
        <v>0.91</v>
      </c>
      <c r="E2116">
        <v>24.65</v>
      </c>
      <c r="F2116">
        <v>-0.2</v>
      </c>
      <c r="G2116">
        <v>-17.329999999999998</v>
      </c>
      <c r="H2116" t="s">
        <v>0</v>
      </c>
      <c r="I2116" s="1">
        <v>44058.335011574076</v>
      </c>
      <c r="L2116">
        <v>1</v>
      </c>
      <c r="O2116">
        <v>1</v>
      </c>
      <c r="S2116" t="s">
        <v>28</v>
      </c>
    </row>
    <row r="2117" spans="1:19">
      <c r="A2117">
        <v>607809</v>
      </c>
      <c r="B2117">
        <v>-0.5</v>
      </c>
      <c r="C2117">
        <v>35.14</v>
      </c>
      <c r="D2117">
        <v>1.02</v>
      </c>
      <c r="E2117">
        <v>98.13</v>
      </c>
      <c r="F2117">
        <v>-0.15</v>
      </c>
      <c r="G2117">
        <v>10.95</v>
      </c>
      <c r="H2117" t="s">
        <v>0</v>
      </c>
      <c r="I2117" s="1">
        <v>44058.335127314815</v>
      </c>
      <c r="L2117">
        <v>1</v>
      </c>
      <c r="O2117">
        <v>1</v>
      </c>
      <c r="S2117" t="s">
        <v>28</v>
      </c>
    </row>
    <row r="2118" spans="1:19">
      <c r="A2118">
        <v>607818</v>
      </c>
      <c r="B2118">
        <v>-0.34</v>
      </c>
      <c r="C2118">
        <v>16.72</v>
      </c>
      <c r="D2118">
        <v>0.83</v>
      </c>
      <c r="E2118">
        <v>13.03</v>
      </c>
      <c r="F2118">
        <v>-0.19</v>
      </c>
      <c r="G2118">
        <v>19.149999999999999</v>
      </c>
      <c r="H2118" t="s">
        <v>0</v>
      </c>
      <c r="I2118" s="1">
        <v>44058.33525462963</v>
      </c>
      <c r="L2118">
        <v>1</v>
      </c>
      <c r="O2118">
        <v>1</v>
      </c>
      <c r="S2118" t="s">
        <v>28</v>
      </c>
    </row>
    <row r="2119" spans="1:19">
      <c r="A2119">
        <v>607827</v>
      </c>
      <c r="B2119">
        <v>-0.48</v>
      </c>
      <c r="C2119">
        <v>7.72</v>
      </c>
      <c r="D2119">
        <v>1.05</v>
      </c>
      <c r="E2119">
        <v>-0.19</v>
      </c>
      <c r="F2119">
        <v>-0.15</v>
      </c>
      <c r="G2119">
        <v>2.72</v>
      </c>
      <c r="H2119" t="s">
        <v>0</v>
      </c>
      <c r="I2119" s="1">
        <v>44058.335370370369</v>
      </c>
      <c r="L2119">
        <v>1</v>
      </c>
      <c r="O2119">
        <v>1</v>
      </c>
      <c r="S2119" t="s">
        <v>28</v>
      </c>
    </row>
    <row r="2120" spans="1:19">
      <c r="A2120">
        <v>607836</v>
      </c>
      <c r="B2120">
        <v>0.18</v>
      </c>
      <c r="C2120">
        <v>-28.15</v>
      </c>
      <c r="D2120">
        <v>0.87</v>
      </c>
      <c r="E2120">
        <v>-19.03</v>
      </c>
      <c r="F2120">
        <v>0.14000000000000001</v>
      </c>
      <c r="G2120">
        <v>27.57</v>
      </c>
      <c r="H2120" t="s">
        <v>0</v>
      </c>
      <c r="I2120" s="1">
        <v>44058.335509259261</v>
      </c>
      <c r="L2120">
        <v>1</v>
      </c>
      <c r="O2120">
        <v>1</v>
      </c>
      <c r="S2120" t="s">
        <v>28</v>
      </c>
    </row>
    <row r="2121" spans="1:19">
      <c r="A2121">
        <v>607844</v>
      </c>
      <c r="B2121">
        <v>0.57999999999999996</v>
      </c>
      <c r="C2121">
        <v>-23.31</v>
      </c>
      <c r="D2121">
        <v>0.64</v>
      </c>
      <c r="E2121">
        <v>-9.26</v>
      </c>
      <c r="F2121">
        <v>-0.15</v>
      </c>
      <c r="G2121">
        <v>-7.63</v>
      </c>
      <c r="H2121" t="s">
        <v>0</v>
      </c>
      <c r="I2121" s="1">
        <v>44058.335625</v>
      </c>
      <c r="L2121">
        <v>1</v>
      </c>
      <c r="O2121">
        <v>1</v>
      </c>
      <c r="S2121" t="s">
        <v>28</v>
      </c>
    </row>
    <row r="2122" spans="1:19">
      <c r="A2122">
        <v>607853</v>
      </c>
      <c r="B2122">
        <v>-0.55000000000000004</v>
      </c>
      <c r="C2122">
        <v>-4.2</v>
      </c>
      <c r="D2122">
        <v>0.88</v>
      </c>
      <c r="E2122">
        <v>35.75</v>
      </c>
      <c r="F2122">
        <v>-0.25</v>
      </c>
      <c r="G2122">
        <v>-12.84</v>
      </c>
      <c r="H2122" t="s">
        <v>0</v>
      </c>
      <c r="I2122" s="1">
        <v>44058.335752314815</v>
      </c>
      <c r="L2122">
        <v>1</v>
      </c>
      <c r="O2122">
        <v>1</v>
      </c>
      <c r="S2122" t="s">
        <v>28</v>
      </c>
    </row>
    <row r="2123" spans="1:19">
      <c r="A2123">
        <v>607885</v>
      </c>
      <c r="B2123">
        <v>-0.37</v>
      </c>
      <c r="C2123">
        <v>9.91</v>
      </c>
      <c r="D2123">
        <v>0.63</v>
      </c>
      <c r="E2123">
        <v>8.91</v>
      </c>
      <c r="F2123">
        <v>-0.47</v>
      </c>
      <c r="G2123">
        <v>18.55</v>
      </c>
      <c r="H2123" t="s">
        <v>0</v>
      </c>
      <c r="I2123" s="1">
        <v>44058.336388888885</v>
      </c>
      <c r="L2123">
        <v>1</v>
      </c>
      <c r="O2123">
        <v>1</v>
      </c>
      <c r="S2123" t="s">
        <v>28</v>
      </c>
    </row>
    <row r="2124" spans="1:19">
      <c r="A2124">
        <v>607893</v>
      </c>
      <c r="B2124">
        <v>-0.36</v>
      </c>
      <c r="C2124">
        <v>-68.790000000000006</v>
      </c>
      <c r="D2124">
        <v>1.08</v>
      </c>
      <c r="E2124">
        <v>34.36</v>
      </c>
      <c r="F2124">
        <v>-0.35</v>
      </c>
      <c r="G2124">
        <v>24.4</v>
      </c>
      <c r="H2124" t="s">
        <v>0</v>
      </c>
      <c r="I2124" s="1">
        <v>44058.336539351854</v>
      </c>
      <c r="L2124">
        <v>1</v>
      </c>
      <c r="O2124">
        <v>1</v>
      </c>
      <c r="S2124" t="s">
        <v>28</v>
      </c>
    </row>
    <row r="2125" spans="1:19">
      <c r="A2125">
        <v>607902</v>
      </c>
      <c r="B2125">
        <v>-0.72</v>
      </c>
      <c r="C2125">
        <v>-37.83</v>
      </c>
      <c r="D2125">
        <v>0.74</v>
      </c>
      <c r="E2125">
        <v>-7</v>
      </c>
      <c r="F2125">
        <v>-0.08</v>
      </c>
      <c r="G2125">
        <v>22.64</v>
      </c>
      <c r="H2125" t="s">
        <v>0</v>
      </c>
      <c r="I2125" s="1">
        <v>44058.336678240739</v>
      </c>
      <c r="L2125">
        <v>1</v>
      </c>
      <c r="O2125">
        <v>1</v>
      </c>
      <c r="S2125" t="s">
        <v>28</v>
      </c>
    </row>
    <row r="2126" spans="1:19">
      <c r="A2126">
        <v>607911</v>
      </c>
      <c r="B2126">
        <v>-0.41</v>
      </c>
      <c r="C2126">
        <v>-3.4</v>
      </c>
      <c r="D2126">
        <v>1.05</v>
      </c>
      <c r="E2126">
        <v>4.4800000000000004</v>
      </c>
      <c r="F2126">
        <v>-0.22</v>
      </c>
      <c r="G2126">
        <v>1.92</v>
      </c>
      <c r="H2126" t="s">
        <v>0</v>
      </c>
      <c r="I2126" s="1">
        <v>44058.336793981478</v>
      </c>
      <c r="L2126">
        <v>1</v>
      </c>
      <c r="O2126">
        <v>1</v>
      </c>
      <c r="S2126" t="s">
        <v>28</v>
      </c>
    </row>
    <row r="2127" spans="1:19">
      <c r="A2127">
        <v>607920</v>
      </c>
      <c r="B2127">
        <v>7.0000000000000007E-2</v>
      </c>
      <c r="C2127">
        <v>4.03</v>
      </c>
      <c r="D2127">
        <v>0.88</v>
      </c>
      <c r="E2127">
        <v>-10.92</v>
      </c>
      <c r="F2127">
        <v>-0.06</v>
      </c>
      <c r="G2127">
        <v>-11.62</v>
      </c>
      <c r="H2127" t="s">
        <v>0</v>
      </c>
      <c r="I2127" s="1">
        <v>44058.336909722224</v>
      </c>
      <c r="L2127">
        <v>1</v>
      </c>
      <c r="O2127">
        <v>1</v>
      </c>
      <c r="S2127" t="s">
        <v>28</v>
      </c>
    </row>
    <row r="2128" spans="1:19">
      <c r="A2128">
        <v>607928</v>
      </c>
      <c r="B2128">
        <v>-0.06</v>
      </c>
      <c r="C2128">
        <v>-13.37</v>
      </c>
      <c r="D2128">
        <v>0.94</v>
      </c>
      <c r="E2128">
        <v>-8.74</v>
      </c>
      <c r="F2128">
        <v>-0.09</v>
      </c>
      <c r="G2128">
        <v>-11.37</v>
      </c>
      <c r="H2128" t="s">
        <v>0</v>
      </c>
      <c r="I2128" s="1">
        <v>44058.337037037039</v>
      </c>
      <c r="L2128">
        <v>1</v>
      </c>
      <c r="O2128">
        <v>1</v>
      </c>
      <c r="S2128" t="s">
        <v>28</v>
      </c>
    </row>
    <row r="2129" spans="1:19">
      <c r="A2129">
        <v>607937</v>
      </c>
      <c r="B2129">
        <v>-0.28000000000000003</v>
      </c>
      <c r="C2129">
        <v>-41.99</v>
      </c>
      <c r="D2129">
        <v>0.74</v>
      </c>
      <c r="E2129">
        <v>-72.19</v>
      </c>
      <c r="F2129">
        <v>0.08</v>
      </c>
      <c r="G2129">
        <v>2.67</v>
      </c>
      <c r="H2129" t="s">
        <v>0</v>
      </c>
      <c r="I2129" s="1">
        <v>44058.337152777778</v>
      </c>
      <c r="L2129">
        <v>1</v>
      </c>
      <c r="O2129">
        <v>1</v>
      </c>
      <c r="S2129" t="s">
        <v>28</v>
      </c>
    </row>
    <row r="2130" spans="1:19">
      <c r="A2130">
        <v>607945</v>
      </c>
      <c r="B2130">
        <v>0.06</v>
      </c>
      <c r="C2130">
        <v>5.42</v>
      </c>
      <c r="D2130">
        <v>1</v>
      </c>
      <c r="E2130">
        <v>40.07</v>
      </c>
      <c r="F2130">
        <v>-0.12</v>
      </c>
      <c r="G2130">
        <v>-11.21</v>
      </c>
      <c r="H2130" t="s">
        <v>0</v>
      </c>
      <c r="I2130" s="1">
        <v>44058.33730324074</v>
      </c>
      <c r="L2130">
        <v>1</v>
      </c>
      <c r="O2130">
        <v>1</v>
      </c>
      <c r="S2130" t="s">
        <v>28</v>
      </c>
    </row>
    <row r="2131" spans="1:19">
      <c r="A2131">
        <v>607953</v>
      </c>
      <c r="B2131">
        <v>-0.4</v>
      </c>
      <c r="C2131">
        <v>25.62</v>
      </c>
      <c r="D2131">
        <v>0.71</v>
      </c>
      <c r="E2131">
        <v>35.56</v>
      </c>
      <c r="F2131">
        <v>-0.25</v>
      </c>
      <c r="G2131">
        <v>-32.380000000000003</v>
      </c>
      <c r="H2131" t="s">
        <v>0</v>
      </c>
      <c r="I2131" s="1">
        <v>44058.337465277778</v>
      </c>
      <c r="L2131">
        <v>1</v>
      </c>
      <c r="O2131">
        <v>1</v>
      </c>
      <c r="S2131" t="s">
        <v>28</v>
      </c>
    </row>
    <row r="2132" spans="1:19">
      <c r="A2132">
        <v>607962</v>
      </c>
      <c r="B2132">
        <v>-0.42</v>
      </c>
      <c r="C2132">
        <v>23.63</v>
      </c>
      <c r="D2132">
        <v>0.83</v>
      </c>
      <c r="E2132">
        <v>6.07</v>
      </c>
      <c r="F2132">
        <v>0.18</v>
      </c>
      <c r="G2132">
        <v>-1.37</v>
      </c>
      <c r="H2132" t="s">
        <v>0</v>
      </c>
      <c r="I2132" s="1">
        <v>44058.337581018517</v>
      </c>
      <c r="L2132">
        <v>1</v>
      </c>
      <c r="O2132">
        <v>1</v>
      </c>
      <c r="S2132" t="s">
        <v>28</v>
      </c>
    </row>
    <row r="2133" spans="1:19">
      <c r="A2133">
        <v>607971</v>
      </c>
      <c r="B2133">
        <v>-0.46</v>
      </c>
      <c r="C2133">
        <v>9.77</v>
      </c>
      <c r="D2133">
        <v>0.8</v>
      </c>
      <c r="E2133">
        <v>6.13</v>
      </c>
      <c r="F2133">
        <v>0.01</v>
      </c>
      <c r="G2133">
        <v>9.48</v>
      </c>
      <c r="H2133" t="s">
        <v>0</v>
      </c>
      <c r="I2133" s="1">
        <v>44058.337708333333</v>
      </c>
      <c r="L2133">
        <v>1</v>
      </c>
      <c r="O2133">
        <v>1</v>
      </c>
      <c r="S2133" t="s">
        <v>28</v>
      </c>
    </row>
    <row r="2134" spans="1:19">
      <c r="A2134">
        <v>607980</v>
      </c>
      <c r="B2134">
        <v>-0.47</v>
      </c>
      <c r="C2134">
        <v>-12.75</v>
      </c>
      <c r="D2134">
        <v>0.8</v>
      </c>
      <c r="E2134">
        <v>-51.15</v>
      </c>
      <c r="F2134">
        <v>0.13</v>
      </c>
      <c r="G2134">
        <v>-16.559999999999999</v>
      </c>
      <c r="H2134" t="s">
        <v>0</v>
      </c>
      <c r="I2134" s="1">
        <v>44058.337824074071</v>
      </c>
      <c r="L2134">
        <v>1</v>
      </c>
      <c r="O2134">
        <v>1</v>
      </c>
      <c r="S2134" t="s">
        <v>28</v>
      </c>
    </row>
    <row r="2135" spans="1:19">
      <c r="A2135">
        <v>607987</v>
      </c>
      <c r="B2135">
        <v>-0.3</v>
      </c>
      <c r="C2135">
        <v>-50.11</v>
      </c>
      <c r="D2135">
        <v>0.95</v>
      </c>
      <c r="E2135">
        <v>88.17</v>
      </c>
      <c r="F2135">
        <v>-7.0000000000000007E-2</v>
      </c>
      <c r="G2135">
        <v>6.44</v>
      </c>
      <c r="H2135" t="s">
        <v>0</v>
      </c>
      <c r="I2135" s="1">
        <v>44058.33797453704</v>
      </c>
      <c r="L2135">
        <v>1</v>
      </c>
      <c r="O2135">
        <v>1</v>
      </c>
      <c r="S2135" t="s">
        <v>28</v>
      </c>
    </row>
    <row r="2136" spans="1:19">
      <c r="A2136">
        <v>607995</v>
      </c>
      <c r="B2136">
        <v>-0.61</v>
      </c>
      <c r="C2136">
        <v>-27.02</v>
      </c>
      <c r="D2136">
        <v>0.81</v>
      </c>
      <c r="E2136">
        <v>22.19</v>
      </c>
      <c r="F2136">
        <v>-0.15</v>
      </c>
      <c r="G2136">
        <v>-5.82</v>
      </c>
      <c r="H2136" t="s">
        <v>0</v>
      </c>
      <c r="I2136" s="1">
        <v>44058.338125000002</v>
      </c>
      <c r="L2136">
        <v>1</v>
      </c>
      <c r="O2136">
        <v>1</v>
      </c>
      <c r="S2136" t="s">
        <v>28</v>
      </c>
    </row>
    <row r="2137" spans="1:19">
      <c r="A2137">
        <v>608004</v>
      </c>
      <c r="B2137">
        <v>-0.47</v>
      </c>
      <c r="C2137">
        <v>4.9800000000000004</v>
      </c>
      <c r="D2137">
        <v>0.89</v>
      </c>
      <c r="E2137">
        <v>31.26</v>
      </c>
      <c r="F2137">
        <v>0.27</v>
      </c>
      <c r="G2137">
        <v>-3.25</v>
      </c>
      <c r="H2137" t="s">
        <v>0</v>
      </c>
      <c r="I2137" s="1">
        <v>44058.338240740741</v>
      </c>
      <c r="L2137">
        <v>1</v>
      </c>
      <c r="O2137">
        <v>1</v>
      </c>
      <c r="S2137" t="s">
        <v>28</v>
      </c>
    </row>
    <row r="2138" spans="1:19">
      <c r="A2138">
        <v>608013</v>
      </c>
      <c r="B2138">
        <v>-0.35</v>
      </c>
      <c r="C2138">
        <v>11.1</v>
      </c>
      <c r="D2138">
        <v>0.62</v>
      </c>
      <c r="E2138">
        <v>-21.67</v>
      </c>
      <c r="F2138">
        <v>0.26</v>
      </c>
      <c r="G2138">
        <v>-12.03</v>
      </c>
      <c r="H2138" t="s">
        <v>0</v>
      </c>
      <c r="I2138" s="1">
        <v>44058.338368055556</v>
      </c>
      <c r="L2138">
        <v>1</v>
      </c>
      <c r="O2138">
        <v>1</v>
      </c>
      <c r="S2138" t="s">
        <v>28</v>
      </c>
    </row>
    <row r="2139" spans="1:19">
      <c r="A2139">
        <v>608022</v>
      </c>
      <c r="B2139">
        <v>0.14000000000000001</v>
      </c>
      <c r="C2139">
        <v>1.01</v>
      </c>
      <c r="D2139">
        <v>1.03</v>
      </c>
      <c r="E2139">
        <v>43.49</v>
      </c>
      <c r="F2139">
        <v>-0.11</v>
      </c>
      <c r="G2139">
        <v>8.02</v>
      </c>
      <c r="H2139" t="s">
        <v>0</v>
      </c>
      <c r="I2139" s="1">
        <v>44058.338495370372</v>
      </c>
      <c r="L2139">
        <v>1</v>
      </c>
      <c r="O2139">
        <v>1</v>
      </c>
      <c r="S2139" t="s">
        <v>28</v>
      </c>
    </row>
    <row r="2140" spans="1:19">
      <c r="A2140">
        <v>608031</v>
      </c>
      <c r="B2140">
        <v>-0.56999999999999995</v>
      </c>
      <c r="C2140">
        <v>40.69</v>
      </c>
      <c r="D2140">
        <v>0.84</v>
      </c>
      <c r="E2140">
        <v>-121.9</v>
      </c>
      <c r="F2140">
        <v>-0.09</v>
      </c>
      <c r="G2140">
        <v>6.37</v>
      </c>
      <c r="H2140" t="s">
        <v>0</v>
      </c>
      <c r="I2140" s="1">
        <v>44058.338634259257</v>
      </c>
      <c r="L2140">
        <v>1</v>
      </c>
      <c r="O2140">
        <v>1</v>
      </c>
      <c r="S2140" t="s">
        <v>28</v>
      </c>
    </row>
    <row r="2141" spans="1:19">
      <c r="A2141">
        <v>608039</v>
      </c>
      <c r="B2141">
        <v>-0.49</v>
      </c>
      <c r="C2141">
        <v>51.71</v>
      </c>
      <c r="D2141">
        <v>0.74</v>
      </c>
      <c r="E2141">
        <v>22.91</v>
      </c>
      <c r="F2141">
        <v>0.04</v>
      </c>
      <c r="G2141">
        <v>5.89</v>
      </c>
      <c r="H2141" t="s">
        <v>0</v>
      </c>
      <c r="I2141" s="1">
        <v>44058.338784722226</v>
      </c>
      <c r="L2141">
        <v>1</v>
      </c>
      <c r="O2141">
        <v>1</v>
      </c>
      <c r="S2141" t="s">
        <v>28</v>
      </c>
    </row>
    <row r="2142" spans="1:19">
      <c r="A2142">
        <v>608048</v>
      </c>
      <c r="B2142">
        <v>-0.17</v>
      </c>
      <c r="C2142">
        <v>-0.64</v>
      </c>
      <c r="D2142">
        <v>1</v>
      </c>
      <c r="E2142">
        <v>2.02</v>
      </c>
      <c r="F2142">
        <v>-0.24</v>
      </c>
      <c r="G2142">
        <v>15.04</v>
      </c>
      <c r="H2142" t="s">
        <v>0</v>
      </c>
      <c r="I2142" s="1">
        <v>44058.338912037034</v>
      </c>
      <c r="L2142">
        <v>1</v>
      </c>
      <c r="O2142">
        <v>1</v>
      </c>
      <c r="S2142" t="s">
        <v>28</v>
      </c>
    </row>
    <row r="2143" spans="1:19">
      <c r="A2143">
        <v>608057</v>
      </c>
      <c r="B2143">
        <v>0.01</v>
      </c>
      <c r="C2143">
        <v>32.21</v>
      </c>
      <c r="D2143">
        <v>0.94</v>
      </c>
      <c r="E2143">
        <v>-29.35</v>
      </c>
      <c r="F2143">
        <v>0</v>
      </c>
      <c r="G2143">
        <v>-5.92</v>
      </c>
      <c r="H2143" t="s">
        <v>0</v>
      </c>
      <c r="I2143" s="1">
        <v>44058.339039351849</v>
      </c>
      <c r="L2143">
        <v>1</v>
      </c>
      <c r="O2143">
        <v>1</v>
      </c>
      <c r="S2143" t="s">
        <v>28</v>
      </c>
    </row>
    <row r="2144" spans="1:19">
      <c r="A2144">
        <v>608065</v>
      </c>
      <c r="B2144">
        <v>-0.22</v>
      </c>
      <c r="C2144">
        <v>59.13</v>
      </c>
      <c r="D2144">
        <v>0.81</v>
      </c>
      <c r="E2144">
        <v>-9.83</v>
      </c>
      <c r="F2144">
        <v>0.05</v>
      </c>
      <c r="G2144">
        <v>12.17</v>
      </c>
      <c r="H2144" t="s">
        <v>0</v>
      </c>
      <c r="I2144" s="1">
        <v>44058.339166666665</v>
      </c>
      <c r="L2144">
        <v>1</v>
      </c>
      <c r="O2144">
        <v>1</v>
      </c>
      <c r="S2144" t="s">
        <v>28</v>
      </c>
    </row>
    <row r="2145" spans="1:19">
      <c r="A2145">
        <v>608074</v>
      </c>
      <c r="B2145">
        <v>-0.04</v>
      </c>
      <c r="C2145">
        <v>-23.68</v>
      </c>
      <c r="D2145">
        <v>1.03</v>
      </c>
      <c r="E2145">
        <v>-9.81</v>
      </c>
      <c r="F2145">
        <v>-0.2</v>
      </c>
      <c r="G2145">
        <v>-0.12</v>
      </c>
      <c r="H2145" t="s">
        <v>0</v>
      </c>
      <c r="I2145" s="1">
        <v>44058.339282407411</v>
      </c>
      <c r="L2145">
        <v>1</v>
      </c>
      <c r="O2145">
        <v>1</v>
      </c>
      <c r="S2145" t="s">
        <v>28</v>
      </c>
    </row>
    <row r="2146" spans="1:19">
      <c r="A2146">
        <v>608083</v>
      </c>
      <c r="B2146">
        <v>-0.5</v>
      </c>
      <c r="C2146">
        <v>-13.25</v>
      </c>
      <c r="D2146">
        <v>0.87</v>
      </c>
      <c r="E2146">
        <v>17.96</v>
      </c>
      <c r="F2146">
        <v>7.0000000000000007E-2</v>
      </c>
      <c r="G2146">
        <v>13.79</v>
      </c>
      <c r="H2146" t="s">
        <v>0</v>
      </c>
      <c r="I2146" s="1">
        <v>44058.339409722219</v>
      </c>
      <c r="L2146">
        <v>1</v>
      </c>
      <c r="O2146">
        <v>1</v>
      </c>
      <c r="S2146" t="s">
        <v>28</v>
      </c>
    </row>
    <row r="2147" spans="1:19">
      <c r="A2147">
        <v>608090</v>
      </c>
      <c r="B2147">
        <v>-0.73</v>
      </c>
      <c r="C2147">
        <v>25.43</v>
      </c>
      <c r="D2147">
        <v>0.54</v>
      </c>
      <c r="E2147">
        <v>20.16</v>
      </c>
      <c r="F2147">
        <v>0.11</v>
      </c>
      <c r="G2147">
        <v>18.57</v>
      </c>
      <c r="H2147" t="s">
        <v>0</v>
      </c>
      <c r="I2147" s="1">
        <v>44058.339537037034</v>
      </c>
      <c r="L2147">
        <v>1</v>
      </c>
      <c r="O2147">
        <v>1</v>
      </c>
      <c r="S2147" t="s">
        <v>28</v>
      </c>
    </row>
    <row r="2148" spans="1:19">
      <c r="A2148">
        <v>608098</v>
      </c>
      <c r="B2148">
        <v>-0.53</v>
      </c>
      <c r="C2148">
        <v>-0.73</v>
      </c>
      <c r="D2148">
        <v>0.71</v>
      </c>
      <c r="E2148">
        <v>-32.049999999999997</v>
      </c>
      <c r="F2148">
        <v>-0.02</v>
      </c>
      <c r="G2148">
        <v>-2.98</v>
      </c>
      <c r="H2148" t="s">
        <v>0</v>
      </c>
      <c r="I2148" s="1">
        <v>44058.33965277778</v>
      </c>
      <c r="L2148">
        <v>1</v>
      </c>
      <c r="O2148">
        <v>1</v>
      </c>
      <c r="S2148" t="s">
        <v>28</v>
      </c>
    </row>
    <row r="2149" spans="1:19">
      <c r="A2149">
        <v>608107</v>
      </c>
      <c r="B2149">
        <v>-0.42</v>
      </c>
      <c r="C2149">
        <v>-47.07</v>
      </c>
      <c r="D2149">
        <v>1.08</v>
      </c>
      <c r="E2149">
        <v>41.44</v>
      </c>
      <c r="F2149">
        <v>0.05</v>
      </c>
      <c r="G2149">
        <v>5.86</v>
      </c>
      <c r="H2149" t="s">
        <v>0</v>
      </c>
      <c r="I2149" s="1">
        <v>44058.339768518519</v>
      </c>
      <c r="L2149">
        <v>1</v>
      </c>
      <c r="O2149">
        <v>1</v>
      </c>
      <c r="S2149" t="s">
        <v>28</v>
      </c>
    </row>
    <row r="2150" spans="1:19">
      <c r="A2150">
        <v>608116</v>
      </c>
      <c r="B2150">
        <v>0.47</v>
      </c>
      <c r="C2150">
        <v>8.18</v>
      </c>
      <c r="D2150">
        <v>0.91</v>
      </c>
      <c r="E2150">
        <v>3.7</v>
      </c>
      <c r="F2150">
        <v>0.13</v>
      </c>
      <c r="G2150">
        <v>5.28</v>
      </c>
      <c r="H2150" t="s">
        <v>0</v>
      </c>
      <c r="I2150" s="1">
        <v>44058.339895833335</v>
      </c>
      <c r="L2150">
        <v>1</v>
      </c>
      <c r="O2150">
        <v>1</v>
      </c>
      <c r="S2150" t="s">
        <v>28</v>
      </c>
    </row>
    <row r="2151" spans="1:19">
      <c r="A2151">
        <v>608125</v>
      </c>
      <c r="B2151">
        <v>0.28000000000000003</v>
      </c>
      <c r="C2151">
        <v>22.2</v>
      </c>
      <c r="D2151">
        <v>1.03</v>
      </c>
      <c r="E2151">
        <v>-31.7</v>
      </c>
      <c r="F2151">
        <v>0.2</v>
      </c>
      <c r="G2151">
        <v>-50.89</v>
      </c>
      <c r="H2151" t="s">
        <v>0</v>
      </c>
      <c r="I2151" s="1">
        <v>44058.340011574073</v>
      </c>
      <c r="L2151">
        <v>1</v>
      </c>
      <c r="O2151">
        <v>1</v>
      </c>
      <c r="S2151" t="s">
        <v>28</v>
      </c>
    </row>
    <row r="2152" spans="1:19">
      <c r="A2152">
        <v>608134</v>
      </c>
      <c r="B2152">
        <v>-0.5</v>
      </c>
      <c r="C2152">
        <v>33.479999999999997</v>
      </c>
      <c r="D2152">
        <v>0.5</v>
      </c>
      <c r="E2152">
        <v>25.47</v>
      </c>
      <c r="F2152">
        <v>-0.26</v>
      </c>
      <c r="G2152">
        <v>6.29</v>
      </c>
      <c r="H2152" t="s">
        <v>0</v>
      </c>
      <c r="I2152" s="1">
        <v>44058.340138888889</v>
      </c>
      <c r="L2152">
        <v>1</v>
      </c>
      <c r="O2152">
        <v>1</v>
      </c>
      <c r="S2152" t="s">
        <v>28</v>
      </c>
    </row>
    <row r="2153" spans="1:19">
      <c r="A2153">
        <v>608143</v>
      </c>
      <c r="B2153">
        <v>-0.37</v>
      </c>
      <c r="C2153">
        <v>17.95</v>
      </c>
      <c r="D2153">
        <v>0.87</v>
      </c>
      <c r="E2153">
        <v>37.950000000000003</v>
      </c>
      <c r="F2153">
        <v>-0.16</v>
      </c>
      <c r="G2153">
        <v>-6.84</v>
      </c>
      <c r="H2153" t="s">
        <v>0</v>
      </c>
      <c r="I2153" s="1">
        <v>44058.340254629627</v>
      </c>
      <c r="L2153">
        <v>1</v>
      </c>
      <c r="O2153">
        <v>1</v>
      </c>
      <c r="S2153" t="s">
        <v>28</v>
      </c>
    </row>
    <row r="2154" spans="1:19">
      <c r="A2154">
        <v>608151</v>
      </c>
      <c r="B2154">
        <v>-0.38</v>
      </c>
      <c r="C2154">
        <v>1.53</v>
      </c>
      <c r="D2154">
        <v>0.96</v>
      </c>
      <c r="E2154">
        <v>28.75</v>
      </c>
      <c r="F2154">
        <v>-0.1</v>
      </c>
      <c r="G2154">
        <v>12.72</v>
      </c>
      <c r="H2154" t="s">
        <v>0</v>
      </c>
      <c r="I2154" s="1">
        <v>44058.340405092589</v>
      </c>
      <c r="L2154">
        <v>1</v>
      </c>
      <c r="O2154">
        <v>1</v>
      </c>
      <c r="S2154" t="s">
        <v>28</v>
      </c>
    </row>
    <row r="2155" spans="1:19">
      <c r="A2155">
        <v>608160</v>
      </c>
      <c r="B2155">
        <v>-0.61</v>
      </c>
      <c r="C2155">
        <v>1.57</v>
      </c>
      <c r="D2155">
        <v>0.75</v>
      </c>
      <c r="E2155">
        <v>-12.48</v>
      </c>
      <c r="F2155">
        <v>-0.05</v>
      </c>
      <c r="G2155">
        <v>4.32</v>
      </c>
      <c r="H2155" t="s">
        <v>0</v>
      </c>
      <c r="I2155" s="1">
        <v>44058.340520833335</v>
      </c>
      <c r="L2155">
        <v>1</v>
      </c>
      <c r="O2155">
        <v>1</v>
      </c>
      <c r="S2155" t="s">
        <v>28</v>
      </c>
    </row>
    <row r="2156" spans="1:19">
      <c r="A2156">
        <v>608169</v>
      </c>
      <c r="B2156">
        <v>-0.65</v>
      </c>
      <c r="C2156">
        <v>10.56</v>
      </c>
      <c r="D2156">
        <v>0.68</v>
      </c>
      <c r="E2156">
        <v>18.3</v>
      </c>
      <c r="F2156">
        <v>0.01</v>
      </c>
      <c r="G2156">
        <v>9.2799999999999994</v>
      </c>
      <c r="H2156" t="s">
        <v>0</v>
      </c>
      <c r="I2156" s="1">
        <v>44058.340648148151</v>
      </c>
      <c r="L2156">
        <v>1</v>
      </c>
      <c r="O2156">
        <v>1</v>
      </c>
      <c r="S2156" t="s">
        <v>28</v>
      </c>
    </row>
    <row r="2157" spans="1:19">
      <c r="A2157">
        <v>608178</v>
      </c>
      <c r="B2157">
        <v>-0.65</v>
      </c>
      <c r="C2157">
        <v>0.81</v>
      </c>
      <c r="D2157">
        <v>0.76</v>
      </c>
      <c r="E2157">
        <v>30.14</v>
      </c>
      <c r="F2157">
        <v>-7.0000000000000007E-2</v>
      </c>
      <c r="G2157">
        <v>-2.08</v>
      </c>
      <c r="H2157" t="s">
        <v>0</v>
      </c>
      <c r="I2157" s="1">
        <v>44058.340787037036</v>
      </c>
      <c r="L2157">
        <v>1</v>
      </c>
      <c r="O2157">
        <v>1</v>
      </c>
      <c r="S2157" t="s">
        <v>28</v>
      </c>
    </row>
    <row r="2158" spans="1:19">
      <c r="A2158">
        <v>608203</v>
      </c>
      <c r="B2158">
        <v>-0.32</v>
      </c>
      <c r="C2158">
        <v>-12</v>
      </c>
      <c r="D2158">
        <v>0.84</v>
      </c>
      <c r="E2158">
        <v>-28.02</v>
      </c>
      <c r="F2158">
        <v>-0.06</v>
      </c>
      <c r="G2158">
        <v>44.38</v>
      </c>
      <c r="H2158" t="s">
        <v>0</v>
      </c>
      <c r="I2158" s="1">
        <v>44058.341145833336</v>
      </c>
      <c r="L2158">
        <v>1</v>
      </c>
      <c r="O2158">
        <v>1</v>
      </c>
      <c r="S2158" t="s">
        <v>28</v>
      </c>
    </row>
    <row r="2159" spans="1:19">
      <c r="A2159">
        <v>608212</v>
      </c>
      <c r="B2159">
        <v>-0.65</v>
      </c>
      <c r="C2159">
        <v>-34.06</v>
      </c>
      <c r="D2159">
        <v>0.94</v>
      </c>
      <c r="E2159">
        <v>53.55</v>
      </c>
      <c r="F2159">
        <v>-0.11</v>
      </c>
      <c r="G2159">
        <v>7.85</v>
      </c>
      <c r="H2159" t="s">
        <v>0</v>
      </c>
      <c r="I2159" s="1">
        <v>44058.341273148151</v>
      </c>
      <c r="L2159">
        <v>1</v>
      </c>
      <c r="O2159">
        <v>1</v>
      </c>
      <c r="S2159" t="s">
        <v>28</v>
      </c>
    </row>
    <row r="2160" spans="1:19">
      <c r="A2160">
        <v>608221</v>
      </c>
      <c r="B2160">
        <v>-0.43</v>
      </c>
      <c r="C2160">
        <v>6.23</v>
      </c>
      <c r="D2160">
        <v>0.77</v>
      </c>
      <c r="E2160">
        <v>-2.91</v>
      </c>
      <c r="F2160">
        <v>-0.47</v>
      </c>
      <c r="G2160">
        <v>25.16</v>
      </c>
      <c r="H2160" t="s">
        <v>0</v>
      </c>
      <c r="I2160" s="1">
        <v>44058.341400462959</v>
      </c>
      <c r="L2160">
        <v>1</v>
      </c>
      <c r="O2160">
        <v>1</v>
      </c>
      <c r="S2160" t="s">
        <v>28</v>
      </c>
    </row>
    <row r="2161" spans="1:19">
      <c r="A2161">
        <v>608253</v>
      </c>
      <c r="B2161">
        <v>0.28999999999999998</v>
      </c>
      <c r="C2161">
        <v>-9.3699999999999992</v>
      </c>
      <c r="D2161">
        <v>0.92</v>
      </c>
      <c r="E2161">
        <v>15.33</v>
      </c>
      <c r="F2161">
        <v>0.09</v>
      </c>
      <c r="G2161">
        <v>-8.09</v>
      </c>
      <c r="H2161" t="s">
        <v>0</v>
      </c>
      <c r="I2161" s="1">
        <v>44058.341979166667</v>
      </c>
      <c r="L2161">
        <v>1</v>
      </c>
      <c r="O2161">
        <v>1</v>
      </c>
      <c r="S2161" t="s">
        <v>28</v>
      </c>
    </row>
    <row r="2162" spans="1:19">
      <c r="A2162">
        <v>608262</v>
      </c>
      <c r="B2162">
        <v>-0.49</v>
      </c>
      <c r="C2162">
        <v>-19.850000000000001</v>
      </c>
      <c r="D2162">
        <v>0.97</v>
      </c>
      <c r="E2162">
        <v>61.04</v>
      </c>
      <c r="F2162">
        <v>-0.5</v>
      </c>
      <c r="G2162">
        <v>24.73</v>
      </c>
      <c r="H2162" t="s">
        <v>0</v>
      </c>
      <c r="I2162" s="1">
        <v>44058.342094907406</v>
      </c>
      <c r="L2162">
        <v>1</v>
      </c>
      <c r="O2162">
        <v>1</v>
      </c>
      <c r="S2162" t="s">
        <v>28</v>
      </c>
    </row>
    <row r="2163" spans="1:19">
      <c r="A2163">
        <v>608271</v>
      </c>
      <c r="B2163">
        <v>-0.67</v>
      </c>
      <c r="C2163">
        <v>-11.57</v>
      </c>
      <c r="D2163">
        <v>0.86</v>
      </c>
      <c r="E2163">
        <v>39.26</v>
      </c>
      <c r="F2163">
        <v>-0.1</v>
      </c>
      <c r="G2163">
        <v>-0.56000000000000005</v>
      </c>
      <c r="H2163" t="s">
        <v>0</v>
      </c>
      <c r="I2163" s="1">
        <v>44058.342222222222</v>
      </c>
      <c r="L2163">
        <v>1</v>
      </c>
      <c r="O2163">
        <v>1</v>
      </c>
      <c r="S2163" t="s">
        <v>28</v>
      </c>
    </row>
    <row r="2164" spans="1:19">
      <c r="A2164">
        <v>608280</v>
      </c>
      <c r="B2164">
        <v>0</v>
      </c>
      <c r="C2164">
        <v>20.67</v>
      </c>
      <c r="D2164">
        <v>0.99</v>
      </c>
      <c r="E2164">
        <v>-2.76</v>
      </c>
      <c r="F2164">
        <v>-0.09</v>
      </c>
      <c r="G2164">
        <v>-10.14</v>
      </c>
      <c r="H2164" t="s">
        <v>0</v>
      </c>
      <c r="I2164" s="1">
        <v>44058.34233796296</v>
      </c>
      <c r="L2164">
        <v>1</v>
      </c>
      <c r="O2164">
        <v>1</v>
      </c>
      <c r="S2164" t="s">
        <v>28</v>
      </c>
    </row>
    <row r="2165" spans="1:19">
      <c r="A2165">
        <v>608289</v>
      </c>
      <c r="B2165">
        <v>-0.38</v>
      </c>
      <c r="C2165">
        <v>-1.71</v>
      </c>
      <c r="D2165">
        <v>0.62</v>
      </c>
      <c r="E2165">
        <v>75.41</v>
      </c>
      <c r="F2165">
        <v>0.16</v>
      </c>
      <c r="G2165">
        <v>-4.8499999999999996</v>
      </c>
      <c r="H2165" t="s">
        <v>0</v>
      </c>
      <c r="I2165" s="1">
        <v>44058.342465277776</v>
      </c>
      <c r="L2165">
        <v>1</v>
      </c>
      <c r="O2165">
        <v>1</v>
      </c>
      <c r="S2165" t="s">
        <v>28</v>
      </c>
    </row>
    <row r="2166" spans="1:19">
      <c r="A2166">
        <v>608298</v>
      </c>
      <c r="B2166">
        <v>-0.42</v>
      </c>
      <c r="C2166">
        <v>5.85</v>
      </c>
      <c r="D2166">
        <v>0.83</v>
      </c>
      <c r="E2166">
        <v>17.87</v>
      </c>
      <c r="F2166">
        <v>0.1</v>
      </c>
      <c r="G2166">
        <v>13.08</v>
      </c>
      <c r="H2166" t="s">
        <v>0</v>
      </c>
      <c r="I2166" s="1">
        <v>44058.342581018522</v>
      </c>
      <c r="L2166">
        <v>1</v>
      </c>
      <c r="O2166">
        <v>1</v>
      </c>
      <c r="S2166" t="s">
        <v>28</v>
      </c>
    </row>
    <row r="2167" spans="1:19">
      <c r="A2167">
        <v>608305</v>
      </c>
      <c r="B2167">
        <v>-0.54</v>
      </c>
      <c r="C2167">
        <v>8.09</v>
      </c>
      <c r="D2167">
        <v>0.6</v>
      </c>
      <c r="E2167">
        <v>32.24</v>
      </c>
      <c r="F2167">
        <v>-0.14000000000000001</v>
      </c>
      <c r="G2167">
        <v>-4.4000000000000004</v>
      </c>
      <c r="H2167" t="s">
        <v>0</v>
      </c>
      <c r="I2167" s="1">
        <v>44058.342731481483</v>
      </c>
      <c r="L2167">
        <v>1</v>
      </c>
      <c r="O2167">
        <v>1</v>
      </c>
      <c r="S2167" t="s">
        <v>28</v>
      </c>
    </row>
    <row r="2168" spans="1:19">
      <c r="A2168">
        <v>608314</v>
      </c>
      <c r="B2168">
        <v>0.12</v>
      </c>
      <c r="C2168">
        <v>66.930000000000007</v>
      </c>
      <c r="D2168">
        <v>0.57999999999999996</v>
      </c>
      <c r="E2168">
        <v>-3.17</v>
      </c>
      <c r="F2168">
        <v>-0.28000000000000003</v>
      </c>
      <c r="G2168">
        <v>17.57</v>
      </c>
      <c r="H2168" t="s">
        <v>0</v>
      </c>
      <c r="I2168" s="1">
        <v>44058.342858796299</v>
      </c>
      <c r="L2168">
        <v>1</v>
      </c>
      <c r="O2168">
        <v>1</v>
      </c>
      <c r="S2168" t="s">
        <v>28</v>
      </c>
    </row>
    <row r="2169" spans="1:19">
      <c r="A2169">
        <v>608323</v>
      </c>
      <c r="B2169">
        <v>-0.69</v>
      </c>
      <c r="C2169">
        <v>103.4</v>
      </c>
      <c r="D2169">
        <v>1.21</v>
      </c>
      <c r="E2169">
        <v>72.37</v>
      </c>
      <c r="F2169">
        <v>0.42</v>
      </c>
      <c r="G2169">
        <v>-13.43</v>
      </c>
      <c r="H2169" t="s">
        <v>0</v>
      </c>
      <c r="I2169" s="1">
        <v>44058.342974537038</v>
      </c>
      <c r="L2169">
        <v>1</v>
      </c>
      <c r="O2169">
        <v>1</v>
      </c>
      <c r="S2169" t="s">
        <v>28</v>
      </c>
    </row>
    <row r="2170" spans="1:19">
      <c r="A2170">
        <v>608331</v>
      </c>
      <c r="B2170">
        <v>-0.52</v>
      </c>
      <c r="C2170">
        <v>-36.090000000000003</v>
      </c>
      <c r="D2170">
        <v>0.78</v>
      </c>
      <c r="E2170">
        <v>-33.15</v>
      </c>
      <c r="F2170">
        <v>-0.09</v>
      </c>
      <c r="G2170">
        <v>-15.79</v>
      </c>
      <c r="H2170" t="s">
        <v>0</v>
      </c>
      <c r="I2170" s="1">
        <v>44058.343101851853</v>
      </c>
      <c r="L2170">
        <v>1</v>
      </c>
      <c r="O2170">
        <v>1</v>
      </c>
      <c r="S2170" t="s">
        <v>28</v>
      </c>
    </row>
    <row r="2171" spans="1:19">
      <c r="A2171">
        <v>608338</v>
      </c>
      <c r="B2171">
        <v>-0.21</v>
      </c>
      <c r="C2171">
        <v>65.53</v>
      </c>
      <c r="D2171">
        <v>0.82</v>
      </c>
      <c r="E2171">
        <v>-26.96</v>
      </c>
      <c r="F2171">
        <v>0.04</v>
      </c>
      <c r="G2171">
        <v>36.75</v>
      </c>
      <c r="H2171" t="s">
        <v>0</v>
      </c>
      <c r="I2171" s="1">
        <v>44058.343229166669</v>
      </c>
      <c r="L2171">
        <v>1</v>
      </c>
      <c r="O2171">
        <v>1</v>
      </c>
      <c r="S2171" t="s">
        <v>28</v>
      </c>
    </row>
    <row r="2172" spans="1:19">
      <c r="A2172">
        <v>608347</v>
      </c>
      <c r="B2172">
        <v>-0.06</v>
      </c>
      <c r="C2172">
        <v>6.96</v>
      </c>
      <c r="D2172">
        <v>1.1200000000000001</v>
      </c>
      <c r="E2172">
        <v>-15.15</v>
      </c>
      <c r="F2172">
        <v>-0.12</v>
      </c>
      <c r="G2172">
        <v>-16.72</v>
      </c>
      <c r="H2172" t="s">
        <v>0</v>
      </c>
      <c r="I2172" s="1">
        <v>44058.343344907407</v>
      </c>
      <c r="L2172">
        <v>1</v>
      </c>
      <c r="O2172">
        <v>1</v>
      </c>
      <c r="S2172" t="s">
        <v>28</v>
      </c>
    </row>
    <row r="2173" spans="1:19">
      <c r="A2173">
        <v>608355</v>
      </c>
      <c r="B2173">
        <v>-0.21</v>
      </c>
      <c r="C2173">
        <v>-8.09</v>
      </c>
      <c r="D2173">
        <v>0.85</v>
      </c>
      <c r="E2173">
        <v>25.14</v>
      </c>
      <c r="F2173">
        <v>-0.17</v>
      </c>
      <c r="G2173">
        <v>-27.05</v>
      </c>
      <c r="H2173" t="s">
        <v>0</v>
      </c>
      <c r="I2173" s="1">
        <v>44058.343460648146</v>
      </c>
      <c r="L2173">
        <v>1</v>
      </c>
      <c r="O2173">
        <v>1</v>
      </c>
      <c r="S2173" t="s">
        <v>28</v>
      </c>
    </row>
    <row r="2174" spans="1:19">
      <c r="A2174">
        <v>608364</v>
      </c>
      <c r="B2174">
        <v>-0.24</v>
      </c>
      <c r="C2174">
        <v>5.56</v>
      </c>
      <c r="D2174">
        <v>0.95</v>
      </c>
      <c r="E2174">
        <v>14.71</v>
      </c>
      <c r="F2174">
        <v>0.19</v>
      </c>
      <c r="G2174">
        <v>-59.51</v>
      </c>
      <c r="H2174" t="s">
        <v>0</v>
      </c>
      <c r="I2174" s="1">
        <v>44058.343587962961</v>
      </c>
      <c r="L2174">
        <v>1</v>
      </c>
      <c r="O2174">
        <v>1</v>
      </c>
      <c r="S2174" t="s">
        <v>28</v>
      </c>
    </row>
    <row r="2175" spans="1:19">
      <c r="A2175">
        <v>608373</v>
      </c>
      <c r="B2175">
        <v>0.01</v>
      </c>
      <c r="C2175">
        <v>-29.82</v>
      </c>
      <c r="D2175">
        <v>1.1200000000000001</v>
      </c>
      <c r="E2175">
        <v>-33</v>
      </c>
      <c r="F2175">
        <v>-0.12</v>
      </c>
      <c r="G2175">
        <v>-9.6199999999999992</v>
      </c>
      <c r="H2175" t="s">
        <v>0</v>
      </c>
      <c r="I2175" s="1">
        <v>44058.343715277777</v>
      </c>
      <c r="L2175">
        <v>1</v>
      </c>
      <c r="O2175">
        <v>1</v>
      </c>
      <c r="S2175" t="s">
        <v>28</v>
      </c>
    </row>
    <row r="2176" spans="1:19">
      <c r="A2176">
        <v>608382</v>
      </c>
      <c r="B2176">
        <v>-0.17</v>
      </c>
      <c r="C2176">
        <v>12.79</v>
      </c>
      <c r="D2176">
        <v>0.92</v>
      </c>
      <c r="E2176">
        <v>3.11</v>
      </c>
      <c r="F2176">
        <v>-0.33</v>
      </c>
      <c r="G2176">
        <v>23.31</v>
      </c>
      <c r="H2176" t="s">
        <v>0</v>
      </c>
      <c r="I2176" s="1">
        <v>44058.343831018516</v>
      </c>
      <c r="L2176">
        <v>1</v>
      </c>
      <c r="O2176">
        <v>1</v>
      </c>
      <c r="S2176" t="s">
        <v>28</v>
      </c>
    </row>
    <row r="2177" spans="1:19">
      <c r="A2177">
        <v>608391</v>
      </c>
      <c r="B2177">
        <v>0.1</v>
      </c>
      <c r="C2177">
        <v>-35.25</v>
      </c>
      <c r="D2177">
        <v>0.68</v>
      </c>
      <c r="E2177">
        <v>18.010000000000002</v>
      </c>
      <c r="F2177">
        <v>-0.27</v>
      </c>
      <c r="G2177">
        <v>-20.149999999999999</v>
      </c>
      <c r="H2177" t="s">
        <v>0</v>
      </c>
      <c r="I2177" s="1">
        <v>44058.343946759262</v>
      </c>
      <c r="L2177">
        <v>1</v>
      </c>
      <c r="O2177">
        <v>1</v>
      </c>
      <c r="S2177" t="s">
        <v>28</v>
      </c>
    </row>
    <row r="2178" spans="1:19">
      <c r="A2178">
        <v>608408</v>
      </c>
      <c r="B2178">
        <v>-0.08</v>
      </c>
      <c r="C2178">
        <v>-12.66</v>
      </c>
      <c r="D2178">
        <v>0.78</v>
      </c>
      <c r="E2178">
        <v>-132.94</v>
      </c>
      <c r="F2178">
        <v>-0.37</v>
      </c>
      <c r="G2178">
        <v>56.4</v>
      </c>
      <c r="H2178" t="s">
        <v>0</v>
      </c>
      <c r="I2178" s="1">
        <v>44058.344224537039</v>
      </c>
      <c r="L2178">
        <v>1</v>
      </c>
      <c r="O2178">
        <v>1</v>
      </c>
      <c r="S2178" t="s">
        <v>28</v>
      </c>
    </row>
    <row r="2179" spans="1:19">
      <c r="A2179">
        <v>608417</v>
      </c>
      <c r="B2179">
        <v>-0.18</v>
      </c>
      <c r="C2179">
        <v>14.76</v>
      </c>
      <c r="D2179">
        <v>0.72</v>
      </c>
      <c r="E2179">
        <v>57.3</v>
      </c>
      <c r="F2179">
        <v>-0.38</v>
      </c>
      <c r="G2179">
        <v>32.200000000000003</v>
      </c>
      <c r="H2179" t="s">
        <v>0</v>
      </c>
      <c r="I2179" s="1">
        <v>44058.344351851854</v>
      </c>
      <c r="L2179">
        <v>1</v>
      </c>
      <c r="O2179">
        <v>1</v>
      </c>
      <c r="S2179" t="s">
        <v>28</v>
      </c>
    </row>
    <row r="2180" spans="1:19">
      <c r="A2180">
        <v>608425</v>
      </c>
      <c r="B2180">
        <v>-0.19</v>
      </c>
      <c r="C2180">
        <v>11.92</v>
      </c>
      <c r="D2180">
        <v>0.91</v>
      </c>
      <c r="E2180">
        <v>-2.71</v>
      </c>
      <c r="F2180">
        <v>-0.28999999999999998</v>
      </c>
      <c r="G2180">
        <v>-10.69</v>
      </c>
      <c r="H2180" t="s">
        <v>0</v>
      </c>
      <c r="I2180" s="1">
        <v>44058.344467592593</v>
      </c>
      <c r="L2180">
        <v>1</v>
      </c>
      <c r="O2180">
        <v>1</v>
      </c>
      <c r="S2180" t="s">
        <v>28</v>
      </c>
    </row>
    <row r="2181" spans="1:19">
      <c r="A2181">
        <v>608433</v>
      </c>
      <c r="B2181">
        <v>-0.32</v>
      </c>
      <c r="C2181">
        <v>23.66</v>
      </c>
      <c r="D2181">
        <v>0.86</v>
      </c>
      <c r="E2181">
        <v>-14.42</v>
      </c>
      <c r="F2181">
        <v>-0.22</v>
      </c>
      <c r="G2181">
        <v>-0.67</v>
      </c>
      <c r="H2181" t="s">
        <v>0</v>
      </c>
      <c r="I2181" s="1">
        <v>44058.344594907408</v>
      </c>
      <c r="L2181">
        <v>1</v>
      </c>
      <c r="O2181">
        <v>1</v>
      </c>
      <c r="S2181" t="s">
        <v>28</v>
      </c>
    </row>
    <row r="2182" spans="1:19">
      <c r="A2182">
        <v>608442</v>
      </c>
      <c r="B2182">
        <v>-0.1</v>
      </c>
      <c r="C2182">
        <v>-5.07</v>
      </c>
      <c r="D2182">
        <v>1.02</v>
      </c>
      <c r="E2182">
        <v>14.22</v>
      </c>
      <c r="F2182">
        <v>-0.38</v>
      </c>
      <c r="G2182">
        <v>0.7</v>
      </c>
      <c r="H2182" t="s">
        <v>0</v>
      </c>
      <c r="I2182" s="1">
        <v>44058.344710648147</v>
      </c>
      <c r="L2182">
        <v>1</v>
      </c>
      <c r="O2182">
        <v>1</v>
      </c>
      <c r="S2182" t="s">
        <v>28</v>
      </c>
    </row>
    <row r="2183" spans="1:19">
      <c r="A2183">
        <v>608451</v>
      </c>
      <c r="B2183">
        <v>-0.17</v>
      </c>
      <c r="C2183">
        <v>3.21</v>
      </c>
      <c r="D2183">
        <v>0.87</v>
      </c>
      <c r="E2183">
        <v>20.62</v>
      </c>
      <c r="F2183">
        <v>-0.09</v>
      </c>
      <c r="G2183">
        <v>6.05</v>
      </c>
      <c r="H2183" t="s">
        <v>0</v>
      </c>
      <c r="I2183" s="1">
        <v>44058.344837962963</v>
      </c>
      <c r="L2183">
        <v>1</v>
      </c>
      <c r="O2183">
        <v>1</v>
      </c>
      <c r="S2183" t="s">
        <v>28</v>
      </c>
    </row>
    <row r="2184" spans="1:19">
      <c r="A2184">
        <v>608460</v>
      </c>
      <c r="B2184">
        <v>-0.18</v>
      </c>
      <c r="C2184">
        <v>-81.650000000000006</v>
      </c>
      <c r="D2184">
        <v>0.89</v>
      </c>
      <c r="E2184">
        <v>2.62</v>
      </c>
      <c r="F2184">
        <v>-0.25</v>
      </c>
      <c r="G2184">
        <v>47.63</v>
      </c>
      <c r="H2184" t="s">
        <v>0</v>
      </c>
      <c r="I2184" s="1">
        <v>44058.344953703701</v>
      </c>
      <c r="L2184">
        <v>1</v>
      </c>
      <c r="O2184">
        <v>1</v>
      </c>
      <c r="S2184" t="s">
        <v>28</v>
      </c>
    </row>
    <row r="2185" spans="1:19">
      <c r="A2185">
        <v>608469</v>
      </c>
      <c r="B2185">
        <v>0.15</v>
      </c>
      <c r="C2185">
        <v>33.340000000000003</v>
      </c>
      <c r="D2185">
        <v>1.03</v>
      </c>
      <c r="E2185">
        <v>-4.5599999999999996</v>
      </c>
      <c r="F2185">
        <v>-0.19</v>
      </c>
      <c r="G2185">
        <v>94.67</v>
      </c>
      <c r="H2185" t="s">
        <v>0</v>
      </c>
      <c r="I2185" s="1">
        <v>44058.345069444447</v>
      </c>
      <c r="L2185">
        <v>1</v>
      </c>
      <c r="O2185">
        <v>1</v>
      </c>
      <c r="S2185" t="s">
        <v>28</v>
      </c>
    </row>
    <row r="2186" spans="1:19">
      <c r="A2186">
        <v>608478</v>
      </c>
      <c r="B2186">
        <v>-0.3</v>
      </c>
      <c r="C2186">
        <v>-20.64</v>
      </c>
      <c r="D2186">
        <v>0.91</v>
      </c>
      <c r="E2186">
        <v>36.07</v>
      </c>
      <c r="F2186">
        <v>-0.01</v>
      </c>
      <c r="G2186">
        <v>-4.32</v>
      </c>
      <c r="H2186" t="s">
        <v>0</v>
      </c>
      <c r="I2186" s="1">
        <v>44058.345208333332</v>
      </c>
      <c r="L2186">
        <v>1</v>
      </c>
      <c r="O2186">
        <v>1</v>
      </c>
      <c r="S2186" t="s">
        <v>28</v>
      </c>
    </row>
    <row r="2187" spans="1:19">
      <c r="A2187">
        <v>608487</v>
      </c>
      <c r="B2187">
        <v>-0.39</v>
      </c>
      <c r="C2187">
        <v>-0.5</v>
      </c>
      <c r="D2187">
        <v>0.86</v>
      </c>
      <c r="E2187">
        <v>-14.86</v>
      </c>
      <c r="F2187">
        <v>-0.11</v>
      </c>
      <c r="G2187">
        <v>-7.83</v>
      </c>
      <c r="H2187" t="s">
        <v>0</v>
      </c>
      <c r="I2187" s="1">
        <v>44058.345324074071</v>
      </c>
      <c r="L2187">
        <v>1</v>
      </c>
      <c r="O2187">
        <v>1</v>
      </c>
      <c r="S2187" t="s">
        <v>28</v>
      </c>
    </row>
    <row r="2188" spans="1:19">
      <c r="A2188">
        <v>608496</v>
      </c>
      <c r="B2188">
        <v>-0.09</v>
      </c>
      <c r="C2188">
        <v>9.94</v>
      </c>
      <c r="D2188">
        <v>1.08</v>
      </c>
      <c r="E2188">
        <v>19.23</v>
      </c>
      <c r="F2188">
        <v>-0.12</v>
      </c>
      <c r="G2188">
        <v>-2.98</v>
      </c>
      <c r="H2188" t="s">
        <v>0</v>
      </c>
      <c r="I2188" s="1">
        <v>44058.345439814817</v>
      </c>
      <c r="L2188">
        <v>1</v>
      </c>
      <c r="O2188">
        <v>1</v>
      </c>
      <c r="S2188" t="s">
        <v>28</v>
      </c>
    </row>
    <row r="2189" spans="1:19">
      <c r="A2189">
        <v>608505</v>
      </c>
      <c r="B2189">
        <v>-0.33</v>
      </c>
      <c r="C2189">
        <v>-14.52</v>
      </c>
      <c r="D2189">
        <v>0.92</v>
      </c>
      <c r="E2189">
        <v>30.69</v>
      </c>
      <c r="F2189">
        <v>-0.18</v>
      </c>
      <c r="G2189">
        <v>-11.3</v>
      </c>
      <c r="H2189" t="s">
        <v>0</v>
      </c>
      <c r="I2189" s="1">
        <v>44058.345567129632</v>
      </c>
      <c r="L2189">
        <v>1</v>
      </c>
      <c r="O2189">
        <v>1</v>
      </c>
      <c r="S2189" t="s">
        <v>28</v>
      </c>
    </row>
    <row r="2190" spans="1:19">
      <c r="A2190">
        <v>608513</v>
      </c>
      <c r="B2190">
        <v>-0.26</v>
      </c>
      <c r="C2190">
        <v>-52.95</v>
      </c>
      <c r="D2190">
        <v>1.03</v>
      </c>
      <c r="E2190">
        <v>15.96</v>
      </c>
      <c r="F2190">
        <v>-0.19</v>
      </c>
      <c r="G2190">
        <v>-26.26</v>
      </c>
      <c r="H2190" t="s">
        <v>0</v>
      </c>
      <c r="I2190" s="1">
        <v>44058.345717592594</v>
      </c>
      <c r="L2190">
        <v>1</v>
      </c>
      <c r="O2190">
        <v>1</v>
      </c>
      <c r="S2190" t="s">
        <v>28</v>
      </c>
    </row>
    <row r="2191" spans="1:19">
      <c r="A2191">
        <v>608520</v>
      </c>
      <c r="B2191">
        <v>0.11</v>
      </c>
      <c r="C2191">
        <v>5.8</v>
      </c>
      <c r="D2191">
        <v>1</v>
      </c>
      <c r="E2191">
        <v>25.47</v>
      </c>
      <c r="F2191">
        <v>-0.09</v>
      </c>
      <c r="G2191">
        <v>-0.09</v>
      </c>
      <c r="H2191" t="s">
        <v>0</v>
      </c>
      <c r="I2191" s="1">
        <v>44058.34584490741</v>
      </c>
      <c r="L2191">
        <v>1</v>
      </c>
      <c r="O2191">
        <v>1</v>
      </c>
      <c r="S2191" t="s">
        <v>28</v>
      </c>
    </row>
    <row r="2192" spans="1:19">
      <c r="A2192">
        <v>608528</v>
      </c>
      <c r="B2192">
        <v>-0.55000000000000004</v>
      </c>
      <c r="C2192">
        <v>-20.38</v>
      </c>
      <c r="D2192">
        <v>0.94</v>
      </c>
      <c r="E2192">
        <v>4.25</v>
      </c>
      <c r="F2192">
        <v>-0.28000000000000003</v>
      </c>
      <c r="G2192">
        <v>8.92</v>
      </c>
      <c r="H2192" t="s">
        <v>0</v>
      </c>
      <c r="I2192" s="1">
        <v>44058.345972222225</v>
      </c>
      <c r="L2192">
        <v>1</v>
      </c>
      <c r="O2192">
        <v>1</v>
      </c>
      <c r="S2192" t="s">
        <v>28</v>
      </c>
    </row>
    <row r="2193" spans="1:19">
      <c r="A2193">
        <v>608537</v>
      </c>
      <c r="B2193">
        <v>-0.71</v>
      </c>
      <c r="C2193">
        <v>-5.47</v>
      </c>
      <c r="D2193">
        <v>0.95</v>
      </c>
      <c r="E2193">
        <v>30.14</v>
      </c>
      <c r="F2193">
        <v>0.06</v>
      </c>
      <c r="G2193">
        <v>17.02</v>
      </c>
      <c r="H2193" t="s">
        <v>0</v>
      </c>
      <c r="I2193" s="1">
        <v>44058.346087962964</v>
      </c>
      <c r="L2193">
        <v>1</v>
      </c>
      <c r="O2193">
        <v>1</v>
      </c>
      <c r="S2193" t="s">
        <v>28</v>
      </c>
    </row>
    <row r="2194" spans="1:19">
      <c r="A2194">
        <v>608546</v>
      </c>
      <c r="B2194">
        <v>-0.54</v>
      </c>
      <c r="C2194">
        <v>-13.97</v>
      </c>
      <c r="D2194">
        <v>0.69</v>
      </c>
      <c r="E2194">
        <v>15.98</v>
      </c>
      <c r="F2194">
        <v>-0.03</v>
      </c>
      <c r="G2194">
        <v>5.01</v>
      </c>
      <c r="H2194" t="s">
        <v>0</v>
      </c>
      <c r="I2194" s="1">
        <v>44058.346203703702</v>
      </c>
      <c r="L2194">
        <v>1</v>
      </c>
      <c r="O2194">
        <v>1</v>
      </c>
      <c r="S2194" t="s">
        <v>28</v>
      </c>
    </row>
    <row r="2195" spans="1:19">
      <c r="A2195">
        <v>608555</v>
      </c>
      <c r="B2195">
        <v>-0.7</v>
      </c>
      <c r="C2195">
        <v>15.92</v>
      </c>
      <c r="D2195">
        <v>0.91</v>
      </c>
      <c r="E2195">
        <v>13.37</v>
      </c>
      <c r="F2195">
        <v>-0.02</v>
      </c>
      <c r="G2195">
        <v>23.31</v>
      </c>
      <c r="H2195" t="s">
        <v>0</v>
      </c>
      <c r="I2195" s="1">
        <v>44058.346319444441</v>
      </c>
      <c r="L2195">
        <v>1</v>
      </c>
      <c r="O2195">
        <v>1</v>
      </c>
      <c r="S2195" t="s">
        <v>28</v>
      </c>
    </row>
    <row r="2196" spans="1:19">
      <c r="A2196">
        <v>608564</v>
      </c>
      <c r="B2196">
        <v>-0.42</v>
      </c>
      <c r="C2196">
        <v>-19.47</v>
      </c>
      <c r="D2196">
        <v>0.7</v>
      </c>
      <c r="E2196">
        <v>12.85</v>
      </c>
      <c r="F2196">
        <v>-0.34</v>
      </c>
      <c r="G2196">
        <v>2.86</v>
      </c>
      <c r="H2196" t="s">
        <v>0</v>
      </c>
      <c r="I2196" s="1">
        <v>44058.346446759257</v>
      </c>
      <c r="L2196">
        <v>1</v>
      </c>
      <c r="O2196">
        <v>1</v>
      </c>
      <c r="S2196" t="s">
        <v>28</v>
      </c>
    </row>
    <row r="2197" spans="1:19">
      <c r="A2197">
        <v>608572</v>
      </c>
      <c r="B2197">
        <v>-0.37</v>
      </c>
      <c r="C2197">
        <v>10.78</v>
      </c>
      <c r="D2197">
        <v>0.77</v>
      </c>
      <c r="E2197">
        <v>59.72</v>
      </c>
      <c r="F2197">
        <v>-0.28999999999999998</v>
      </c>
      <c r="G2197">
        <v>3.94</v>
      </c>
      <c r="H2197" t="s">
        <v>0</v>
      </c>
      <c r="I2197" s="1">
        <v>44058.346574074072</v>
      </c>
      <c r="L2197">
        <v>1</v>
      </c>
      <c r="O2197">
        <v>1</v>
      </c>
      <c r="S2197" t="s">
        <v>28</v>
      </c>
    </row>
    <row r="2198" spans="1:19">
      <c r="A2198">
        <v>608581</v>
      </c>
      <c r="B2198">
        <v>-0.28999999999999998</v>
      </c>
      <c r="C2198">
        <v>0.26</v>
      </c>
      <c r="D2198">
        <v>0.9</v>
      </c>
      <c r="E2198">
        <v>38.14</v>
      </c>
      <c r="F2198">
        <v>0.02</v>
      </c>
      <c r="G2198">
        <v>-1.04</v>
      </c>
      <c r="H2198" t="s">
        <v>0</v>
      </c>
      <c r="I2198" s="1">
        <v>44058.346689814818</v>
      </c>
      <c r="L2198">
        <v>1</v>
      </c>
      <c r="O2198">
        <v>1</v>
      </c>
      <c r="S2198" t="s">
        <v>28</v>
      </c>
    </row>
    <row r="2199" spans="1:19">
      <c r="A2199">
        <v>608589</v>
      </c>
      <c r="B2199">
        <v>-0.26</v>
      </c>
      <c r="C2199">
        <v>17.63</v>
      </c>
      <c r="D2199">
        <v>0.82</v>
      </c>
      <c r="E2199">
        <v>18.27</v>
      </c>
      <c r="F2199">
        <v>-0.5</v>
      </c>
      <c r="G2199">
        <v>24.47</v>
      </c>
      <c r="H2199" t="s">
        <v>0</v>
      </c>
      <c r="I2199" s="1">
        <v>44058.346817129626</v>
      </c>
      <c r="L2199">
        <v>1</v>
      </c>
      <c r="O2199">
        <v>1</v>
      </c>
      <c r="S2199" t="s">
        <v>28</v>
      </c>
    </row>
    <row r="2200" spans="1:19">
      <c r="A2200">
        <v>608597</v>
      </c>
      <c r="B2200">
        <v>-0.36</v>
      </c>
      <c r="C2200">
        <v>6.01</v>
      </c>
      <c r="D2200">
        <v>0.87</v>
      </c>
      <c r="E2200">
        <v>-2.13</v>
      </c>
      <c r="F2200">
        <v>0.09</v>
      </c>
      <c r="G2200">
        <v>-34.380000000000003</v>
      </c>
      <c r="H2200" t="s">
        <v>0</v>
      </c>
      <c r="I2200" s="1">
        <v>44058.346944444442</v>
      </c>
      <c r="L2200">
        <v>1</v>
      </c>
      <c r="O2200">
        <v>1</v>
      </c>
      <c r="S2200" t="s">
        <v>28</v>
      </c>
    </row>
    <row r="2201" spans="1:19">
      <c r="A2201">
        <v>608605</v>
      </c>
      <c r="B2201">
        <v>-0.01</v>
      </c>
      <c r="C2201">
        <v>-39.31</v>
      </c>
      <c r="D2201">
        <v>0.93</v>
      </c>
      <c r="E2201">
        <v>36.17</v>
      </c>
      <c r="F2201">
        <v>-0.4</v>
      </c>
      <c r="G2201">
        <v>-24.35</v>
      </c>
      <c r="H2201" t="s">
        <v>0</v>
      </c>
      <c r="I2201" s="1">
        <v>44058.347060185188</v>
      </c>
      <c r="L2201">
        <v>1</v>
      </c>
      <c r="O2201">
        <v>1</v>
      </c>
      <c r="S2201" t="s">
        <v>28</v>
      </c>
    </row>
    <row r="2202" spans="1:19">
      <c r="A2202">
        <v>608614</v>
      </c>
      <c r="B2202">
        <v>-0.15</v>
      </c>
      <c r="C2202">
        <v>23.25</v>
      </c>
      <c r="D2202">
        <v>0.97</v>
      </c>
      <c r="E2202">
        <v>15.64</v>
      </c>
      <c r="F2202">
        <v>-0.02</v>
      </c>
      <c r="G2202">
        <v>12.12</v>
      </c>
      <c r="H2202" t="s">
        <v>0</v>
      </c>
      <c r="I2202" s="1">
        <v>44058.347187500003</v>
      </c>
      <c r="L2202">
        <v>1</v>
      </c>
      <c r="O2202">
        <v>1</v>
      </c>
      <c r="S2202" t="s">
        <v>28</v>
      </c>
    </row>
    <row r="2203" spans="1:19">
      <c r="A2203">
        <v>608622</v>
      </c>
      <c r="B2203">
        <v>-0.4</v>
      </c>
      <c r="C2203">
        <v>52.78</v>
      </c>
      <c r="D2203">
        <v>0.86</v>
      </c>
      <c r="E2203">
        <v>-0.15</v>
      </c>
      <c r="F2203">
        <v>-0.09</v>
      </c>
      <c r="G2203">
        <v>19.149999999999999</v>
      </c>
      <c r="H2203" t="s">
        <v>0</v>
      </c>
      <c r="I2203" s="1">
        <v>44058.347303240742</v>
      </c>
      <c r="L2203">
        <v>1</v>
      </c>
      <c r="O2203">
        <v>1</v>
      </c>
      <c r="S2203" t="s">
        <v>28</v>
      </c>
    </row>
    <row r="2204" spans="1:19">
      <c r="A2204">
        <v>608631</v>
      </c>
      <c r="B2204">
        <v>-0.13</v>
      </c>
      <c r="C2204">
        <v>-13.83</v>
      </c>
      <c r="D2204">
        <v>0.96</v>
      </c>
      <c r="E2204">
        <v>16.66</v>
      </c>
      <c r="F2204">
        <v>-0.28999999999999998</v>
      </c>
      <c r="G2204">
        <v>-15.48</v>
      </c>
      <c r="H2204" t="s">
        <v>0</v>
      </c>
      <c r="I2204" s="1">
        <v>44058.347418981481</v>
      </c>
      <c r="L2204">
        <v>1</v>
      </c>
      <c r="O2204">
        <v>1</v>
      </c>
      <c r="S2204" t="s">
        <v>28</v>
      </c>
    </row>
    <row r="2205" spans="1:19">
      <c r="A2205">
        <v>608640</v>
      </c>
      <c r="B2205">
        <v>-0.33</v>
      </c>
      <c r="C2205">
        <v>1.54</v>
      </c>
      <c r="D2205">
        <v>1.03</v>
      </c>
      <c r="E2205">
        <v>25.61</v>
      </c>
      <c r="F2205">
        <v>-0.31</v>
      </c>
      <c r="G2205">
        <v>-13.13</v>
      </c>
      <c r="H2205" t="s">
        <v>0</v>
      </c>
      <c r="I2205" s="1">
        <v>44058.347546296296</v>
      </c>
      <c r="L2205">
        <v>1</v>
      </c>
      <c r="O2205">
        <v>1</v>
      </c>
      <c r="S2205" t="s">
        <v>28</v>
      </c>
    </row>
    <row r="2206" spans="1:19">
      <c r="A2206">
        <v>608648</v>
      </c>
      <c r="B2206">
        <v>-0.28999999999999998</v>
      </c>
      <c r="C2206">
        <v>-7.07</v>
      </c>
      <c r="D2206">
        <v>0.81</v>
      </c>
      <c r="E2206">
        <v>6.04</v>
      </c>
      <c r="F2206">
        <v>-0.1</v>
      </c>
      <c r="G2206">
        <v>5.63</v>
      </c>
      <c r="H2206" t="s">
        <v>0</v>
      </c>
      <c r="I2206" s="1">
        <v>44058.347662037035</v>
      </c>
      <c r="L2206">
        <v>1</v>
      </c>
      <c r="O2206">
        <v>1</v>
      </c>
      <c r="S2206" t="s">
        <v>28</v>
      </c>
    </row>
    <row r="2207" spans="1:19">
      <c r="A2207">
        <v>608656</v>
      </c>
      <c r="B2207">
        <v>-0.36</v>
      </c>
      <c r="C2207">
        <v>2.37</v>
      </c>
      <c r="D2207">
        <v>0.79</v>
      </c>
      <c r="E2207">
        <v>4.22</v>
      </c>
      <c r="F2207">
        <v>-0.31</v>
      </c>
      <c r="G2207">
        <v>10</v>
      </c>
      <c r="H2207" t="s">
        <v>0</v>
      </c>
      <c r="I2207" s="1">
        <v>44058.34778935185</v>
      </c>
      <c r="L2207">
        <v>1</v>
      </c>
      <c r="O2207">
        <v>1</v>
      </c>
      <c r="S2207" t="s">
        <v>28</v>
      </c>
    </row>
    <row r="2208" spans="1:19">
      <c r="A2208">
        <v>608665</v>
      </c>
      <c r="B2208">
        <v>-0.28999999999999998</v>
      </c>
      <c r="C2208">
        <v>-12.86</v>
      </c>
      <c r="D2208">
        <v>0.88</v>
      </c>
      <c r="E2208">
        <v>21.9</v>
      </c>
      <c r="F2208">
        <v>-0.33</v>
      </c>
      <c r="G2208">
        <v>0.43</v>
      </c>
      <c r="H2208" t="s">
        <v>0</v>
      </c>
      <c r="I2208" s="1">
        <v>44058.347905092596</v>
      </c>
      <c r="L2208">
        <v>1</v>
      </c>
      <c r="O2208">
        <v>1</v>
      </c>
      <c r="S2208" t="s">
        <v>28</v>
      </c>
    </row>
    <row r="2209" spans="1:19">
      <c r="A2209">
        <v>608674</v>
      </c>
      <c r="B2209">
        <v>-0.52</v>
      </c>
      <c r="C2209">
        <v>-5.18</v>
      </c>
      <c r="D2209">
        <v>0.86</v>
      </c>
      <c r="E2209">
        <v>26.97</v>
      </c>
      <c r="F2209">
        <v>-0.2</v>
      </c>
      <c r="G2209">
        <v>-11.77</v>
      </c>
      <c r="H2209" t="s">
        <v>0</v>
      </c>
      <c r="I2209" s="1">
        <v>44058.348032407404</v>
      </c>
      <c r="L2209">
        <v>1</v>
      </c>
      <c r="O2209">
        <v>1</v>
      </c>
      <c r="S2209" t="s">
        <v>28</v>
      </c>
    </row>
    <row r="2210" spans="1:19">
      <c r="A2210">
        <v>608683</v>
      </c>
      <c r="B2210">
        <v>-0.32</v>
      </c>
      <c r="C2210">
        <v>3.95</v>
      </c>
      <c r="D2210">
        <v>0.81</v>
      </c>
      <c r="E2210">
        <v>8.1</v>
      </c>
      <c r="F2210">
        <v>-0.23</v>
      </c>
      <c r="G2210">
        <v>-5.71</v>
      </c>
      <c r="H2210" t="s">
        <v>0</v>
      </c>
      <c r="I2210" s="1">
        <v>44058.34814814815</v>
      </c>
      <c r="L2210">
        <v>1</v>
      </c>
      <c r="O2210">
        <v>1</v>
      </c>
      <c r="S2210" t="s">
        <v>28</v>
      </c>
    </row>
    <row r="2211" spans="1:19">
      <c r="A2211">
        <v>608692</v>
      </c>
      <c r="B2211">
        <v>-0.65</v>
      </c>
      <c r="C2211">
        <v>-3.74</v>
      </c>
      <c r="D2211">
        <v>0.82</v>
      </c>
      <c r="E2211">
        <v>1.84</v>
      </c>
      <c r="F2211">
        <v>-0.35</v>
      </c>
      <c r="G2211">
        <v>-5.27</v>
      </c>
      <c r="H2211" t="s">
        <v>0</v>
      </c>
      <c r="I2211" s="1">
        <v>44058.348263888889</v>
      </c>
      <c r="L2211">
        <v>1</v>
      </c>
      <c r="O2211">
        <v>1</v>
      </c>
      <c r="S2211" t="s">
        <v>28</v>
      </c>
    </row>
    <row r="2212" spans="1:19">
      <c r="A2212">
        <v>608701</v>
      </c>
      <c r="B2212">
        <v>-0.33</v>
      </c>
      <c r="C2212">
        <v>18</v>
      </c>
      <c r="D2212">
        <v>0.73</v>
      </c>
      <c r="E2212">
        <v>-18.739999999999998</v>
      </c>
      <c r="F2212">
        <v>-0.46</v>
      </c>
      <c r="G2212">
        <v>10.6</v>
      </c>
      <c r="H2212" t="s">
        <v>0</v>
      </c>
      <c r="I2212" s="1">
        <v>44058.348379629628</v>
      </c>
      <c r="L2212">
        <v>1</v>
      </c>
      <c r="O2212">
        <v>1</v>
      </c>
      <c r="S2212" t="s">
        <v>28</v>
      </c>
    </row>
    <row r="2213" spans="1:19">
      <c r="A2213">
        <v>608708</v>
      </c>
      <c r="B2213">
        <v>-0.43</v>
      </c>
      <c r="C2213">
        <v>11.92</v>
      </c>
      <c r="D2213">
        <v>0.76</v>
      </c>
      <c r="E2213">
        <v>45.95</v>
      </c>
      <c r="F2213">
        <v>-0.35</v>
      </c>
      <c r="G2213">
        <v>6.26</v>
      </c>
      <c r="H2213" t="s">
        <v>0</v>
      </c>
      <c r="I2213" s="1">
        <v>44058.348541666666</v>
      </c>
      <c r="L2213">
        <v>1</v>
      </c>
      <c r="O2213">
        <v>1</v>
      </c>
      <c r="S2213" t="s">
        <v>28</v>
      </c>
    </row>
    <row r="2214" spans="1:19">
      <c r="A2214">
        <v>608726</v>
      </c>
      <c r="B2214">
        <v>-0.43</v>
      </c>
      <c r="C2214">
        <v>-1.27</v>
      </c>
      <c r="D2214">
        <v>0.79</v>
      </c>
      <c r="E2214">
        <v>35.67</v>
      </c>
      <c r="F2214">
        <v>-7.0000000000000007E-2</v>
      </c>
      <c r="G2214">
        <v>27.6</v>
      </c>
      <c r="H2214" t="s">
        <v>0</v>
      </c>
      <c r="I2214" s="1">
        <v>44058.348773148151</v>
      </c>
      <c r="L2214">
        <v>1</v>
      </c>
      <c r="O2214">
        <v>1</v>
      </c>
      <c r="S2214" t="s">
        <v>28</v>
      </c>
    </row>
    <row r="2215" spans="1:19">
      <c r="A2215">
        <v>608735</v>
      </c>
      <c r="B2215">
        <v>-0.45</v>
      </c>
      <c r="C2215">
        <v>87.51</v>
      </c>
      <c r="D2215">
        <v>0.82</v>
      </c>
      <c r="E2215">
        <v>-58.51</v>
      </c>
      <c r="F2215">
        <v>-0.01</v>
      </c>
      <c r="G2215">
        <v>12</v>
      </c>
      <c r="H2215" t="s">
        <v>0</v>
      </c>
      <c r="I2215" s="1">
        <v>44058.348900462966</v>
      </c>
      <c r="L2215">
        <v>1</v>
      </c>
      <c r="O2215">
        <v>1</v>
      </c>
      <c r="S2215" t="s">
        <v>28</v>
      </c>
    </row>
    <row r="2216" spans="1:19">
      <c r="A2216">
        <v>608744</v>
      </c>
      <c r="B2216">
        <v>-0.65</v>
      </c>
      <c r="C2216">
        <v>31.91</v>
      </c>
      <c r="D2216">
        <v>0.75</v>
      </c>
      <c r="E2216">
        <v>7.35</v>
      </c>
      <c r="F2216">
        <v>-0.21</v>
      </c>
      <c r="G2216">
        <v>-20.66</v>
      </c>
      <c r="H2216" t="s">
        <v>0</v>
      </c>
      <c r="I2216" s="1">
        <v>44058.349016203705</v>
      </c>
      <c r="L2216">
        <v>1</v>
      </c>
      <c r="O2216">
        <v>1</v>
      </c>
      <c r="S2216" t="s">
        <v>28</v>
      </c>
    </row>
    <row r="2217" spans="1:19">
      <c r="A2217">
        <v>608753</v>
      </c>
      <c r="B2217">
        <v>-0.32</v>
      </c>
      <c r="C2217">
        <v>35.57</v>
      </c>
      <c r="D2217">
        <v>0.8</v>
      </c>
      <c r="E2217">
        <v>-57.63</v>
      </c>
      <c r="F2217">
        <v>-0.32</v>
      </c>
      <c r="G2217">
        <v>-7.39</v>
      </c>
      <c r="H2217" t="s">
        <v>0</v>
      </c>
      <c r="I2217" s="1">
        <v>44058.349143518521</v>
      </c>
      <c r="L2217">
        <v>1</v>
      </c>
      <c r="O2217">
        <v>1</v>
      </c>
      <c r="S2217" t="s">
        <v>28</v>
      </c>
    </row>
    <row r="2218" spans="1:19">
      <c r="A2218">
        <v>608761</v>
      </c>
      <c r="B2218">
        <v>-0.45</v>
      </c>
      <c r="C2218">
        <v>24.87</v>
      </c>
      <c r="D2218">
        <v>0.7</v>
      </c>
      <c r="E2218">
        <v>-11.15</v>
      </c>
      <c r="F2218">
        <v>-0.2</v>
      </c>
      <c r="G2218">
        <v>23.76</v>
      </c>
      <c r="H2218" t="s">
        <v>0</v>
      </c>
      <c r="I2218" s="1">
        <v>44058.349259259259</v>
      </c>
      <c r="L2218">
        <v>1</v>
      </c>
      <c r="O2218">
        <v>1</v>
      </c>
      <c r="S2218" t="s">
        <v>28</v>
      </c>
    </row>
    <row r="2219" spans="1:19">
      <c r="A2219">
        <v>608770</v>
      </c>
      <c r="B2219">
        <v>0.08</v>
      </c>
      <c r="C2219">
        <v>65.739999999999995</v>
      </c>
      <c r="D2219">
        <v>1.1200000000000001</v>
      </c>
      <c r="E2219">
        <v>-9.35</v>
      </c>
      <c r="F2219">
        <v>-0.23</v>
      </c>
      <c r="G2219">
        <v>-6.4</v>
      </c>
      <c r="H2219" t="s">
        <v>0</v>
      </c>
      <c r="I2219" s="1">
        <v>44058.349386574075</v>
      </c>
      <c r="L2219">
        <v>1</v>
      </c>
      <c r="O2219">
        <v>1</v>
      </c>
      <c r="S2219" t="s">
        <v>28</v>
      </c>
    </row>
    <row r="2220" spans="1:19">
      <c r="A2220">
        <v>608779</v>
      </c>
      <c r="B2220">
        <v>-0.13</v>
      </c>
      <c r="C2220">
        <v>20.49</v>
      </c>
      <c r="D2220">
        <v>1.04</v>
      </c>
      <c r="E2220">
        <v>46.16</v>
      </c>
      <c r="F2220">
        <v>-0.16</v>
      </c>
      <c r="G2220">
        <v>-0.4</v>
      </c>
      <c r="H2220" t="s">
        <v>0</v>
      </c>
      <c r="I2220" s="1">
        <v>44058.349502314813</v>
      </c>
      <c r="L2220">
        <v>1</v>
      </c>
      <c r="O2220">
        <v>1</v>
      </c>
      <c r="S2220" t="s">
        <v>28</v>
      </c>
    </row>
    <row r="2221" spans="1:19">
      <c r="A2221">
        <v>608788</v>
      </c>
      <c r="B2221">
        <v>-0.5</v>
      </c>
      <c r="C2221">
        <v>-5.0199999999999996</v>
      </c>
      <c r="D2221">
        <v>0.79</v>
      </c>
      <c r="E2221">
        <v>38.71</v>
      </c>
      <c r="F2221">
        <v>-0.44</v>
      </c>
      <c r="G2221">
        <v>-46.84</v>
      </c>
      <c r="H2221" t="s">
        <v>0</v>
      </c>
      <c r="I2221" s="1">
        <v>44058.349629629629</v>
      </c>
      <c r="L2221">
        <v>1</v>
      </c>
      <c r="O2221">
        <v>1</v>
      </c>
      <c r="S2221" t="s">
        <v>28</v>
      </c>
    </row>
    <row r="2222" spans="1:19">
      <c r="A2222">
        <v>608796</v>
      </c>
      <c r="B2222">
        <v>-0.55000000000000004</v>
      </c>
      <c r="C2222">
        <v>-37.89</v>
      </c>
      <c r="D2222">
        <v>0.75</v>
      </c>
      <c r="E2222">
        <v>32.82</v>
      </c>
      <c r="F2222">
        <v>-0.17</v>
      </c>
      <c r="G2222">
        <v>1.82</v>
      </c>
      <c r="H2222" t="s">
        <v>0</v>
      </c>
      <c r="I2222" s="1">
        <v>44058.349745370368</v>
      </c>
      <c r="L2222">
        <v>1</v>
      </c>
      <c r="O2222">
        <v>1</v>
      </c>
      <c r="S2222" t="s">
        <v>28</v>
      </c>
    </row>
    <row r="2223" spans="1:19">
      <c r="A2223">
        <v>608805</v>
      </c>
      <c r="B2223">
        <v>-0.37</v>
      </c>
      <c r="C2223">
        <v>16.89</v>
      </c>
      <c r="D2223">
        <v>1.03</v>
      </c>
      <c r="E2223">
        <v>11.53</v>
      </c>
      <c r="F2223">
        <v>-0.5</v>
      </c>
      <c r="G2223">
        <v>33.270000000000003</v>
      </c>
      <c r="H2223" t="s">
        <v>0</v>
      </c>
      <c r="I2223" s="1">
        <v>44058.349861111114</v>
      </c>
      <c r="L2223">
        <v>1</v>
      </c>
      <c r="O2223">
        <v>1</v>
      </c>
      <c r="S2223" t="s">
        <v>28</v>
      </c>
    </row>
    <row r="2224" spans="1:19">
      <c r="A2224">
        <v>608814</v>
      </c>
      <c r="B2224">
        <v>-0.3</v>
      </c>
      <c r="C2224">
        <v>3.69</v>
      </c>
      <c r="D2224">
        <v>1.01</v>
      </c>
      <c r="E2224">
        <v>-5</v>
      </c>
      <c r="F2224">
        <v>-0.45</v>
      </c>
      <c r="G2224">
        <v>60.9</v>
      </c>
      <c r="H2224" t="s">
        <v>0</v>
      </c>
      <c r="I2224" s="1">
        <v>44058.349988425929</v>
      </c>
      <c r="L2224">
        <v>1</v>
      </c>
      <c r="O2224">
        <v>1</v>
      </c>
      <c r="S2224" t="s">
        <v>28</v>
      </c>
    </row>
    <row r="2225" spans="1:19">
      <c r="A2225">
        <v>608822</v>
      </c>
      <c r="B2225">
        <v>0.16</v>
      </c>
      <c r="C2225">
        <v>13.89</v>
      </c>
      <c r="D2225">
        <v>1.07</v>
      </c>
      <c r="E2225">
        <v>20.010000000000002</v>
      </c>
      <c r="F2225">
        <v>-0.18</v>
      </c>
      <c r="G2225">
        <v>13.56</v>
      </c>
      <c r="H2225" t="s">
        <v>0</v>
      </c>
      <c r="I2225" s="1">
        <v>44058.350127314814</v>
      </c>
      <c r="L2225">
        <v>1</v>
      </c>
      <c r="O2225">
        <v>1</v>
      </c>
      <c r="S2225" t="s">
        <v>28</v>
      </c>
    </row>
    <row r="2226" spans="1:19">
      <c r="A2226">
        <v>608831</v>
      </c>
      <c r="B2226">
        <v>-0.63</v>
      </c>
      <c r="C2226">
        <v>-0.11</v>
      </c>
      <c r="D2226">
        <v>0.72</v>
      </c>
      <c r="E2226">
        <v>7.55</v>
      </c>
      <c r="F2226">
        <v>-0.21</v>
      </c>
      <c r="G2226">
        <v>-5.86</v>
      </c>
      <c r="H2226" t="s">
        <v>0</v>
      </c>
      <c r="I2226" s="1">
        <v>44058.350254629629</v>
      </c>
      <c r="L2226">
        <v>1</v>
      </c>
      <c r="O2226">
        <v>1</v>
      </c>
      <c r="S2226" t="s">
        <v>28</v>
      </c>
    </row>
    <row r="2227" spans="1:19">
      <c r="A2227">
        <v>608840</v>
      </c>
      <c r="B2227">
        <v>-0.4</v>
      </c>
      <c r="C2227">
        <v>24.17</v>
      </c>
      <c r="D2227">
        <v>0.89</v>
      </c>
      <c r="E2227">
        <v>3.64</v>
      </c>
      <c r="F2227">
        <v>-0.16</v>
      </c>
      <c r="G2227">
        <v>22.86</v>
      </c>
      <c r="H2227" t="s">
        <v>0</v>
      </c>
      <c r="I2227" s="1">
        <v>44058.350381944445</v>
      </c>
      <c r="L2227">
        <v>1</v>
      </c>
      <c r="O2227">
        <v>1</v>
      </c>
      <c r="S2227" t="s">
        <v>28</v>
      </c>
    </row>
    <row r="2228" spans="1:19">
      <c r="A2228">
        <v>608849</v>
      </c>
      <c r="B2228">
        <v>0.32</v>
      </c>
      <c r="C2228">
        <v>23.13</v>
      </c>
      <c r="D2228">
        <v>1.02</v>
      </c>
      <c r="E2228">
        <v>33.18</v>
      </c>
      <c r="F2228">
        <v>-0.03</v>
      </c>
      <c r="G2228">
        <v>-0.32</v>
      </c>
      <c r="H2228" t="s">
        <v>0</v>
      </c>
      <c r="I2228" s="1">
        <v>44058.350497685184</v>
      </c>
      <c r="L2228">
        <v>1</v>
      </c>
      <c r="O2228">
        <v>1</v>
      </c>
      <c r="S2228" t="s">
        <v>28</v>
      </c>
    </row>
    <row r="2229" spans="1:19">
      <c r="A2229">
        <v>608858</v>
      </c>
      <c r="B2229">
        <v>-0.56000000000000005</v>
      </c>
      <c r="C2229">
        <v>-20.61</v>
      </c>
      <c r="D2229">
        <v>0.87</v>
      </c>
      <c r="E2229">
        <v>11.98</v>
      </c>
      <c r="F2229">
        <v>-0.09</v>
      </c>
      <c r="G2229">
        <v>-17.14</v>
      </c>
      <c r="H2229" t="s">
        <v>0</v>
      </c>
      <c r="I2229" s="1">
        <v>44058.350624999999</v>
      </c>
      <c r="L2229">
        <v>1</v>
      </c>
      <c r="O2229">
        <v>1</v>
      </c>
      <c r="S2229" t="s">
        <v>28</v>
      </c>
    </row>
    <row r="2230" spans="1:19">
      <c r="A2230">
        <v>608867</v>
      </c>
      <c r="B2230">
        <v>-0.41</v>
      </c>
      <c r="C2230">
        <v>-15.28</v>
      </c>
      <c r="D2230">
        <v>0.88</v>
      </c>
      <c r="E2230">
        <v>50.25</v>
      </c>
      <c r="F2230">
        <v>0.05</v>
      </c>
      <c r="G2230">
        <v>19.54</v>
      </c>
      <c r="H2230" t="s">
        <v>0</v>
      </c>
      <c r="I2230" s="1">
        <v>44058.350763888891</v>
      </c>
      <c r="L2230">
        <v>1</v>
      </c>
      <c r="O2230">
        <v>1</v>
      </c>
      <c r="S2230" t="s">
        <v>28</v>
      </c>
    </row>
    <row r="2231" spans="1:19">
      <c r="A2231">
        <v>608876</v>
      </c>
      <c r="B2231">
        <v>-0.82</v>
      </c>
      <c r="C2231">
        <v>-4.8600000000000003</v>
      </c>
      <c r="D2231">
        <v>0.72</v>
      </c>
      <c r="E2231">
        <v>29.59</v>
      </c>
      <c r="F2231">
        <v>0</v>
      </c>
      <c r="G2231">
        <v>-3.88</v>
      </c>
      <c r="H2231" t="s">
        <v>0</v>
      </c>
      <c r="I2231" s="1">
        <v>44058.35087962963</v>
      </c>
      <c r="L2231">
        <v>1</v>
      </c>
      <c r="O2231">
        <v>1</v>
      </c>
      <c r="S2231" t="s">
        <v>28</v>
      </c>
    </row>
    <row r="2232" spans="1:19">
      <c r="A2232">
        <v>608885</v>
      </c>
      <c r="B2232">
        <v>-0.27</v>
      </c>
      <c r="C2232">
        <v>11.95</v>
      </c>
      <c r="D2232">
        <v>1.03</v>
      </c>
      <c r="E2232">
        <v>25.69</v>
      </c>
      <c r="F2232">
        <v>0.08</v>
      </c>
      <c r="G2232">
        <v>13.59</v>
      </c>
      <c r="H2232" t="s">
        <v>0</v>
      </c>
      <c r="I2232" s="1">
        <v>44058.351006944446</v>
      </c>
      <c r="L2232">
        <v>1</v>
      </c>
      <c r="O2232">
        <v>1</v>
      </c>
      <c r="S2232" t="s">
        <v>28</v>
      </c>
    </row>
    <row r="2233" spans="1:19">
      <c r="A2233">
        <v>608894</v>
      </c>
      <c r="B2233">
        <v>-0.43</v>
      </c>
      <c r="C2233">
        <v>-12.18</v>
      </c>
      <c r="D2233">
        <v>0.76</v>
      </c>
      <c r="E2233">
        <v>-2.91</v>
      </c>
      <c r="F2233">
        <v>-0.1</v>
      </c>
      <c r="G2233">
        <v>1.48</v>
      </c>
      <c r="H2233" t="s">
        <v>0</v>
      </c>
      <c r="I2233" s="1">
        <v>44058.351122685184</v>
      </c>
      <c r="L2233">
        <v>1</v>
      </c>
      <c r="O2233">
        <v>1</v>
      </c>
      <c r="S2233" t="s">
        <v>28</v>
      </c>
    </row>
    <row r="2234" spans="1:19">
      <c r="A2234">
        <v>608903</v>
      </c>
      <c r="B2234">
        <v>-0.24</v>
      </c>
      <c r="C2234">
        <v>-10.6</v>
      </c>
      <c r="D2234">
        <v>0.68</v>
      </c>
      <c r="E2234">
        <v>20.82</v>
      </c>
      <c r="F2234">
        <v>-0.41</v>
      </c>
      <c r="G2234">
        <v>22.79</v>
      </c>
      <c r="H2234" t="s">
        <v>0</v>
      </c>
      <c r="I2234" s="1">
        <v>44058.351238425923</v>
      </c>
      <c r="L2234">
        <v>1</v>
      </c>
      <c r="O2234">
        <v>1</v>
      </c>
      <c r="S2234" t="s">
        <v>28</v>
      </c>
    </row>
    <row r="2235" spans="1:19">
      <c r="A2235">
        <v>608912</v>
      </c>
      <c r="B2235">
        <v>-0.46</v>
      </c>
      <c r="C2235">
        <v>-1.51</v>
      </c>
      <c r="D2235">
        <v>0.81</v>
      </c>
      <c r="E2235">
        <v>34.86</v>
      </c>
      <c r="F2235">
        <v>0.04</v>
      </c>
      <c r="G2235">
        <v>0.28999999999999998</v>
      </c>
      <c r="H2235" t="s">
        <v>0</v>
      </c>
      <c r="I2235" s="1">
        <v>44058.351365740738</v>
      </c>
      <c r="L2235">
        <v>1</v>
      </c>
      <c r="O2235">
        <v>1</v>
      </c>
      <c r="S2235" t="s">
        <v>28</v>
      </c>
    </row>
    <row r="2236" spans="1:19">
      <c r="A2236">
        <v>608938</v>
      </c>
      <c r="B2236">
        <v>-0.25</v>
      </c>
      <c r="C2236">
        <v>-5.69</v>
      </c>
      <c r="D2236">
        <v>0.81</v>
      </c>
      <c r="E2236">
        <v>-33.61</v>
      </c>
      <c r="F2236">
        <v>7.0000000000000007E-2</v>
      </c>
      <c r="G2236">
        <v>-17.34</v>
      </c>
      <c r="H2236" t="s">
        <v>0</v>
      </c>
      <c r="I2236" s="1">
        <v>44058.351712962962</v>
      </c>
      <c r="L2236">
        <v>1</v>
      </c>
      <c r="O2236">
        <v>1</v>
      </c>
      <c r="S2236" t="s">
        <v>28</v>
      </c>
    </row>
    <row r="2237" spans="1:19">
      <c r="A2237">
        <v>608947</v>
      </c>
      <c r="B2237">
        <v>-0.26</v>
      </c>
      <c r="C2237">
        <v>20.66</v>
      </c>
      <c r="D2237">
        <v>0.83</v>
      </c>
      <c r="E2237">
        <v>8.2799999999999994</v>
      </c>
      <c r="F2237">
        <v>-0.17</v>
      </c>
      <c r="G2237">
        <v>-1.45</v>
      </c>
      <c r="H2237" t="s">
        <v>0</v>
      </c>
      <c r="I2237" s="1">
        <v>44058.351840277777</v>
      </c>
      <c r="L2237">
        <v>1</v>
      </c>
      <c r="O2237">
        <v>1</v>
      </c>
      <c r="S2237" t="s">
        <v>28</v>
      </c>
    </row>
    <row r="2238" spans="1:19">
      <c r="A2238">
        <v>608956</v>
      </c>
      <c r="B2238">
        <v>0.34</v>
      </c>
      <c r="C2238">
        <v>9.4</v>
      </c>
      <c r="D2238">
        <v>0.91</v>
      </c>
      <c r="E2238">
        <v>34.909999999999997</v>
      </c>
      <c r="F2238">
        <v>-0.06</v>
      </c>
      <c r="G2238">
        <v>-3.08</v>
      </c>
      <c r="H2238" t="s">
        <v>0</v>
      </c>
      <c r="I2238" s="1">
        <v>44058.351956018516</v>
      </c>
      <c r="L2238">
        <v>1</v>
      </c>
      <c r="O2238">
        <v>1</v>
      </c>
      <c r="S2238" t="s">
        <v>28</v>
      </c>
    </row>
    <row r="2239" spans="1:19">
      <c r="A2239">
        <v>608965</v>
      </c>
      <c r="B2239">
        <v>-0.41</v>
      </c>
      <c r="C2239">
        <v>17.95</v>
      </c>
      <c r="D2239">
        <v>0.83</v>
      </c>
      <c r="E2239">
        <v>40.880000000000003</v>
      </c>
      <c r="F2239">
        <v>-0.15</v>
      </c>
      <c r="G2239">
        <v>2.46</v>
      </c>
      <c r="H2239" t="s">
        <v>0</v>
      </c>
      <c r="I2239" s="1">
        <v>44058.352071759262</v>
      </c>
      <c r="L2239">
        <v>1</v>
      </c>
      <c r="O2239">
        <v>1</v>
      </c>
      <c r="S2239" t="s">
        <v>28</v>
      </c>
    </row>
    <row r="2240" spans="1:19">
      <c r="A2240">
        <v>608974</v>
      </c>
      <c r="B2240">
        <v>-0.34</v>
      </c>
      <c r="C2240">
        <v>2.08</v>
      </c>
      <c r="D2240">
        <v>0.91</v>
      </c>
      <c r="E2240">
        <v>31.85</v>
      </c>
      <c r="F2240">
        <v>-0.23</v>
      </c>
      <c r="G2240">
        <v>23.89</v>
      </c>
      <c r="H2240" t="s">
        <v>0</v>
      </c>
      <c r="I2240" s="1">
        <v>44058.352199074077</v>
      </c>
      <c r="L2240">
        <v>1</v>
      </c>
      <c r="O2240">
        <v>1</v>
      </c>
      <c r="S2240" t="s">
        <v>28</v>
      </c>
    </row>
    <row r="2241" spans="1:19">
      <c r="A2241">
        <v>608983</v>
      </c>
      <c r="B2241">
        <v>-0.43</v>
      </c>
      <c r="C2241">
        <v>-63.66</v>
      </c>
      <c r="D2241">
        <v>0.65</v>
      </c>
      <c r="E2241">
        <v>2.59</v>
      </c>
      <c r="F2241">
        <v>-0.06</v>
      </c>
      <c r="G2241">
        <v>-37.450000000000003</v>
      </c>
      <c r="H2241" t="s">
        <v>0</v>
      </c>
      <c r="I2241" s="1">
        <v>44058.352314814816</v>
      </c>
      <c r="L2241">
        <v>1</v>
      </c>
      <c r="O2241">
        <v>1</v>
      </c>
      <c r="S2241" t="s">
        <v>28</v>
      </c>
    </row>
    <row r="2242" spans="1:19">
      <c r="A2242">
        <v>608991</v>
      </c>
      <c r="B2242">
        <v>-0.2</v>
      </c>
      <c r="C2242">
        <v>1.54</v>
      </c>
      <c r="D2242">
        <v>0.93</v>
      </c>
      <c r="E2242">
        <v>38.880000000000003</v>
      </c>
      <c r="F2242">
        <v>-0.36</v>
      </c>
      <c r="G2242">
        <v>23.22</v>
      </c>
      <c r="H2242" t="s">
        <v>0</v>
      </c>
      <c r="I2242" s="1">
        <v>44058.352430555555</v>
      </c>
      <c r="L2242">
        <v>1</v>
      </c>
      <c r="O2242">
        <v>1</v>
      </c>
      <c r="S2242" t="s">
        <v>28</v>
      </c>
    </row>
    <row r="2243" spans="1:19">
      <c r="A2243">
        <v>609000</v>
      </c>
      <c r="B2243">
        <v>-0.24</v>
      </c>
      <c r="C2243">
        <v>11.71</v>
      </c>
      <c r="D2243">
        <v>0.96</v>
      </c>
      <c r="E2243">
        <v>15.87</v>
      </c>
      <c r="F2243">
        <v>-0.06</v>
      </c>
      <c r="G2243">
        <v>-5.83</v>
      </c>
      <c r="H2243" t="s">
        <v>0</v>
      </c>
      <c r="I2243" s="1">
        <v>44058.35255787037</v>
      </c>
      <c r="L2243">
        <v>1</v>
      </c>
      <c r="O2243">
        <v>1</v>
      </c>
      <c r="S2243" t="s">
        <v>28</v>
      </c>
    </row>
    <row r="2244" spans="1:19">
      <c r="A2244">
        <v>609009</v>
      </c>
      <c r="B2244">
        <v>-0.37</v>
      </c>
      <c r="C2244">
        <v>6.5</v>
      </c>
      <c r="D2244">
        <v>0.88</v>
      </c>
      <c r="E2244">
        <v>13.95</v>
      </c>
      <c r="F2244">
        <v>-7.0000000000000007E-2</v>
      </c>
      <c r="G2244">
        <v>-0.76</v>
      </c>
      <c r="H2244" t="s">
        <v>0</v>
      </c>
      <c r="I2244" s="1">
        <v>44058.352673611109</v>
      </c>
      <c r="L2244">
        <v>1</v>
      </c>
      <c r="O2244">
        <v>1</v>
      </c>
      <c r="S2244" t="s">
        <v>28</v>
      </c>
    </row>
    <row r="2245" spans="1:19">
      <c r="A2245">
        <v>609018</v>
      </c>
      <c r="B2245">
        <v>-0.49</v>
      </c>
      <c r="C2245">
        <v>-6.73</v>
      </c>
      <c r="D2245">
        <v>1.03</v>
      </c>
      <c r="E2245">
        <v>30.24</v>
      </c>
      <c r="F2245">
        <v>-0.4</v>
      </c>
      <c r="G2245">
        <v>-23.39</v>
      </c>
      <c r="H2245" t="s">
        <v>0</v>
      </c>
      <c r="I2245" s="1">
        <v>44058.352789351855</v>
      </c>
      <c r="L2245">
        <v>1</v>
      </c>
      <c r="O2245">
        <v>1</v>
      </c>
      <c r="S2245" t="s">
        <v>28</v>
      </c>
    </row>
    <row r="2246" spans="1:19">
      <c r="A2246">
        <v>609027</v>
      </c>
      <c r="B2246">
        <v>-0.37</v>
      </c>
      <c r="C2246">
        <v>-3.19</v>
      </c>
      <c r="D2246">
        <v>0.77</v>
      </c>
      <c r="E2246">
        <v>-2.74</v>
      </c>
      <c r="F2246">
        <v>0.02</v>
      </c>
      <c r="G2246">
        <v>24.37</v>
      </c>
      <c r="H2246" t="s">
        <v>0</v>
      </c>
      <c r="I2246" s="1">
        <v>44058.35292824074</v>
      </c>
      <c r="L2246">
        <v>1</v>
      </c>
      <c r="O2246">
        <v>1</v>
      </c>
      <c r="S2246" t="s">
        <v>28</v>
      </c>
    </row>
    <row r="2247" spans="1:19">
      <c r="A2247">
        <v>609036</v>
      </c>
      <c r="B2247">
        <v>-0.59</v>
      </c>
      <c r="C2247">
        <v>12.7</v>
      </c>
      <c r="D2247">
        <v>0.89</v>
      </c>
      <c r="E2247">
        <v>-24.85</v>
      </c>
      <c r="F2247">
        <v>-0.1</v>
      </c>
      <c r="G2247">
        <v>-2.2999999999999998</v>
      </c>
      <c r="H2247" t="s">
        <v>0</v>
      </c>
      <c r="I2247" s="1">
        <v>44058.353067129632</v>
      </c>
      <c r="L2247">
        <v>1</v>
      </c>
      <c r="O2247">
        <v>1</v>
      </c>
      <c r="S2247" t="s">
        <v>28</v>
      </c>
    </row>
    <row r="2248" spans="1:19">
      <c r="A2248">
        <v>609045</v>
      </c>
      <c r="B2248">
        <v>-0.28999999999999998</v>
      </c>
      <c r="C2248">
        <v>21.37</v>
      </c>
      <c r="D2248">
        <v>1.05</v>
      </c>
      <c r="E2248">
        <v>17.55</v>
      </c>
      <c r="F2248">
        <v>-0.3</v>
      </c>
      <c r="G2248">
        <v>47.56</v>
      </c>
      <c r="H2248" t="s">
        <v>0</v>
      </c>
      <c r="I2248" s="1">
        <v>44058.353182870371</v>
      </c>
      <c r="L2248">
        <v>1</v>
      </c>
      <c r="O2248">
        <v>1</v>
      </c>
      <c r="S2248" t="s">
        <v>28</v>
      </c>
    </row>
    <row r="2249" spans="1:19">
      <c r="A2249">
        <v>609054</v>
      </c>
      <c r="B2249">
        <v>-0.19</v>
      </c>
      <c r="C2249">
        <v>-5.53</v>
      </c>
      <c r="D2249">
        <v>0.79</v>
      </c>
      <c r="E2249">
        <v>-23.37</v>
      </c>
      <c r="F2249">
        <v>-0.03</v>
      </c>
      <c r="G2249">
        <v>11.15</v>
      </c>
      <c r="H2249" t="s">
        <v>0</v>
      </c>
      <c r="I2249" s="1">
        <v>44058.353310185186</v>
      </c>
      <c r="L2249">
        <v>1</v>
      </c>
      <c r="O2249">
        <v>1</v>
      </c>
      <c r="S2249" t="s">
        <v>28</v>
      </c>
    </row>
    <row r="2250" spans="1:19">
      <c r="A2250">
        <v>609063</v>
      </c>
      <c r="B2250">
        <v>-0.65</v>
      </c>
      <c r="C2250">
        <v>22.47</v>
      </c>
      <c r="D2250">
        <v>0.89</v>
      </c>
      <c r="E2250">
        <v>7.37</v>
      </c>
      <c r="F2250">
        <v>-0.24</v>
      </c>
      <c r="G2250">
        <v>9.2799999999999994</v>
      </c>
      <c r="H2250" t="s">
        <v>0</v>
      </c>
      <c r="I2250" s="1">
        <v>44058.353425925925</v>
      </c>
      <c r="L2250">
        <v>1</v>
      </c>
      <c r="O2250">
        <v>1</v>
      </c>
      <c r="S2250" t="s">
        <v>28</v>
      </c>
    </row>
    <row r="2251" spans="1:19">
      <c r="A2251">
        <v>609072</v>
      </c>
      <c r="B2251">
        <v>-0.38</v>
      </c>
      <c r="C2251">
        <v>30.27</v>
      </c>
      <c r="D2251">
        <v>1.03</v>
      </c>
      <c r="E2251">
        <v>-4.01</v>
      </c>
      <c r="F2251">
        <v>-0.27</v>
      </c>
      <c r="G2251">
        <v>1.94</v>
      </c>
      <c r="H2251" t="s">
        <v>0</v>
      </c>
      <c r="I2251" s="1">
        <v>44058.35355324074</v>
      </c>
      <c r="L2251">
        <v>1</v>
      </c>
      <c r="O2251">
        <v>1</v>
      </c>
      <c r="S2251" t="s">
        <v>28</v>
      </c>
    </row>
    <row r="2252" spans="1:19">
      <c r="A2252">
        <v>609081</v>
      </c>
      <c r="B2252">
        <v>-0.54</v>
      </c>
      <c r="C2252">
        <v>4.26</v>
      </c>
      <c r="D2252">
        <v>0.73</v>
      </c>
      <c r="E2252">
        <v>23.18</v>
      </c>
      <c r="F2252">
        <v>-0.16</v>
      </c>
      <c r="G2252">
        <v>1.97</v>
      </c>
      <c r="H2252" t="s">
        <v>0</v>
      </c>
      <c r="I2252" s="1">
        <v>44058.353680555556</v>
      </c>
      <c r="L2252">
        <v>1</v>
      </c>
      <c r="O2252">
        <v>1</v>
      </c>
      <c r="S2252" t="s">
        <v>28</v>
      </c>
    </row>
    <row r="2253" spans="1:19">
      <c r="A2253">
        <v>609089</v>
      </c>
      <c r="B2253">
        <v>-0.55000000000000004</v>
      </c>
      <c r="C2253">
        <v>-80</v>
      </c>
      <c r="D2253">
        <v>1.05</v>
      </c>
      <c r="E2253">
        <v>-8.89</v>
      </c>
      <c r="F2253">
        <v>-0.28999999999999998</v>
      </c>
      <c r="G2253">
        <v>-25.11</v>
      </c>
      <c r="H2253" t="s">
        <v>0</v>
      </c>
      <c r="I2253" s="1">
        <v>44058.353796296295</v>
      </c>
      <c r="L2253">
        <v>1</v>
      </c>
      <c r="O2253">
        <v>1</v>
      </c>
      <c r="S2253" t="s">
        <v>28</v>
      </c>
    </row>
    <row r="2254" spans="1:19">
      <c r="A2254">
        <v>609106</v>
      </c>
      <c r="B2254">
        <v>-0.61</v>
      </c>
      <c r="C2254">
        <v>-22.79</v>
      </c>
      <c r="D2254">
        <v>0.75</v>
      </c>
      <c r="E2254">
        <v>-16.329999999999998</v>
      </c>
      <c r="F2254">
        <v>7.0000000000000007E-2</v>
      </c>
      <c r="G2254">
        <v>0.99</v>
      </c>
      <c r="H2254" t="s">
        <v>0</v>
      </c>
      <c r="I2254" s="1">
        <v>44058.354039351849</v>
      </c>
      <c r="L2254">
        <v>1</v>
      </c>
      <c r="O2254">
        <v>1</v>
      </c>
      <c r="S2254" t="s">
        <v>28</v>
      </c>
    </row>
    <row r="2255" spans="1:19">
      <c r="A2255">
        <v>609115</v>
      </c>
      <c r="B2255">
        <v>-0.44</v>
      </c>
      <c r="C2255">
        <v>-0.32</v>
      </c>
      <c r="D2255">
        <v>0.81</v>
      </c>
      <c r="E2255">
        <v>15.24</v>
      </c>
      <c r="F2255">
        <v>0.14000000000000001</v>
      </c>
      <c r="G2255">
        <v>7.59</v>
      </c>
      <c r="H2255" t="s">
        <v>0</v>
      </c>
      <c r="I2255" s="1">
        <v>44058.354166666664</v>
      </c>
      <c r="L2255">
        <v>1</v>
      </c>
      <c r="O2255">
        <v>1</v>
      </c>
      <c r="S2255" t="s">
        <v>28</v>
      </c>
    </row>
    <row r="2256" spans="1:19">
      <c r="A2256">
        <v>609124</v>
      </c>
      <c r="B2256">
        <v>-0.45</v>
      </c>
      <c r="C2256">
        <v>0.92</v>
      </c>
      <c r="D2256">
        <v>0.97</v>
      </c>
      <c r="E2256">
        <v>-4.24</v>
      </c>
      <c r="F2256">
        <v>-0.32</v>
      </c>
      <c r="G2256">
        <v>23.36</v>
      </c>
      <c r="H2256" t="s">
        <v>0</v>
      </c>
      <c r="I2256" s="1">
        <v>44058.35428240741</v>
      </c>
      <c r="L2256">
        <v>1</v>
      </c>
      <c r="O2256">
        <v>1</v>
      </c>
      <c r="S2256" t="s">
        <v>28</v>
      </c>
    </row>
    <row r="2257" spans="1:19">
      <c r="A2257">
        <v>609133</v>
      </c>
      <c r="B2257">
        <v>0.23</v>
      </c>
      <c r="C2257">
        <v>30.38</v>
      </c>
      <c r="D2257">
        <v>1.1299999999999999</v>
      </c>
      <c r="E2257">
        <v>7.23</v>
      </c>
      <c r="F2257">
        <v>-0.14000000000000001</v>
      </c>
      <c r="G2257">
        <v>-43.25</v>
      </c>
      <c r="H2257" t="s">
        <v>0</v>
      </c>
      <c r="I2257" s="1">
        <v>44058.354409722226</v>
      </c>
      <c r="L2257">
        <v>1</v>
      </c>
      <c r="O2257">
        <v>1</v>
      </c>
      <c r="S2257" t="s">
        <v>28</v>
      </c>
    </row>
    <row r="2258" spans="1:19">
      <c r="A2258">
        <v>609141</v>
      </c>
      <c r="B2258">
        <v>-0.21</v>
      </c>
      <c r="C2258">
        <v>5.59</v>
      </c>
      <c r="D2258">
        <v>0.93</v>
      </c>
      <c r="E2258">
        <v>-57.34</v>
      </c>
      <c r="F2258">
        <v>0.12</v>
      </c>
      <c r="G2258">
        <v>-7.25</v>
      </c>
      <c r="H2258" t="s">
        <v>0</v>
      </c>
      <c r="I2258" s="1">
        <v>44058.354537037034</v>
      </c>
      <c r="L2258">
        <v>1</v>
      </c>
      <c r="O2258">
        <v>1</v>
      </c>
      <c r="S2258" t="s">
        <v>28</v>
      </c>
    </row>
    <row r="2259" spans="1:19">
      <c r="A2259">
        <v>609150</v>
      </c>
      <c r="B2259">
        <v>0.22</v>
      </c>
      <c r="C2259">
        <v>-22.4</v>
      </c>
      <c r="D2259">
        <v>1.05</v>
      </c>
      <c r="E2259">
        <v>-23.72</v>
      </c>
      <c r="F2259">
        <v>0.06</v>
      </c>
      <c r="G2259">
        <v>-2.82</v>
      </c>
      <c r="H2259" t="s">
        <v>0</v>
      </c>
      <c r="I2259" s="1">
        <v>44058.35465277778</v>
      </c>
      <c r="L2259">
        <v>1</v>
      </c>
      <c r="O2259">
        <v>1</v>
      </c>
      <c r="S2259" t="s">
        <v>28</v>
      </c>
    </row>
    <row r="2260" spans="1:19">
      <c r="A2260">
        <v>609159</v>
      </c>
      <c r="B2260">
        <v>-0.56999999999999995</v>
      </c>
      <c r="C2260">
        <v>-45.04</v>
      </c>
      <c r="D2260">
        <v>0.92</v>
      </c>
      <c r="E2260">
        <v>10.28</v>
      </c>
      <c r="F2260">
        <v>0.18</v>
      </c>
      <c r="G2260">
        <v>-5.62</v>
      </c>
      <c r="H2260" t="s">
        <v>0</v>
      </c>
      <c r="I2260" s="1">
        <v>44058.354780092595</v>
      </c>
      <c r="L2260">
        <v>1</v>
      </c>
      <c r="O2260">
        <v>1</v>
      </c>
      <c r="S2260" t="s">
        <v>28</v>
      </c>
    </row>
    <row r="2261" spans="1:19">
      <c r="A2261">
        <v>609168</v>
      </c>
      <c r="B2261">
        <v>-0.39</v>
      </c>
      <c r="C2261">
        <v>0.18</v>
      </c>
      <c r="D2261">
        <v>0.73</v>
      </c>
      <c r="E2261">
        <v>19.04</v>
      </c>
      <c r="F2261">
        <v>-0.01</v>
      </c>
      <c r="G2261">
        <v>1.36</v>
      </c>
      <c r="H2261" t="s">
        <v>0</v>
      </c>
      <c r="I2261" s="1">
        <v>44058.354895833334</v>
      </c>
      <c r="L2261">
        <v>1</v>
      </c>
      <c r="O2261">
        <v>1</v>
      </c>
      <c r="S2261" t="s">
        <v>28</v>
      </c>
    </row>
    <row r="2262" spans="1:19">
      <c r="A2262">
        <v>609176</v>
      </c>
      <c r="B2262">
        <v>-0.47</v>
      </c>
      <c r="C2262">
        <v>2.81</v>
      </c>
      <c r="D2262">
        <v>0.97</v>
      </c>
      <c r="E2262">
        <v>-18.96</v>
      </c>
      <c r="F2262">
        <v>-0.23</v>
      </c>
      <c r="G2262">
        <v>5.07</v>
      </c>
      <c r="H2262" t="s">
        <v>0</v>
      </c>
      <c r="I2262" s="1">
        <v>44058.355023148149</v>
      </c>
      <c r="L2262">
        <v>1</v>
      </c>
      <c r="O2262">
        <v>1</v>
      </c>
      <c r="S2262" t="s">
        <v>28</v>
      </c>
    </row>
    <row r="2263" spans="1:19">
      <c r="A2263">
        <v>609184</v>
      </c>
      <c r="B2263">
        <v>0.31</v>
      </c>
      <c r="C2263">
        <v>-0.21</v>
      </c>
      <c r="D2263">
        <v>1.08</v>
      </c>
      <c r="E2263">
        <v>31.26</v>
      </c>
      <c r="F2263">
        <v>0.01</v>
      </c>
      <c r="G2263">
        <v>-11.28</v>
      </c>
      <c r="H2263" t="s">
        <v>0</v>
      </c>
      <c r="I2263" s="1">
        <v>44058.355162037034</v>
      </c>
      <c r="L2263">
        <v>1</v>
      </c>
      <c r="O2263">
        <v>1</v>
      </c>
      <c r="S2263" t="s">
        <v>28</v>
      </c>
    </row>
    <row r="2264" spans="1:19">
      <c r="A2264">
        <v>609193</v>
      </c>
      <c r="B2264">
        <v>-0.08</v>
      </c>
      <c r="C2264">
        <v>17.22</v>
      </c>
      <c r="D2264">
        <v>1.03</v>
      </c>
      <c r="E2264">
        <v>40.950000000000003</v>
      </c>
      <c r="F2264">
        <v>0.09</v>
      </c>
      <c r="G2264">
        <v>1.59</v>
      </c>
      <c r="H2264" t="s">
        <v>0</v>
      </c>
      <c r="I2264" s="1">
        <v>44058.35528935185</v>
      </c>
      <c r="L2264">
        <v>1</v>
      </c>
      <c r="O2264">
        <v>1</v>
      </c>
      <c r="S2264" t="s">
        <v>28</v>
      </c>
    </row>
    <row r="2265" spans="1:19">
      <c r="A2265">
        <v>609202</v>
      </c>
      <c r="B2265">
        <v>-0.26</v>
      </c>
      <c r="C2265">
        <v>65.94</v>
      </c>
      <c r="D2265">
        <v>1.04</v>
      </c>
      <c r="E2265">
        <v>8.02</v>
      </c>
      <c r="F2265">
        <v>-0.14000000000000001</v>
      </c>
      <c r="G2265">
        <v>35.79</v>
      </c>
      <c r="H2265" t="s">
        <v>0</v>
      </c>
      <c r="I2265" s="1">
        <v>44058.355416666665</v>
      </c>
      <c r="L2265">
        <v>1</v>
      </c>
      <c r="O2265">
        <v>1</v>
      </c>
      <c r="S2265" t="s">
        <v>28</v>
      </c>
    </row>
    <row r="2266" spans="1:19">
      <c r="A2266">
        <v>609211</v>
      </c>
      <c r="B2266">
        <v>-0.47</v>
      </c>
      <c r="C2266">
        <v>37.36</v>
      </c>
      <c r="D2266">
        <v>0.75</v>
      </c>
      <c r="E2266">
        <v>-80.819999999999993</v>
      </c>
      <c r="F2266">
        <v>-0.08</v>
      </c>
      <c r="G2266">
        <v>17.07</v>
      </c>
      <c r="H2266" t="s">
        <v>0</v>
      </c>
      <c r="I2266" s="1">
        <v>44058.355543981481</v>
      </c>
      <c r="L2266">
        <v>1</v>
      </c>
      <c r="O2266">
        <v>1</v>
      </c>
      <c r="S2266" t="s">
        <v>28</v>
      </c>
    </row>
    <row r="2267" spans="1:19">
      <c r="A2267">
        <v>609220</v>
      </c>
      <c r="B2267">
        <v>-0.59</v>
      </c>
      <c r="C2267">
        <v>-17.329999999999998</v>
      </c>
      <c r="D2267">
        <v>0.9</v>
      </c>
      <c r="E2267">
        <v>4.68</v>
      </c>
      <c r="F2267">
        <v>-0.44</v>
      </c>
      <c r="G2267">
        <v>16.72</v>
      </c>
      <c r="H2267" t="s">
        <v>0</v>
      </c>
      <c r="I2267" s="1">
        <v>44058.355671296296</v>
      </c>
      <c r="L2267">
        <v>1</v>
      </c>
      <c r="O2267">
        <v>1</v>
      </c>
      <c r="S2267" t="s">
        <v>28</v>
      </c>
    </row>
    <row r="2268" spans="1:19">
      <c r="A2268">
        <v>609229</v>
      </c>
      <c r="B2268">
        <v>0.11</v>
      </c>
      <c r="C2268">
        <v>-86.29</v>
      </c>
      <c r="D2268">
        <v>0.93</v>
      </c>
      <c r="E2268">
        <v>46.01</v>
      </c>
      <c r="F2268">
        <v>0.02</v>
      </c>
      <c r="G2268">
        <v>-58.23</v>
      </c>
      <c r="H2268" t="s">
        <v>0</v>
      </c>
      <c r="I2268" s="1">
        <v>44058.355798611112</v>
      </c>
      <c r="L2268">
        <v>1</v>
      </c>
      <c r="O2268">
        <v>1</v>
      </c>
      <c r="S2268" t="s">
        <v>28</v>
      </c>
    </row>
    <row r="2269" spans="1:19">
      <c r="A2269">
        <v>609237</v>
      </c>
      <c r="B2269">
        <v>-0.15</v>
      </c>
      <c r="C2269">
        <v>18.96</v>
      </c>
      <c r="D2269">
        <v>0.79</v>
      </c>
      <c r="E2269">
        <v>-24.27</v>
      </c>
      <c r="F2269">
        <v>7.0000000000000007E-2</v>
      </c>
      <c r="G2269">
        <v>1.21</v>
      </c>
      <c r="H2269" t="s">
        <v>0</v>
      </c>
      <c r="I2269" s="1">
        <v>44058.355914351851</v>
      </c>
      <c r="L2269">
        <v>1</v>
      </c>
      <c r="O2269">
        <v>1</v>
      </c>
      <c r="S2269" t="s">
        <v>28</v>
      </c>
    </row>
    <row r="2270" spans="1:19">
      <c r="A2270">
        <v>609253</v>
      </c>
      <c r="B2270">
        <v>0.86</v>
      </c>
      <c r="C2270">
        <v>26.64</v>
      </c>
      <c r="D2270">
        <v>1.07</v>
      </c>
      <c r="E2270">
        <v>55.14</v>
      </c>
      <c r="F2270">
        <v>-0.12</v>
      </c>
      <c r="G2270">
        <v>58.81</v>
      </c>
      <c r="H2270" t="s">
        <v>0</v>
      </c>
      <c r="I2270" s="1">
        <v>44058.356192129628</v>
      </c>
      <c r="L2270">
        <v>1</v>
      </c>
      <c r="O2270">
        <v>1</v>
      </c>
      <c r="S2270" t="s">
        <v>28</v>
      </c>
    </row>
    <row r="2271" spans="1:19">
      <c r="A2271">
        <v>609261</v>
      </c>
      <c r="B2271">
        <v>0.26</v>
      </c>
      <c r="C2271">
        <v>-23.86</v>
      </c>
      <c r="D2271">
        <v>1.02</v>
      </c>
      <c r="E2271">
        <v>27.55</v>
      </c>
      <c r="F2271">
        <v>-0.13</v>
      </c>
      <c r="G2271">
        <v>-11.4</v>
      </c>
      <c r="H2271" t="s">
        <v>0</v>
      </c>
      <c r="I2271" s="1">
        <v>44058.356319444443</v>
      </c>
      <c r="L2271">
        <v>1</v>
      </c>
      <c r="O2271">
        <v>1</v>
      </c>
      <c r="S2271" t="s">
        <v>28</v>
      </c>
    </row>
    <row r="2272" spans="1:19">
      <c r="A2272">
        <v>609279</v>
      </c>
      <c r="B2272">
        <v>0.03</v>
      </c>
      <c r="C2272">
        <v>131.88999999999999</v>
      </c>
      <c r="D2272">
        <v>0.54</v>
      </c>
      <c r="E2272">
        <v>-47.49</v>
      </c>
      <c r="F2272">
        <v>-0.04</v>
      </c>
      <c r="G2272">
        <v>27.68</v>
      </c>
      <c r="H2272" t="s">
        <v>0</v>
      </c>
      <c r="I2272" s="1">
        <v>44058.356562499997</v>
      </c>
      <c r="L2272">
        <v>1</v>
      </c>
      <c r="O2272">
        <v>1</v>
      </c>
      <c r="S2272" t="s">
        <v>28</v>
      </c>
    </row>
    <row r="2273" spans="1:19">
      <c r="A2273">
        <v>609288</v>
      </c>
      <c r="B2273">
        <v>-0.4</v>
      </c>
      <c r="C2273">
        <v>24.96</v>
      </c>
      <c r="D2273">
        <v>0.69</v>
      </c>
      <c r="E2273">
        <v>72.400000000000006</v>
      </c>
      <c r="F2273">
        <v>-0.1</v>
      </c>
      <c r="G2273">
        <v>11.76</v>
      </c>
      <c r="H2273" t="s">
        <v>0</v>
      </c>
      <c r="I2273" s="1">
        <v>44058.35670138889</v>
      </c>
      <c r="L2273">
        <v>1</v>
      </c>
      <c r="O2273">
        <v>1</v>
      </c>
      <c r="S2273" t="s">
        <v>28</v>
      </c>
    </row>
    <row r="2274" spans="1:19">
      <c r="A2274">
        <v>609297</v>
      </c>
      <c r="B2274">
        <v>-0.26</v>
      </c>
      <c r="C2274">
        <v>3.37</v>
      </c>
      <c r="D2274">
        <v>0.87</v>
      </c>
      <c r="E2274">
        <v>3.73</v>
      </c>
      <c r="F2274">
        <v>-0.24</v>
      </c>
      <c r="G2274">
        <v>10.08</v>
      </c>
      <c r="H2274" t="s">
        <v>0</v>
      </c>
      <c r="I2274" s="1">
        <v>44058.356817129628</v>
      </c>
      <c r="L2274">
        <v>1</v>
      </c>
      <c r="O2274">
        <v>1</v>
      </c>
      <c r="S2274" t="s">
        <v>28</v>
      </c>
    </row>
    <row r="2275" spans="1:19">
      <c r="A2275">
        <v>609306</v>
      </c>
      <c r="B2275">
        <v>-0.34</v>
      </c>
      <c r="C2275">
        <v>7.43</v>
      </c>
      <c r="D2275">
        <v>1.05</v>
      </c>
      <c r="E2275">
        <v>-17.66</v>
      </c>
      <c r="F2275">
        <v>-0.26</v>
      </c>
      <c r="G2275">
        <v>-2.2400000000000002</v>
      </c>
      <c r="H2275" t="s">
        <v>0</v>
      </c>
      <c r="I2275" s="1">
        <v>44058.356944444444</v>
      </c>
      <c r="L2275">
        <v>1</v>
      </c>
      <c r="O2275">
        <v>1</v>
      </c>
      <c r="S2275" t="s">
        <v>28</v>
      </c>
    </row>
    <row r="2276" spans="1:19">
      <c r="A2276">
        <v>609315</v>
      </c>
      <c r="B2276">
        <v>-0.44</v>
      </c>
      <c r="C2276">
        <v>99.04</v>
      </c>
      <c r="D2276">
        <v>0.51</v>
      </c>
      <c r="E2276">
        <v>31.93</v>
      </c>
      <c r="F2276">
        <v>-0.96</v>
      </c>
      <c r="G2276">
        <v>-13.01</v>
      </c>
      <c r="H2276" t="s">
        <v>0</v>
      </c>
      <c r="I2276" s="1">
        <v>44058.357060185182</v>
      </c>
      <c r="L2276">
        <v>1</v>
      </c>
      <c r="O2276">
        <v>1</v>
      </c>
      <c r="S2276" t="s">
        <v>28</v>
      </c>
    </row>
    <row r="2277" spans="1:19">
      <c r="A2277">
        <v>609324</v>
      </c>
      <c r="B2277">
        <v>-0.62</v>
      </c>
      <c r="C2277">
        <v>-22.46</v>
      </c>
      <c r="D2277">
        <v>0.96</v>
      </c>
      <c r="E2277">
        <v>54.88</v>
      </c>
      <c r="F2277">
        <v>-0.42</v>
      </c>
      <c r="G2277">
        <v>-7.31</v>
      </c>
      <c r="H2277" t="s">
        <v>0</v>
      </c>
      <c r="I2277" s="1">
        <v>44058.357187499998</v>
      </c>
      <c r="L2277">
        <v>1</v>
      </c>
      <c r="O2277">
        <v>1</v>
      </c>
      <c r="S2277" t="s">
        <v>28</v>
      </c>
    </row>
    <row r="2278" spans="1:19">
      <c r="A2278">
        <v>609332</v>
      </c>
      <c r="B2278">
        <v>-0.3</v>
      </c>
      <c r="C2278">
        <v>17.86</v>
      </c>
      <c r="D2278">
        <v>0.76</v>
      </c>
      <c r="E2278">
        <v>-41.64</v>
      </c>
      <c r="F2278">
        <v>-0.45</v>
      </c>
      <c r="G2278">
        <v>32.78</v>
      </c>
      <c r="H2278" t="s">
        <v>0</v>
      </c>
      <c r="I2278" s="1">
        <v>44058.357314814813</v>
      </c>
      <c r="L2278">
        <v>1</v>
      </c>
      <c r="O2278">
        <v>1</v>
      </c>
      <c r="S2278" t="s">
        <v>28</v>
      </c>
    </row>
    <row r="2279" spans="1:19">
      <c r="A2279">
        <v>609341</v>
      </c>
      <c r="B2279">
        <v>-0.1</v>
      </c>
      <c r="C2279">
        <v>-19.760000000000002</v>
      </c>
      <c r="D2279">
        <v>0.9</v>
      </c>
      <c r="E2279">
        <v>34.75</v>
      </c>
      <c r="F2279">
        <v>0.15</v>
      </c>
      <c r="G2279">
        <v>4.82</v>
      </c>
      <c r="H2279" t="s">
        <v>0</v>
      </c>
      <c r="I2279" s="1">
        <v>44058.357442129629</v>
      </c>
      <c r="L2279">
        <v>1</v>
      </c>
      <c r="O2279">
        <v>1</v>
      </c>
      <c r="S2279" t="s">
        <v>28</v>
      </c>
    </row>
    <row r="2280" spans="1:19">
      <c r="A2280">
        <v>609350</v>
      </c>
      <c r="B2280">
        <v>-0.55000000000000004</v>
      </c>
      <c r="C2280">
        <v>-20.170000000000002</v>
      </c>
      <c r="D2280">
        <v>0.87</v>
      </c>
      <c r="E2280">
        <v>25</v>
      </c>
      <c r="F2280">
        <v>-0.21</v>
      </c>
      <c r="G2280">
        <v>-17.309999999999999</v>
      </c>
      <c r="H2280" t="s">
        <v>0</v>
      </c>
      <c r="I2280" s="1">
        <v>44058.357557870368</v>
      </c>
      <c r="L2280">
        <v>1</v>
      </c>
      <c r="O2280">
        <v>1</v>
      </c>
      <c r="S2280" t="s">
        <v>28</v>
      </c>
    </row>
    <row r="2281" spans="1:19">
      <c r="A2281">
        <v>609358</v>
      </c>
      <c r="B2281">
        <v>-0.57999999999999996</v>
      </c>
      <c r="C2281">
        <v>-0.63</v>
      </c>
      <c r="D2281">
        <v>0.85</v>
      </c>
      <c r="E2281">
        <v>8.16</v>
      </c>
      <c r="F2281">
        <v>-0.28000000000000003</v>
      </c>
      <c r="G2281">
        <v>13.66</v>
      </c>
      <c r="H2281" t="s">
        <v>0</v>
      </c>
      <c r="I2281" s="1">
        <v>44058.357685185183</v>
      </c>
      <c r="L2281">
        <v>1</v>
      </c>
      <c r="O2281">
        <v>1</v>
      </c>
      <c r="S2281" t="s">
        <v>28</v>
      </c>
    </row>
    <row r="2282" spans="1:19">
      <c r="A2282">
        <v>609367</v>
      </c>
      <c r="B2282">
        <v>-0.35</v>
      </c>
      <c r="C2282">
        <v>-0.52</v>
      </c>
      <c r="D2282">
        <v>0.79</v>
      </c>
      <c r="E2282">
        <v>9.4600000000000009</v>
      </c>
      <c r="F2282">
        <v>-0.12</v>
      </c>
      <c r="G2282">
        <v>2.72</v>
      </c>
      <c r="H2282" t="s">
        <v>0</v>
      </c>
      <c r="I2282" s="1">
        <v>44058.357800925929</v>
      </c>
      <c r="L2282">
        <v>1</v>
      </c>
      <c r="O2282">
        <v>1</v>
      </c>
      <c r="S2282" t="s">
        <v>28</v>
      </c>
    </row>
    <row r="2283" spans="1:19">
      <c r="A2283">
        <v>609375</v>
      </c>
      <c r="B2283">
        <v>-0.35</v>
      </c>
      <c r="C2283">
        <v>37.22</v>
      </c>
      <c r="D2283">
        <v>0.96</v>
      </c>
      <c r="E2283">
        <v>13.76</v>
      </c>
      <c r="F2283">
        <v>-0.38</v>
      </c>
      <c r="G2283">
        <v>13.01</v>
      </c>
      <c r="H2283" t="s">
        <v>0</v>
      </c>
      <c r="I2283" s="1">
        <v>44058.357939814814</v>
      </c>
      <c r="L2283">
        <v>1</v>
      </c>
      <c r="O2283">
        <v>1</v>
      </c>
      <c r="S2283" t="s">
        <v>28</v>
      </c>
    </row>
    <row r="2284" spans="1:19">
      <c r="A2284">
        <v>609384</v>
      </c>
      <c r="B2284">
        <v>-0.33</v>
      </c>
      <c r="C2284">
        <v>31.13</v>
      </c>
      <c r="D2284">
        <v>0.79</v>
      </c>
      <c r="E2284">
        <v>16.170000000000002</v>
      </c>
      <c r="F2284">
        <v>-0.12</v>
      </c>
      <c r="G2284">
        <v>11.25</v>
      </c>
      <c r="H2284" t="s">
        <v>0</v>
      </c>
      <c r="I2284" s="1">
        <v>44058.358078703706</v>
      </c>
      <c r="L2284">
        <v>1</v>
      </c>
      <c r="O2284">
        <v>1</v>
      </c>
      <c r="S2284" t="s">
        <v>28</v>
      </c>
    </row>
    <row r="2285" spans="1:19">
      <c r="A2285">
        <v>609393</v>
      </c>
      <c r="B2285">
        <v>-0.37</v>
      </c>
      <c r="C2285">
        <v>29.05</v>
      </c>
      <c r="D2285">
        <v>0.78</v>
      </c>
      <c r="E2285">
        <v>18.16</v>
      </c>
      <c r="F2285">
        <v>-0.23</v>
      </c>
      <c r="G2285">
        <v>15.56</v>
      </c>
      <c r="H2285" t="s">
        <v>0</v>
      </c>
      <c r="I2285" s="1">
        <v>44058.358194444445</v>
      </c>
      <c r="L2285">
        <v>1</v>
      </c>
      <c r="O2285">
        <v>1</v>
      </c>
      <c r="S2285" t="s">
        <v>28</v>
      </c>
    </row>
    <row r="2286" spans="1:19">
      <c r="A2286">
        <v>609402</v>
      </c>
      <c r="B2286">
        <v>-0.34</v>
      </c>
      <c r="C2286">
        <v>-7.18</v>
      </c>
      <c r="D2286">
        <v>0.79</v>
      </c>
      <c r="E2286">
        <v>3.04</v>
      </c>
      <c r="F2286">
        <v>-0.34</v>
      </c>
      <c r="G2286">
        <v>-28.81</v>
      </c>
      <c r="H2286" t="s">
        <v>0</v>
      </c>
      <c r="I2286" s="1">
        <v>44058.358310185184</v>
      </c>
      <c r="L2286">
        <v>1</v>
      </c>
      <c r="O2286">
        <v>1</v>
      </c>
      <c r="S2286" t="s">
        <v>28</v>
      </c>
    </row>
    <row r="2287" spans="1:19">
      <c r="A2287">
        <v>609411</v>
      </c>
      <c r="B2287">
        <v>-0.52</v>
      </c>
      <c r="C2287">
        <v>4.1500000000000004</v>
      </c>
      <c r="D2287">
        <v>0.69</v>
      </c>
      <c r="E2287">
        <v>19</v>
      </c>
      <c r="F2287">
        <v>-0.1</v>
      </c>
      <c r="G2287">
        <v>11.01</v>
      </c>
      <c r="H2287" t="s">
        <v>0</v>
      </c>
      <c r="I2287" s="1">
        <v>44058.358437499999</v>
      </c>
      <c r="L2287">
        <v>1</v>
      </c>
      <c r="O2287">
        <v>1</v>
      </c>
      <c r="S2287" t="s">
        <v>28</v>
      </c>
    </row>
    <row r="2288" spans="1:19">
      <c r="A2288">
        <v>609420</v>
      </c>
      <c r="B2288">
        <v>-0.34</v>
      </c>
      <c r="C2288">
        <v>-10.32</v>
      </c>
      <c r="D2288">
        <v>1.1000000000000001</v>
      </c>
      <c r="E2288">
        <v>20.51</v>
      </c>
      <c r="F2288">
        <v>-0.33</v>
      </c>
      <c r="G2288">
        <v>-21.16</v>
      </c>
      <c r="H2288" t="s">
        <v>0</v>
      </c>
      <c r="I2288" s="1">
        <v>44058.358564814815</v>
      </c>
      <c r="L2288">
        <v>1</v>
      </c>
      <c r="O2288">
        <v>1</v>
      </c>
      <c r="S2288" t="s">
        <v>28</v>
      </c>
    </row>
    <row r="2289" spans="1:19">
      <c r="A2289">
        <v>609429</v>
      </c>
      <c r="B2289">
        <v>-0.46</v>
      </c>
      <c r="C2289">
        <v>10.35</v>
      </c>
      <c r="D2289">
        <v>0.95</v>
      </c>
      <c r="E2289">
        <v>12.3</v>
      </c>
      <c r="F2289">
        <v>-0.14000000000000001</v>
      </c>
      <c r="G2289">
        <v>-20.58</v>
      </c>
      <c r="H2289" t="s">
        <v>0</v>
      </c>
      <c r="I2289" s="1">
        <v>44058.358680555553</v>
      </c>
      <c r="L2289">
        <v>1</v>
      </c>
      <c r="O2289">
        <v>1</v>
      </c>
      <c r="S2289" t="s">
        <v>28</v>
      </c>
    </row>
    <row r="2290" spans="1:19">
      <c r="A2290">
        <v>609438</v>
      </c>
      <c r="B2290">
        <v>-0.34</v>
      </c>
      <c r="C2290">
        <v>11.8</v>
      </c>
      <c r="D2290">
        <v>0.88</v>
      </c>
      <c r="E2290">
        <v>15.08</v>
      </c>
      <c r="F2290">
        <v>-0.31</v>
      </c>
      <c r="G2290">
        <v>15.31</v>
      </c>
      <c r="H2290" t="s">
        <v>0</v>
      </c>
      <c r="I2290" s="1">
        <v>44058.358796296299</v>
      </c>
      <c r="L2290">
        <v>1</v>
      </c>
      <c r="O2290">
        <v>1</v>
      </c>
      <c r="S2290" t="s">
        <v>28</v>
      </c>
    </row>
    <row r="2291" spans="1:19">
      <c r="A2291">
        <v>609446</v>
      </c>
      <c r="B2291">
        <v>-0.42</v>
      </c>
      <c r="C2291">
        <v>3.18</v>
      </c>
      <c r="D2291">
        <v>0.75</v>
      </c>
      <c r="E2291">
        <v>5.37</v>
      </c>
      <c r="F2291">
        <v>-0.23</v>
      </c>
      <c r="G2291">
        <v>9.57</v>
      </c>
      <c r="H2291" t="s">
        <v>0</v>
      </c>
      <c r="I2291" s="1">
        <v>44058.358923611115</v>
      </c>
      <c r="L2291">
        <v>1</v>
      </c>
      <c r="O2291">
        <v>1</v>
      </c>
      <c r="S2291" t="s">
        <v>28</v>
      </c>
    </row>
    <row r="2292" spans="1:19">
      <c r="A2292">
        <v>609454</v>
      </c>
      <c r="B2292">
        <v>-0.64</v>
      </c>
      <c r="C2292">
        <v>9.0399999999999991</v>
      </c>
      <c r="D2292">
        <v>0.75</v>
      </c>
      <c r="E2292">
        <v>23.23</v>
      </c>
      <c r="F2292">
        <v>0.05</v>
      </c>
      <c r="G2292">
        <v>1.05</v>
      </c>
      <c r="H2292" t="s">
        <v>0</v>
      </c>
      <c r="I2292" s="1">
        <v>44058.359039351853</v>
      </c>
      <c r="L2292">
        <v>1</v>
      </c>
      <c r="O2292">
        <v>1</v>
      </c>
      <c r="S2292" t="s">
        <v>28</v>
      </c>
    </row>
    <row r="2293" spans="1:19">
      <c r="A2293">
        <v>609463</v>
      </c>
      <c r="B2293">
        <v>-0.45</v>
      </c>
      <c r="C2293">
        <v>14.06</v>
      </c>
      <c r="D2293">
        <v>0.91</v>
      </c>
      <c r="E2293">
        <v>23.96</v>
      </c>
      <c r="F2293">
        <v>-0.19</v>
      </c>
      <c r="G2293">
        <v>11.56</v>
      </c>
      <c r="H2293" t="s">
        <v>0</v>
      </c>
      <c r="I2293" s="1">
        <v>44058.359155092592</v>
      </c>
      <c r="L2293">
        <v>1</v>
      </c>
      <c r="O2293">
        <v>1</v>
      </c>
      <c r="S2293" t="s">
        <v>28</v>
      </c>
    </row>
    <row r="2294" spans="1:19">
      <c r="A2294">
        <v>609472</v>
      </c>
      <c r="B2294">
        <v>-0.46</v>
      </c>
      <c r="C2294">
        <v>-10.15</v>
      </c>
      <c r="D2294">
        <v>0.73</v>
      </c>
      <c r="E2294">
        <v>26.95</v>
      </c>
      <c r="F2294">
        <v>-0.23</v>
      </c>
      <c r="G2294">
        <v>28.17</v>
      </c>
      <c r="H2294" t="s">
        <v>0</v>
      </c>
      <c r="I2294" s="1">
        <v>44058.359282407408</v>
      </c>
      <c r="L2294">
        <v>1</v>
      </c>
      <c r="O2294">
        <v>1</v>
      </c>
      <c r="S2294" t="s">
        <v>28</v>
      </c>
    </row>
    <row r="2295" spans="1:19">
      <c r="A2295">
        <v>609481</v>
      </c>
      <c r="B2295">
        <v>-0.51</v>
      </c>
      <c r="C2295">
        <v>1.08</v>
      </c>
      <c r="D2295">
        <v>0.71</v>
      </c>
      <c r="E2295">
        <v>-1.02</v>
      </c>
      <c r="F2295">
        <v>-0.17</v>
      </c>
      <c r="G2295">
        <v>-20.67</v>
      </c>
      <c r="H2295" t="s">
        <v>0</v>
      </c>
      <c r="I2295" s="1">
        <v>44058.359398148146</v>
      </c>
      <c r="L2295">
        <v>1</v>
      </c>
      <c r="O2295">
        <v>1</v>
      </c>
      <c r="S2295" t="s">
        <v>28</v>
      </c>
    </row>
    <row r="2296" spans="1:19">
      <c r="A2296">
        <v>609490</v>
      </c>
      <c r="B2296">
        <v>-0.4</v>
      </c>
      <c r="C2296">
        <v>-2.95</v>
      </c>
      <c r="D2296">
        <v>0.9</v>
      </c>
      <c r="E2296">
        <v>38.04</v>
      </c>
      <c r="F2296">
        <v>-0.26</v>
      </c>
      <c r="G2296">
        <v>47.13</v>
      </c>
      <c r="H2296" t="s">
        <v>0</v>
      </c>
      <c r="I2296" s="1">
        <v>44058.359513888892</v>
      </c>
      <c r="L2296">
        <v>1</v>
      </c>
      <c r="O2296">
        <v>1</v>
      </c>
      <c r="S2296" t="s">
        <v>28</v>
      </c>
    </row>
    <row r="2297" spans="1:19">
      <c r="A2297">
        <v>609499</v>
      </c>
      <c r="B2297">
        <v>-0.49</v>
      </c>
      <c r="C2297">
        <v>45.77</v>
      </c>
      <c r="D2297">
        <v>0.82</v>
      </c>
      <c r="E2297">
        <v>45.84</v>
      </c>
      <c r="F2297">
        <v>-0.02</v>
      </c>
      <c r="G2297">
        <v>23.36</v>
      </c>
      <c r="H2297" t="s">
        <v>0</v>
      </c>
      <c r="I2297" s="1">
        <v>44058.359629629631</v>
      </c>
      <c r="L2297">
        <v>1</v>
      </c>
      <c r="O2297">
        <v>1</v>
      </c>
      <c r="S2297" t="s">
        <v>28</v>
      </c>
    </row>
    <row r="2298" spans="1:19">
      <c r="A2298">
        <v>609508</v>
      </c>
      <c r="B2298">
        <v>-0.46</v>
      </c>
      <c r="C2298">
        <v>38.520000000000003</v>
      </c>
      <c r="D2298">
        <v>0.75</v>
      </c>
      <c r="E2298">
        <v>30.59</v>
      </c>
      <c r="F2298">
        <v>-0.04</v>
      </c>
      <c r="G2298">
        <v>46.92</v>
      </c>
      <c r="H2298" t="s">
        <v>0</v>
      </c>
      <c r="I2298" s="1">
        <v>44058.359756944446</v>
      </c>
      <c r="L2298">
        <v>1</v>
      </c>
      <c r="O2298">
        <v>1</v>
      </c>
      <c r="S2298" t="s">
        <v>28</v>
      </c>
    </row>
    <row r="2299" spans="1:19">
      <c r="A2299">
        <v>609517</v>
      </c>
      <c r="B2299">
        <v>-0.3</v>
      </c>
      <c r="C2299">
        <v>42.55</v>
      </c>
      <c r="D2299">
        <v>0.95</v>
      </c>
      <c r="E2299">
        <v>-144.25</v>
      </c>
      <c r="F2299">
        <v>-0.16</v>
      </c>
      <c r="G2299">
        <v>37.83</v>
      </c>
      <c r="H2299" t="s">
        <v>0</v>
      </c>
      <c r="I2299" s="1">
        <v>44058.359884259262</v>
      </c>
      <c r="L2299">
        <v>1</v>
      </c>
      <c r="O2299">
        <v>1</v>
      </c>
      <c r="S2299" t="s">
        <v>28</v>
      </c>
    </row>
    <row r="2300" spans="1:19">
      <c r="A2300">
        <v>609526</v>
      </c>
      <c r="B2300">
        <v>-0.04</v>
      </c>
      <c r="C2300">
        <v>-14.69</v>
      </c>
      <c r="D2300">
        <v>0.9</v>
      </c>
      <c r="E2300">
        <v>37.93</v>
      </c>
      <c r="F2300">
        <v>-0.21</v>
      </c>
      <c r="G2300">
        <v>-27.18</v>
      </c>
      <c r="H2300" t="s">
        <v>0</v>
      </c>
      <c r="I2300" s="1">
        <v>44058.36</v>
      </c>
      <c r="L2300">
        <v>1</v>
      </c>
      <c r="O2300">
        <v>1</v>
      </c>
      <c r="S2300" t="s">
        <v>28</v>
      </c>
    </row>
    <row r="2301" spans="1:19">
      <c r="A2301">
        <v>609535</v>
      </c>
      <c r="B2301">
        <v>-0.25</v>
      </c>
      <c r="C2301">
        <v>3.39</v>
      </c>
      <c r="D2301">
        <v>1.04</v>
      </c>
      <c r="E2301">
        <v>43.38</v>
      </c>
      <c r="F2301">
        <v>-0.21</v>
      </c>
      <c r="G2301">
        <v>38.89</v>
      </c>
      <c r="H2301" t="s">
        <v>0</v>
      </c>
      <c r="I2301" s="1">
        <v>44058.360127314816</v>
      </c>
      <c r="L2301">
        <v>1</v>
      </c>
      <c r="O2301">
        <v>1</v>
      </c>
      <c r="S2301" t="s">
        <v>28</v>
      </c>
    </row>
    <row r="2302" spans="1:19">
      <c r="A2302">
        <v>609543</v>
      </c>
      <c r="B2302">
        <v>-0.26</v>
      </c>
      <c r="C2302">
        <v>-16.579999999999998</v>
      </c>
      <c r="D2302">
        <v>0.83</v>
      </c>
      <c r="E2302">
        <v>39.47</v>
      </c>
      <c r="F2302">
        <v>-0.14000000000000001</v>
      </c>
      <c r="G2302">
        <v>25.95</v>
      </c>
      <c r="H2302" t="s">
        <v>0</v>
      </c>
      <c r="I2302" s="1">
        <v>44058.360254629632</v>
      </c>
      <c r="L2302">
        <v>1</v>
      </c>
      <c r="O2302">
        <v>1</v>
      </c>
      <c r="S2302" t="s">
        <v>28</v>
      </c>
    </row>
    <row r="2303" spans="1:19">
      <c r="A2303">
        <v>609552</v>
      </c>
      <c r="B2303">
        <v>-0.39</v>
      </c>
      <c r="C2303">
        <v>7.48</v>
      </c>
      <c r="D2303">
        <v>0.8</v>
      </c>
      <c r="E2303">
        <v>15.5</v>
      </c>
      <c r="F2303">
        <v>0.14000000000000001</v>
      </c>
      <c r="G2303">
        <v>13.27</v>
      </c>
      <c r="H2303" t="s">
        <v>0</v>
      </c>
      <c r="I2303" s="1">
        <v>44058.36037037037</v>
      </c>
      <c r="L2303">
        <v>1</v>
      </c>
      <c r="O2303">
        <v>1</v>
      </c>
      <c r="S2303" t="s">
        <v>28</v>
      </c>
    </row>
    <row r="2304" spans="1:19">
      <c r="A2304">
        <v>609561</v>
      </c>
      <c r="B2304">
        <v>-0.21</v>
      </c>
      <c r="C2304">
        <v>-24.26</v>
      </c>
      <c r="D2304">
        <v>0.85</v>
      </c>
      <c r="E2304">
        <v>2.92</v>
      </c>
      <c r="F2304">
        <v>-0.23</v>
      </c>
      <c r="G2304">
        <v>-2.78</v>
      </c>
      <c r="H2304" t="s">
        <v>0</v>
      </c>
      <c r="I2304" s="1">
        <v>44058.360520833332</v>
      </c>
      <c r="L2304">
        <v>1</v>
      </c>
      <c r="O2304">
        <v>1</v>
      </c>
      <c r="S2304" t="s">
        <v>28</v>
      </c>
    </row>
    <row r="2305" spans="1:19">
      <c r="A2305">
        <v>609570</v>
      </c>
      <c r="B2305">
        <v>-0.53</v>
      </c>
      <c r="C2305">
        <v>-36.57</v>
      </c>
      <c r="D2305">
        <v>0.8</v>
      </c>
      <c r="E2305">
        <v>-12.45</v>
      </c>
      <c r="F2305">
        <v>0.03</v>
      </c>
      <c r="G2305">
        <v>-9.7200000000000006</v>
      </c>
      <c r="H2305" t="s">
        <v>0</v>
      </c>
      <c r="I2305" s="1">
        <v>44058.360648148147</v>
      </c>
      <c r="L2305">
        <v>1</v>
      </c>
      <c r="O2305">
        <v>1</v>
      </c>
      <c r="S2305" t="s">
        <v>28</v>
      </c>
    </row>
    <row r="2306" spans="1:19">
      <c r="A2306">
        <v>609579</v>
      </c>
      <c r="B2306">
        <v>0.28999999999999998</v>
      </c>
      <c r="C2306">
        <v>-4.38</v>
      </c>
      <c r="D2306">
        <v>0.94</v>
      </c>
      <c r="E2306">
        <v>19.5</v>
      </c>
      <c r="F2306">
        <v>-0.12</v>
      </c>
      <c r="G2306">
        <v>10.029999999999999</v>
      </c>
      <c r="H2306" t="s">
        <v>0</v>
      </c>
      <c r="I2306" s="1">
        <v>44058.360763888886</v>
      </c>
      <c r="L2306">
        <v>1</v>
      </c>
      <c r="O2306">
        <v>1</v>
      </c>
      <c r="S2306" t="s">
        <v>28</v>
      </c>
    </row>
    <row r="2307" spans="1:19">
      <c r="A2307">
        <v>609588</v>
      </c>
      <c r="B2307">
        <v>-0.48</v>
      </c>
      <c r="C2307">
        <v>2.82</v>
      </c>
      <c r="D2307">
        <v>0.85</v>
      </c>
      <c r="E2307">
        <v>54.65</v>
      </c>
      <c r="F2307">
        <v>-0.16</v>
      </c>
      <c r="G2307">
        <v>-2.23</v>
      </c>
      <c r="H2307" t="s">
        <v>0</v>
      </c>
      <c r="I2307" s="1">
        <v>44058.360891203702</v>
      </c>
      <c r="L2307">
        <v>1</v>
      </c>
      <c r="O2307">
        <v>1</v>
      </c>
      <c r="S2307" t="s">
        <v>28</v>
      </c>
    </row>
    <row r="2308" spans="1:19">
      <c r="A2308">
        <v>609597</v>
      </c>
      <c r="B2308">
        <v>-0.59</v>
      </c>
      <c r="C2308">
        <v>-17.47</v>
      </c>
      <c r="D2308">
        <v>0.68</v>
      </c>
      <c r="E2308">
        <v>37.04</v>
      </c>
      <c r="F2308">
        <v>-0.09</v>
      </c>
      <c r="G2308">
        <v>-1.45</v>
      </c>
      <c r="H2308" t="s">
        <v>0</v>
      </c>
      <c r="I2308" s="1">
        <v>44058.361006944448</v>
      </c>
      <c r="L2308">
        <v>1</v>
      </c>
      <c r="O2308">
        <v>1</v>
      </c>
      <c r="S2308" t="s">
        <v>28</v>
      </c>
    </row>
    <row r="2309" spans="1:19">
      <c r="A2309">
        <v>609606</v>
      </c>
      <c r="B2309">
        <v>-0.59</v>
      </c>
      <c r="C2309">
        <v>-15.73</v>
      </c>
      <c r="D2309">
        <v>0.73</v>
      </c>
      <c r="E2309">
        <v>18.22</v>
      </c>
      <c r="F2309">
        <v>-0.08</v>
      </c>
      <c r="G2309">
        <v>10.73</v>
      </c>
      <c r="H2309" t="s">
        <v>0</v>
      </c>
      <c r="I2309" s="1">
        <v>44058.361122685186</v>
      </c>
      <c r="L2309">
        <v>1</v>
      </c>
      <c r="O2309">
        <v>1</v>
      </c>
      <c r="S2309" t="s">
        <v>28</v>
      </c>
    </row>
    <row r="2310" spans="1:19">
      <c r="A2310">
        <v>609615</v>
      </c>
      <c r="B2310">
        <v>0.32</v>
      </c>
      <c r="C2310">
        <v>3.47</v>
      </c>
      <c r="D2310">
        <v>1</v>
      </c>
      <c r="E2310">
        <v>12.83</v>
      </c>
      <c r="F2310">
        <v>-0.02</v>
      </c>
      <c r="G2310">
        <v>-3.13</v>
      </c>
      <c r="H2310" t="s">
        <v>0</v>
      </c>
      <c r="I2310" s="1">
        <v>44058.361238425925</v>
      </c>
      <c r="L2310">
        <v>1</v>
      </c>
      <c r="O2310">
        <v>1</v>
      </c>
      <c r="S2310" t="s">
        <v>28</v>
      </c>
    </row>
    <row r="2311" spans="1:19">
      <c r="A2311">
        <v>609624</v>
      </c>
      <c r="B2311">
        <v>-0.5</v>
      </c>
      <c r="C2311">
        <v>79.430000000000007</v>
      </c>
      <c r="D2311">
        <v>0.64</v>
      </c>
      <c r="E2311">
        <v>-40.909999999999997</v>
      </c>
      <c r="F2311">
        <v>-0.37</v>
      </c>
      <c r="G2311">
        <v>-20.56</v>
      </c>
      <c r="H2311" t="s">
        <v>0</v>
      </c>
      <c r="I2311" s="1">
        <v>44058.36136574074</v>
      </c>
      <c r="L2311">
        <v>1</v>
      </c>
      <c r="O2311">
        <v>1</v>
      </c>
      <c r="S2311" t="s">
        <v>28</v>
      </c>
    </row>
    <row r="2312" spans="1:19">
      <c r="A2312">
        <v>609633</v>
      </c>
      <c r="B2312">
        <v>-0.48</v>
      </c>
      <c r="C2312">
        <v>-72.95</v>
      </c>
      <c r="D2312">
        <v>0.91</v>
      </c>
      <c r="E2312">
        <v>-37.57</v>
      </c>
      <c r="F2312">
        <v>-0.39</v>
      </c>
      <c r="G2312">
        <v>47.68</v>
      </c>
      <c r="H2312" t="s">
        <v>0</v>
      </c>
      <c r="I2312" s="1">
        <v>44058.361481481479</v>
      </c>
      <c r="L2312">
        <v>1</v>
      </c>
      <c r="O2312">
        <v>1</v>
      </c>
      <c r="S2312" t="s">
        <v>28</v>
      </c>
    </row>
    <row r="2313" spans="1:19">
      <c r="A2313">
        <v>609642</v>
      </c>
      <c r="B2313">
        <v>-0.57999999999999996</v>
      </c>
      <c r="C2313">
        <v>24.32</v>
      </c>
      <c r="D2313">
        <v>0.69</v>
      </c>
      <c r="E2313">
        <v>40.130000000000003</v>
      </c>
      <c r="F2313">
        <v>-0.09</v>
      </c>
      <c r="G2313">
        <v>-11.34</v>
      </c>
      <c r="H2313" t="s">
        <v>0</v>
      </c>
      <c r="I2313" s="1">
        <v>44058.361597222225</v>
      </c>
      <c r="L2313">
        <v>1</v>
      </c>
      <c r="O2313">
        <v>1</v>
      </c>
      <c r="S2313" t="s">
        <v>28</v>
      </c>
    </row>
    <row r="2314" spans="1:19">
      <c r="A2314">
        <v>609651</v>
      </c>
      <c r="B2314">
        <v>-0.51</v>
      </c>
      <c r="C2314">
        <v>-19.18</v>
      </c>
      <c r="D2314">
        <v>0.75</v>
      </c>
      <c r="E2314">
        <v>18.600000000000001</v>
      </c>
      <c r="F2314">
        <v>-0.45</v>
      </c>
      <c r="G2314">
        <v>-3.13</v>
      </c>
      <c r="H2314" t="s">
        <v>0</v>
      </c>
      <c r="I2314" s="1">
        <v>44058.36173611111</v>
      </c>
      <c r="L2314">
        <v>1</v>
      </c>
      <c r="O2314">
        <v>1</v>
      </c>
      <c r="S2314" t="s">
        <v>28</v>
      </c>
    </row>
    <row r="2315" spans="1:19">
      <c r="A2315">
        <v>609659</v>
      </c>
      <c r="B2315">
        <v>-0.53</v>
      </c>
      <c r="C2315">
        <v>26</v>
      </c>
      <c r="D2315">
        <v>0.77</v>
      </c>
      <c r="E2315">
        <v>10.68</v>
      </c>
      <c r="F2315">
        <v>0.05</v>
      </c>
      <c r="G2315">
        <v>4.46</v>
      </c>
      <c r="H2315" t="s">
        <v>0</v>
      </c>
      <c r="I2315" s="1">
        <v>44058.361886574072</v>
      </c>
      <c r="L2315">
        <v>1</v>
      </c>
      <c r="O2315">
        <v>1</v>
      </c>
      <c r="S2315" t="s">
        <v>28</v>
      </c>
    </row>
    <row r="2316" spans="1:19">
      <c r="A2316">
        <v>609668</v>
      </c>
      <c r="B2316">
        <v>-0.17</v>
      </c>
      <c r="C2316">
        <v>30.72</v>
      </c>
      <c r="D2316">
        <v>0.66</v>
      </c>
      <c r="E2316">
        <v>4.9400000000000004</v>
      </c>
      <c r="F2316">
        <v>-0.25</v>
      </c>
      <c r="G2316">
        <v>-7.16</v>
      </c>
      <c r="H2316" t="s">
        <v>0</v>
      </c>
      <c r="I2316" s="1">
        <v>44058.362002314818</v>
      </c>
      <c r="L2316">
        <v>1</v>
      </c>
      <c r="O2316">
        <v>1</v>
      </c>
      <c r="S2316" t="s">
        <v>28</v>
      </c>
    </row>
    <row r="2317" spans="1:19">
      <c r="A2317">
        <v>609677</v>
      </c>
      <c r="B2317">
        <v>-0.57999999999999996</v>
      </c>
      <c r="C2317">
        <v>13.85</v>
      </c>
      <c r="D2317">
        <v>0.8</v>
      </c>
      <c r="E2317">
        <v>52.45</v>
      </c>
      <c r="F2317">
        <v>-0.05</v>
      </c>
      <c r="G2317">
        <v>-17.39</v>
      </c>
      <c r="H2317" t="s">
        <v>0</v>
      </c>
      <c r="I2317" s="1">
        <v>44058.362118055556</v>
      </c>
      <c r="L2317">
        <v>1</v>
      </c>
      <c r="O2317">
        <v>1</v>
      </c>
      <c r="S2317" t="s">
        <v>28</v>
      </c>
    </row>
    <row r="2318" spans="1:19">
      <c r="A2318">
        <v>609686</v>
      </c>
      <c r="B2318">
        <v>-0.02</v>
      </c>
      <c r="C2318">
        <v>43.59</v>
      </c>
      <c r="D2318">
        <v>1.29</v>
      </c>
      <c r="E2318">
        <v>19.14</v>
      </c>
      <c r="F2318">
        <v>0.7</v>
      </c>
      <c r="G2318">
        <v>32.15</v>
      </c>
      <c r="H2318" t="s">
        <v>0</v>
      </c>
      <c r="I2318" s="1">
        <v>44058.362245370372</v>
      </c>
      <c r="L2318">
        <v>1</v>
      </c>
      <c r="O2318">
        <v>1</v>
      </c>
      <c r="S2318" t="s">
        <v>28</v>
      </c>
    </row>
    <row r="2319" spans="1:19">
      <c r="A2319">
        <v>609695</v>
      </c>
      <c r="B2319">
        <v>-0.26</v>
      </c>
      <c r="C2319">
        <v>31.98</v>
      </c>
      <c r="D2319">
        <v>0.8</v>
      </c>
      <c r="E2319">
        <v>-4.9400000000000004</v>
      </c>
      <c r="F2319">
        <v>-0.42</v>
      </c>
      <c r="G2319">
        <v>3.79</v>
      </c>
      <c r="H2319" t="s">
        <v>0</v>
      </c>
      <c r="I2319" s="1">
        <v>44058.362372685187</v>
      </c>
      <c r="L2319">
        <v>1</v>
      </c>
      <c r="O2319">
        <v>1</v>
      </c>
      <c r="S2319" t="s">
        <v>28</v>
      </c>
    </row>
    <row r="2320" spans="1:19">
      <c r="A2320">
        <v>609704</v>
      </c>
      <c r="B2320">
        <v>-0.01</v>
      </c>
      <c r="C2320">
        <v>-13.39</v>
      </c>
      <c r="D2320">
        <v>1.02</v>
      </c>
      <c r="E2320">
        <v>11.59</v>
      </c>
      <c r="F2320">
        <v>-0.26</v>
      </c>
      <c r="G2320">
        <v>-10.81</v>
      </c>
      <c r="H2320" t="s">
        <v>0</v>
      </c>
      <c r="I2320" s="1">
        <v>44058.362500000003</v>
      </c>
      <c r="L2320">
        <v>1</v>
      </c>
      <c r="O2320">
        <v>1</v>
      </c>
      <c r="S2320" t="s">
        <v>28</v>
      </c>
    </row>
    <row r="2321" spans="1:19">
      <c r="A2321">
        <v>609713</v>
      </c>
      <c r="B2321">
        <v>-0.15</v>
      </c>
      <c r="C2321">
        <v>-3.34</v>
      </c>
      <c r="D2321">
        <v>0.83</v>
      </c>
      <c r="E2321">
        <v>13.49</v>
      </c>
      <c r="F2321">
        <v>-0.17</v>
      </c>
      <c r="G2321">
        <v>27.7</v>
      </c>
      <c r="H2321" t="s">
        <v>0</v>
      </c>
      <c r="I2321" s="1">
        <v>44058.362615740742</v>
      </c>
      <c r="L2321">
        <v>1</v>
      </c>
      <c r="O2321">
        <v>1</v>
      </c>
      <c r="S2321" t="s">
        <v>28</v>
      </c>
    </row>
    <row r="2322" spans="1:19">
      <c r="A2322">
        <v>609722</v>
      </c>
      <c r="B2322">
        <v>0.05</v>
      </c>
      <c r="C2322">
        <v>4.38</v>
      </c>
      <c r="D2322">
        <v>0.91</v>
      </c>
      <c r="E2322">
        <v>40.5</v>
      </c>
      <c r="F2322">
        <v>-0.41</v>
      </c>
      <c r="G2322">
        <v>-9.1</v>
      </c>
      <c r="H2322" t="s">
        <v>0</v>
      </c>
      <c r="I2322" s="1">
        <v>44058.362743055557</v>
      </c>
      <c r="L2322">
        <v>1</v>
      </c>
      <c r="O2322">
        <v>1</v>
      </c>
      <c r="S2322" t="s">
        <v>28</v>
      </c>
    </row>
    <row r="2323" spans="1:19">
      <c r="A2323">
        <v>609731</v>
      </c>
      <c r="B2323">
        <v>-0.6</v>
      </c>
      <c r="C2323">
        <v>58.95</v>
      </c>
      <c r="D2323">
        <v>0.76</v>
      </c>
      <c r="E2323">
        <v>-62.12</v>
      </c>
      <c r="F2323">
        <v>-0.17</v>
      </c>
      <c r="G2323">
        <v>25.6</v>
      </c>
      <c r="H2323" t="s">
        <v>0</v>
      </c>
      <c r="I2323" s="1">
        <v>44058.362858796296</v>
      </c>
      <c r="L2323">
        <v>1</v>
      </c>
      <c r="O2323">
        <v>1</v>
      </c>
      <c r="S2323" t="s">
        <v>28</v>
      </c>
    </row>
    <row r="2324" spans="1:19">
      <c r="A2324">
        <v>609740</v>
      </c>
      <c r="B2324">
        <v>-0.41</v>
      </c>
      <c r="C2324">
        <v>-9.02</v>
      </c>
      <c r="D2324">
        <v>0.74</v>
      </c>
      <c r="E2324">
        <v>15.43</v>
      </c>
      <c r="F2324">
        <v>0.27</v>
      </c>
      <c r="G2324">
        <v>-23.86</v>
      </c>
      <c r="H2324" t="s">
        <v>0</v>
      </c>
      <c r="I2324" s="1">
        <v>44058.362986111111</v>
      </c>
      <c r="L2324">
        <v>1</v>
      </c>
      <c r="O2324">
        <v>1</v>
      </c>
      <c r="S2324" t="s">
        <v>28</v>
      </c>
    </row>
    <row r="2325" spans="1:19">
      <c r="A2325">
        <v>609749</v>
      </c>
      <c r="B2325">
        <v>-0.37</v>
      </c>
      <c r="C2325">
        <v>76.27</v>
      </c>
      <c r="D2325">
        <v>0.9</v>
      </c>
      <c r="E2325">
        <v>-8.6199999999999992</v>
      </c>
      <c r="F2325">
        <v>0.12</v>
      </c>
      <c r="G2325">
        <v>-8.43</v>
      </c>
      <c r="H2325" t="s">
        <v>0</v>
      </c>
      <c r="I2325" s="1">
        <v>44058.363113425927</v>
      </c>
      <c r="L2325">
        <v>1</v>
      </c>
      <c r="O2325">
        <v>1</v>
      </c>
      <c r="S2325" t="s">
        <v>28</v>
      </c>
    </row>
    <row r="2326" spans="1:19">
      <c r="A2326">
        <v>609758</v>
      </c>
      <c r="B2326">
        <v>-0.34</v>
      </c>
      <c r="C2326">
        <v>-9.2200000000000006</v>
      </c>
      <c r="D2326">
        <v>0.72</v>
      </c>
      <c r="E2326">
        <v>7.76</v>
      </c>
      <c r="F2326">
        <v>0.34</v>
      </c>
      <c r="G2326">
        <v>-1.24</v>
      </c>
      <c r="H2326" t="s">
        <v>0</v>
      </c>
      <c r="I2326" s="1">
        <v>44058.363229166665</v>
      </c>
      <c r="L2326">
        <v>1</v>
      </c>
      <c r="O2326">
        <v>1</v>
      </c>
      <c r="S2326" t="s">
        <v>28</v>
      </c>
    </row>
    <row r="2327" spans="1:19">
      <c r="A2327">
        <v>609767</v>
      </c>
      <c r="B2327">
        <v>0.01</v>
      </c>
      <c r="C2327">
        <v>2.0099999999999998</v>
      </c>
      <c r="D2327">
        <v>0.98</v>
      </c>
      <c r="E2327">
        <v>-7.09</v>
      </c>
      <c r="F2327">
        <v>-0.23</v>
      </c>
      <c r="G2327">
        <v>-7.86</v>
      </c>
      <c r="H2327" t="s">
        <v>0</v>
      </c>
      <c r="I2327" s="1">
        <v>44058.363344907404</v>
      </c>
      <c r="L2327">
        <v>1</v>
      </c>
      <c r="O2327">
        <v>1</v>
      </c>
      <c r="S2327" t="s">
        <v>28</v>
      </c>
    </row>
    <row r="2328" spans="1:19">
      <c r="A2328">
        <v>609776</v>
      </c>
      <c r="B2328">
        <v>-0.59</v>
      </c>
      <c r="C2328">
        <v>-36.93</v>
      </c>
      <c r="D2328">
        <v>0.84</v>
      </c>
      <c r="E2328">
        <v>61.58</v>
      </c>
      <c r="F2328">
        <v>0</v>
      </c>
      <c r="G2328">
        <v>-3.33</v>
      </c>
      <c r="H2328" t="s">
        <v>0</v>
      </c>
      <c r="I2328" s="1">
        <v>44058.36346064815</v>
      </c>
      <c r="L2328">
        <v>1</v>
      </c>
      <c r="O2328">
        <v>1</v>
      </c>
      <c r="S2328" t="s">
        <v>28</v>
      </c>
    </row>
    <row r="2329" spans="1:19">
      <c r="A2329">
        <v>609785</v>
      </c>
      <c r="B2329">
        <v>-0.62</v>
      </c>
      <c r="C2329">
        <v>-7.05</v>
      </c>
      <c r="D2329">
        <v>0.84</v>
      </c>
      <c r="E2329">
        <v>7.47</v>
      </c>
      <c r="F2329">
        <v>0.26</v>
      </c>
      <c r="G2329">
        <v>-25.91</v>
      </c>
      <c r="H2329" t="s">
        <v>0</v>
      </c>
      <c r="I2329" s="1">
        <v>44058.363587962966</v>
      </c>
      <c r="L2329">
        <v>1</v>
      </c>
      <c r="O2329">
        <v>1</v>
      </c>
      <c r="S2329" t="s">
        <v>28</v>
      </c>
    </row>
    <row r="2330" spans="1:19">
      <c r="A2330">
        <v>609794</v>
      </c>
      <c r="B2330">
        <v>-0.39</v>
      </c>
      <c r="C2330">
        <v>-2.21</v>
      </c>
      <c r="D2330">
        <v>0.91</v>
      </c>
      <c r="E2330">
        <v>11.2</v>
      </c>
      <c r="F2330">
        <v>0.17</v>
      </c>
      <c r="G2330">
        <v>-1.74</v>
      </c>
      <c r="H2330" t="s">
        <v>0</v>
      </c>
      <c r="I2330" s="1">
        <v>44058.363703703704</v>
      </c>
      <c r="L2330">
        <v>1</v>
      </c>
      <c r="O2330">
        <v>1</v>
      </c>
      <c r="S2330" t="s">
        <v>28</v>
      </c>
    </row>
    <row r="2331" spans="1:19">
      <c r="A2331">
        <v>609803</v>
      </c>
      <c r="B2331">
        <v>-0.41</v>
      </c>
      <c r="C2331">
        <v>41.47</v>
      </c>
      <c r="D2331">
        <v>0.61</v>
      </c>
      <c r="E2331">
        <v>3.93</v>
      </c>
      <c r="F2331">
        <v>0.14000000000000001</v>
      </c>
      <c r="G2331">
        <v>22.63</v>
      </c>
      <c r="H2331" t="s">
        <v>0</v>
      </c>
      <c r="I2331" s="1">
        <v>44058.363819444443</v>
      </c>
      <c r="L2331">
        <v>1</v>
      </c>
      <c r="O2331">
        <v>1</v>
      </c>
      <c r="S2331" t="s">
        <v>28</v>
      </c>
    </row>
    <row r="2332" spans="1:19">
      <c r="A2332">
        <v>609812</v>
      </c>
      <c r="B2332">
        <v>-0.55000000000000004</v>
      </c>
      <c r="C2332">
        <v>25.21</v>
      </c>
      <c r="D2332">
        <v>0.68</v>
      </c>
      <c r="E2332">
        <v>19.46</v>
      </c>
      <c r="F2332">
        <v>0.01</v>
      </c>
      <c r="G2332">
        <v>-12.92</v>
      </c>
      <c r="H2332" t="s">
        <v>0</v>
      </c>
      <c r="I2332" s="1">
        <v>44058.363935185182</v>
      </c>
      <c r="L2332">
        <v>1</v>
      </c>
      <c r="O2332">
        <v>1</v>
      </c>
      <c r="S2332" t="s">
        <v>28</v>
      </c>
    </row>
    <row r="2333" spans="1:19">
      <c r="A2333">
        <v>609821</v>
      </c>
      <c r="B2333">
        <v>-0.05</v>
      </c>
      <c r="C2333">
        <v>11.86</v>
      </c>
      <c r="D2333">
        <v>1.06</v>
      </c>
      <c r="E2333">
        <v>16.3</v>
      </c>
      <c r="F2333">
        <v>-0.22</v>
      </c>
      <c r="G2333">
        <v>-42.93</v>
      </c>
      <c r="H2333" t="s">
        <v>0</v>
      </c>
      <c r="I2333" s="1">
        <v>44058.364062499997</v>
      </c>
      <c r="L2333">
        <v>1</v>
      </c>
      <c r="O2333">
        <v>1</v>
      </c>
      <c r="S2333" t="s">
        <v>28</v>
      </c>
    </row>
    <row r="2334" spans="1:19">
      <c r="A2334">
        <v>609830</v>
      </c>
      <c r="B2334">
        <v>-0.25</v>
      </c>
      <c r="C2334">
        <v>-113.01</v>
      </c>
      <c r="D2334">
        <v>1.08</v>
      </c>
      <c r="E2334">
        <v>166.01</v>
      </c>
      <c r="F2334">
        <v>0.54</v>
      </c>
      <c r="G2334">
        <v>43.83</v>
      </c>
      <c r="H2334" t="s">
        <v>0</v>
      </c>
      <c r="I2334" s="1">
        <v>44058.364178240743</v>
      </c>
      <c r="L2334">
        <v>1</v>
      </c>
      <c r="O2334">
        <v>1</v>
      </c>
      <c r="S2334" t="s">
        <v>28</v>
      </c>
    </row>
    <row r="2335" spans="1:19">
      <c r="A2335">
        <v>609838</v>
      </c>
      <c r="B2335">
        <v>-0.32</v>
      </c>
      <c r="C2335">
        <v>-13.44</v>
      </c>
      <c r="D2335">
        <v>1.26</v>
      </c>
      <c r="E2335">
        <v>-31.05</v>
      </c>
      <c r="F2335">
        <v>-0.35</v>
      </c>
      <c r="G2335">
        <v>-7.54</v>
      </c>
      <c r="H2335" t="s">
        <v>0</v>
      </c>
      <c r="I2335" s="1">
        <v>44058.364293981482</v>
      </c>
      <c r="L2335">
        <v>1</v>
      </c>
      <c r="O2335">
        <v>1</v>
      </c>
      <c r="S2335" t="s">
        <v>28</v>
      </c>
    </row>
    <row r="2336" spans="1:19">
      <c r="A2336">
        <v>609847</v>
      </c>
      <c r="B2336">
        <v>-0.67</v>
      </c>
      <c r="C2336">
        <v>46.79</v>
      </c>
      <c r="D2336">
        <v>0.68</v>
      </c>
      <c r="E2336">
        <v>25.47</v>
      </c>
      <c r="F2336">
        <v>0.17</v>
      </c>
      <c r="G2336">
        <v>-4.7</v>
      </c>
      <c r="H2336" t="s">
        <v>0</v>
      </c>
      <c r="I2336" s="1">
        <v>44058.364421296297</v>
      </c>
      <c r="L2336">
        <v>1</v>
      </c>
      <c r="O2336">
        <v>1</v>
      </c>
      <c r="S2336" t="s">
        <v>28</v>
      </c>
    </row>
    <row r="2337" spans="1:19">
      <c r="A2337">
        <v>609856</v>
      </c>
      <c r="B2337">
        <v>-0.51</v>
      </c>
      <c r="C2337">
        <v>10.98</v>
      </c>
      <c r="D2337">
        <v>0.8</v>
      </c>
      <c r="E2337">
        <v>-4.59</v>
      </c>
      <c r="F2337">
        <v>0.13</v>
      </c>
      <c r="G2337">
        <v>-0.55000000000000004</v>
      </c>
      <c r="H2337" t="s">
        <v>0</v>
      </c>
      <c r="I2337" s="1">
        <v>44058.364537037036</v>
      </c>
      <c r="L2337">
        <v>1</v>
      </c>
      <c r="O2337">
        <v>1</v>
      </c>
      <c r="S2337" t="s">
        <v>28</v>
      </c>
    </row>
    <row r="2338" spans="1:19">
      <c r="A2338">
        <v>609865</v>
      </c>
      <c r="B2338">
        <v>-0.59</v>
      </c>
      <c r="C2338">
        <v>14.7</v>
      </c>
      <c r="D2338">
        <v>0.9</v>
      </c>
      <c r="E2338">
        <v>17.52</v>
      </c>
      <c r="F2338">
        <v>0.08</v>
      </c>
      <c r="G2338">
        <v>9.07</v>
      </c>
      <c r="H2338" t="s">
        <v>0</v>
      </c>
      <c r="I2338" s="1">
        <v>44058.364664351851</v>
      </c>
      <c r="L2338">
        <v>1</v>
      </c>
      <c r="O2338">
        <v>1</v>
      </c>
      <c r="S2338" t="s">
        <v>28</v>
      </c>
    </row>
    <row r="2339" spans="1:19">
      <c r="A2339">
        <v>609874</v>
      </c>
      <c r="B2339">
        <v>0.23</v>
      </c>
      <c r="C2339">
        <v>4.87</v>
      </c>
      <c r="D2339">
        <v>0.91</v>
      </c>
      <c r="E2339">
        <v>17.47</v>
      </c>
      <c r="F2339">
        <v>-0.21</v>
      </c>
      <c r="G2339">
        <v>-4.0599999999999996</v>
      </c>
      <c r="H2339" t="s">
        <v>0</v>
      </c>
      <c r="I2339" s="1">
        <v>44058.36478009259</v>
      </c>
      <c r="L2339">
        <v>1</v>
      </c>
      <c r="O2339">
        <v>1</v>
      </c>
      <c r="S2339" t="s">
        <v>28</v>
      </c>
    </row>
    <row r="2340" spans="1:19">
      <c r="A2340">
        <v>609882</v>
      </c>
      <c r="B2340">
        <v>-0.46</v>
      </c>
      <c r="C2340">
        <v>-27.77</v>
      </c>
      <c r="D2340">
        <v>0.85</v>
      </c>
      <c r="E2340">
        <v>75.06</v>
      </c>
      <c r="F2340">
        <v>0.25</v>
      </c>
      <c r="G2340">
        <v>17.59</v>
      </c>
      <c r="H2340" t="s">
        <v>0</v>
      </c>
      <c r="I2340" s="1">
        <v>44058.364907407406</v>
      </c>
      <c r="L2340">
        <v>1</v>
      </c>
      <c r="O2340">
        <v>1</v>
      </c>
      <c r="S2340" t="s">
        <v>28</v>
      </c>
    </row>
    <row r="2341" spans="1:19">
      <c r="A2341">
        <v>609891</v>
      </c>
      <c r="B2341">
        <v>-0.67</v>
      </c>
      <c r="C2341">
        <v>-10.73</v>
      </c>
      <c r="D2341">
        <v>0.7</v>
      </c>
      <c r="E2341">
        <v>28.68</v>
      </c>
      <c r="F2341">
        <v>-0.23</v>
      </c>
      <c r="G2341">
        <v>3.76</v>
      </c>
      <c r="H2341" t="s">
        <v>0</v>
      </c>
      <c r="I2341" s="1">
        <v>44058.365034722221</v>
      </c>
      <c r="L2341">
        <v>1</v>
      </c>
      <c r="O2341">
        <v>1</v>
      </c>
      <c r="S2341" t="s">
        <v>28</v>
      </c>
    </row>
    <row r="2342" spans="1:19">
      <c r="A2342">
        <v>609900</v>
      </c>
      <c r="B2342">
        <v>-0.68</v>
      </c>
      <c r="C2342">
        <v>18.32</v>
      </c>
      <c r="D2342">
        <v>1.1599999999999999</v>
      </c>
      <c r="E2342">
        <v>80.790000000000006</v>
      </c>
      <c r="F2342">
        <v>0.62</v>
      </c>
      <c r="G2342">
        <v>89.71</v>
      </c>
      <c r="H2342" t="s">
        <v>0</v>
      </c>
      <c r="I2342" s="1">
        <v>44058.36515046296</v>
      </c>
      <c r="L2342">
        <v>1</v>
      </c>
      <c r="O2342">
        <v>1</v>
      </c>
      <c r="S2342" t="s">
        <v>28</v>
      </c>
    </row>
    <row r="2343" spans="1:19">
      <c r="A2343">
        <v>609909</v>
      </c>
      <c r="B2343">
        <v>0.06</v>
      </c>
      <c r="C2343">
        <v>76.209999999999994</v>
      </c>
      <c r="D2343">
        <v>1.03</v>
      </c>
      <c r="E2343">
        <v>34.94</v>
      </c>
      <c r="F2343">
        <v>-0.09</v>
      </c>
      <c r="G2343">
        <v>50.72</v>
      </c>
      <c r="H2343" t="s">
        <v>0</v>
      </c>
      <c r="I2343" s="1">
        <v>44058.365266203706</v>
      </c>
      <c r="L2343">
        <v>1</v>
      </c>
      <c r="O2343">
        <v>1</v>
      </c>
      <c r="S2343" t="s">
        <v>28</v>
      </c>
    </row>
    <row r="2344" spans="1:19">
      <c r="A2344">
        <v>609918</v>
      </c>
      <c r="B2344">
        <v>-0.52</v>
      </c>
      <c r="C2344">
        <v>-90.21</v>
      </c>
      <c r="D2344">
        <v>0.74</v>
      </c>
      <c r="E2344">
        <v>71.03</v>
      </c>
      <c r="F2344">
        <v>0</v>
      </c>
      <c r="G2344">
        <v>-45.76</v>
      </c>
      <c r="H2344" t="s">
        <v>0</v>
      </c>
      <c r="I2344" s="1">
        <v>44058.365381944444</v>
      </c>
      <c r="L2344">
        <v>1</v>
      </c>
      <c r="O2344">
        <v>1</v>
      </c>
      <c r="S2344" t="s">
        <v>28</v>
      </c>
    </row>
    <row r="2345" spans="1:19">
      <c r="A2345">
        <v>609927</v>
      </c>
      <c r="B2345">
        <v>-0.33</v>
      </c>
      <c r="C2345">
        <v>11.28</v>
      </c>
      <c r="D2345">
        <v>0.82</v>
      </c>
      <c r="E2345">
        <v>49.46</v>
      </c>
      <c r="F2345">
        <v>7.0000000000000007E-2</v>
      </c>
      <c r="G2345">
        <v>7.44</v>
      </c>
      <c r="H2345" t="s">
        <v>0</v>
      </c>
      <c r="I2345" s="1">
        <v>44058.365520833337</v>
      </c>
      <c r="L2345">
        <v>1</v>
      </c>
      <c r="O2345">
        <v>1</v>
      </c>
      <c r="S2345" t="s">
        <v>28</v>
      </c>
    </row>
    <row r="2346" spans="1:19">
      <c r="A2346">
        <v>609936</v>
      </c>
      <c r="B2346">
        <v>-0.41</v>
      </c>
      <c r="C2346">
        <v>-15.31</v>
      </c>
      <c r="D2346">
        <v>0.91</v>
      </c>
      <c r="E2346">
        <v>40.590000000000003</v>
      </c>
      <c r="F2346">
        <v>-0.11</v>
      </c>
      <c r="G2346">
        <v>6.98</v>
      </c>
      <c r="H2346" t="s">
        <v>0</v>
      </c>
      <c r="I2346" s="1">
        <v>44058.365636574075</v>
      </c>
      <c r="L2346">
        <v>1</v>
      </c>
      <c r="O2346">
        <v>1</v>
      </c>
      <c r="S2346" t="s">
        <v>28</v>
      </c>
    </row>
    <row r="2347" spans="1:19">
      <c r="A2347">
        <v>609945</v>
      </c>
      <c r="B2347">
        <v>-0.09</v>
      </c>
      <c r="C2347">
        <v>-37.57</v>
      </c>
      <c r="D2347">
        <v>1.04</v>
      </c>
      <c r="E2347">
        <v>12.33</v>
      </c>
      <c r="F2347">
        <v>0.05</v>
      </c>
      <c r="G2347">
        <v>9.1300000000000008</v>
      </c>
      <c r="H2347" t="s">
        <v>0</v>
      </c>
      <c r="I2347" s="1">
        <v>44058.365763888891</v>
      </c>
      <c r="L2347">
        <v>1</v>
      </c>
      <c r="O2347">
        <v>1</v>
      </c>
      <c r="S2347" t="s">
        <v>28</v>
      </c>
    </row>
    <row r="2348" spans="1:19">
      <c r="A2348">
        <v>609954</v>
      </c>
      <c r="B2348">
        <v>-0.16</v>
      </c>
      <c r="C2348">
        <v>10.96</v>
      </c>
      <c r="D2348">
        <v>0.91</v>
      </c>
      <c r="E2348">
        <v>41.3</v>
      </c>
      <c r="F2348">
        <v>-0.22</v>
      </c>
      <c r="G2348">
        <v>8.92</v>
      </c>
      <c r="H2348" t="s">
        <v>0</v>
      </c>
      <c r="I2348" s="1">
        <v>44058.365879629629</v>
      </c>
      <c r="L2348">
        <v>1</v>
      </c>
      <c r="O2348">
        <v>1</v>
      </c>
      <c r="S2348" t="s">
        <v>28</v>
      </c>
    </row>
    <row r="2349" spans="1:19">
      <c r="A2349">
        <v>609963</v>
      </c>
      <c r="B2349">
        <v>-0.15</v>
      </c>
      <c r="C2349">
        <v>35.83</v>
      </c>
      <c r="D2349">
        <v>0.95</v>
      </c>
      <c r="E2349">
        <v>-12.3</v>
      </c>
      <c r="F2349">
        <v>-0.25</v>
      </c>
      <c r="G2349">
        <v>11.82</v>
      </c>
      <c r="H2349" t="s">
        <v>0</v>
      </c>
      <c r="I2349" s="1">
        <v>44058.365995370368</v>
      </c>
      <c r="L2349">
        <v>1</v>
      </c>
      <c r="O2349">
        <v>1</v>
      </c>
      <c r="S2349" t="s">
        <v>28</v>
      </c>
    </row>
    <row r="2350" spans="1:19">
      <c r="A2350">
        <v>609972</v>
      </c>
      <c r="B2350">
        <v>-0.03</v>
      </c>
      <c r="C2350">
        <v>-35.33</v>
      </c>
      <c r="D2350">
        <v>0.92</v>
      </c>
      <c r="E2350">
        <v>6.25</v>
      </c>
      <c r="F2350">
        <v>-0.2</v>
      </c>
      <c r="G2350">
        <v>-13.47</v>
      </c>
      <c r="H2350" t="s">
        <v>0</v>
      </c>
      <c r="I2350" s="1">
        <v>44058.366122685184</v>
      </c>
      <c r="L2350">
        <v>1</v>
      </c>
      <c r="O2350">
        <v>1</v>
      </c>
      <c r="S2350" t="s">
        <v>28</v>
      </c>
    </row>
    <row r="2351" spans="1:19">
      <c r="A2351">
        <v>609981</v>
      </c>
      <c r="B2351">
        <v>-0.22</v>
      </c>
      <c r="C2351">
        <v>-48.05</v>
      </c>
      <c r="D2351">
        <v>0.99</v>
      </c>
      <c r="E2351">
        <v>-1.32</v>
      </c>
      <c r="F2351">
        <v>-0.15</v>
      </c>
      <c r="G2351">
        <v>-28.69</v>
      </c>
      <c r="H2351" t="s">
        <v>0</v>
      </c>
      <c r="I2351" s="1">
        <v>44058.366238425922</v>
      </c>
      <c r="L2351">
        <v>1</v>
      </c>
      <c r="O2351">
        <v>1</v>
      </c>
      <c r="S2351" t="s">
        <v>28</v>
      </c>
    </row>
    <row r="2352" spans="1:19">
      <c r="A2352">
        <v>609990</v>
      </c>
      <c r="B2352">
        <v>-0.63</v>
      </c>
      <c r="C2352">
        <v>-9.6</v>
      </c>
      <c r="D2352">
        <v>0.46</v>
      </c>
      <c r="E2352">
        <v>20.71</v>
      </c>
      <c r="F2352">
        <v>-7.0000000000000007E-2</v>
      </c>
      <c r="G2352">
        <v>-17.399999999999999</v>
      </c>
      <c r="H2352" t="s">
        <v>0</v>
      </c>
      <c r="I2352" s="1">
        <v>44058.366354166668</v>
      </c>
      <c r="L2352">
        <v>1</v>
      </c>
      <c r="O2352">
        <v>1</v>
      </c>
      <c r="S2352" t="s">
        <v>28</v>
      </c>
    </row>
    <row r="2353" spans="1:19">
      <c r="A2353">
        <v>609998</v>
      </c>
      <c r="B2353">
        <v>-0.44</v>
      </c>
      <c r="C2353">
        <v>-20.89</v>
      </c>
      <c r="D2353">
        <v>0.78</v>
      </c>
      <c r="E2353">
        <v>17.64</v>
      </c>
      <c r="F2353">
        <v>-0.05</v>
      </c>
      <c r="G2353">
        <v>-35.85</v>
      </c>
      <c r="H2353" t="s">
        <v>0</v>
      </c>
      <c r="I2353" s="1">
        <v>44058.36650462963</v>
      </c>
      <c r="L2353">
        <v>1</v>
      </c>
      <c r="O2353">
        <v>1</v>
      </c>
      <c r="S2353" t="s">
        <v>28</v>
      </c>
    </row>
    <row r="2354" spans="1:19">
      <c r="A2354">
        <v>610006</v>
      </c>
      <c r="B2354">
        <v>-0.46</v>
      </c>
      <c r="C2354">
        <v>-0.95</v>
      </c>
      <c r="D2354">
        <v>0.82</v>
      </c>
      <c r="E2354">
        <v>3.14</v>
      </c>
      <c r="F2354">
        <v>0.08</v>
      </c>
      <c r="G2354">
        <v>0.49</v>
      </c>
      <c r="H2354" t="s">
        <v>0</v>
      </c>
      <c r="I2354" s="1">
        <v>44058.366631944446</v>
      </c>
      <c r="L2354">
        <v>1</v>
      </c>
      <c r="O2354">
        <v>1</v>
      </c>
      <c r="S2354" t="s">
        <v>28</v>
      </c>
    </row>
    <row r="2355" spans="1:19">
      <c r="A2355">
        <v>610015</v>
      </c>
      <c r="B2355">
        <v>-0.09</v>
      </c>
      <c r="C2355">
        <v>8.35</v>
      </c>
      <c r="D2355">
        <v>0.89</v>
      </c>
      <c r="E2355">
        <v>26.3</v>
      </c>
      <c r="F2355">
        <v>-0.49</v>
      </c>
      <c r="G2355">
        <v>5.89</v>
      </c>
      <c r="H2355" t="s">
        <v>0</v>
      </c>
      <c r="I2355" s="1">
        <v>44058.366747685184</v>
      </c>
      <c r="L2355">
        <v>1</v>
      </c>
      <c r="O2355">
        <v>1</v>
      </c>
      <c r="S2355" t="s">
        <v>28</v>
      </c>
    </row>
    <row r="2356" spans="1:19">
      <c r="A2356">
        <v>610024</v>
      </c>
      <c r="B2356">
        <v>-0.25</v>
      </c>
      <c r="C2356">
        <v>-40.29</v>
      </c>
      <c r="D2356">
        <v>1</v>
      </c>
      <c r="E2356">
        <v>-19.96</v>
      </c>
      <c r="F2356">
        <v>-0.21</v>
      </c>
      <c r="G2356">
        <v>-21.63</v>
      </c>
      <c r="H2356" t="s">
        <v>0</v>
      </c>
      <c r="I2356" s="1">
        <v>44058.366863425923</v>
      </c>
      <c r="L2356">
        <v>1</v>
      </c>
      <c r="O2356">
        <v>1</v>
      </c>
      <c r="S2356" t="s">
        <v>28</v>
      </c>
    </row>
    <row r="2357" spans="1:19">
      <c r="A2357">
        <v>610033</v>
      </c>
      <c r="B2357">
        <v>-0.78</v>
      </c>
      <c r="C2357">
        <v>21.65</v>
      </c>
      <c r="D2357">
        <v>0.77</v>
      </c>
      <c r="E2357">
        <v>41.43</v>
      </c>
      <c r="F2357">
        <v>-0.44</v>
      </c>
      <c r="G2357">
        <v>28.47</v>
      </c>
      <c r="H2357" t="s">
        <v>0</v>
      </c>
      <c r="I2357" s="1">
        <v>44058.366990740738</v>
      </c>
      <c r="L2357">
        <v>1</v>
      </c>
      <c r="O2357">
        <v>1</v>
      </c>
      <c r="S2357" t="s">
        <v>28</v>
      </c>
    </row>
    <row r="2358" spans="1:19">
      <c r="A2358">
        <v>610042</v>
      </c>
      <c r="B2358">
        <v>-0.6</v>
      </c>
      <c r="C2358">
        <v>17.95</v>
      </c>
      <c r="D2358">
        <v>0.87</v>
      </c>
      <c r="E2358">
        <v>-7.61</v>
      </c>
      <c r="F2358">
        <v>-0.02</v>
      </c>
      <c r="G2358">
        <v>34.18</v>
      </c>
      <c r="H2358" t="s">
        <v>0</v>
      </c>
      <c r="I2358" s="1">
        <v>44058.367106481484</v>
      </c>
      <c r="L2358">
        <v>1</v>
      </c>
      <c r="O2358">
        <v>1</v>
      </c>
      <c r="S2358" t="s">
        <v>28</v>
      </c>
    </row>
    <row r="2359" spans="1:19">
      <c r="A2359">
        <v>610051</v>
      </c>
      <c r="B2359">
        <v>-0.27</v>
      </c>
      <c r="C2359">
        <v>30.6</v>
      </c>
      <c r="D2359">
        <v>0.88</v>
      </c>
      <c r="E2359">
        <v>50.08</v>
      </c>
      <c r="F2359">
        <v>-0.09</v>
      </c>
      <c r="G2359">
        <v>22.76</v>
      </c>
      <c r="H2359" t="s">
        <v>0</v>
      </c>
      <c r="I2359" s="1">
        <v>44058.367222222223</v>
      </c>
      <c r="L2359">
        <v>1</v>
      </c>
      <c r="O2359">
        <v>1</v>
      </c>
      <c r="S2359" t="s">
        <v>28</v>
      </c>
    </row>
    <row r="2360" spans="1:19">
      <c r="A2360">
        <v>610060</v>
      </c>
      <c r="B2360">
        <v>0.56999999999999995</v>
      </c>
      <c r="C2360">
        <v>-7.45</v>
      </c>
      <c r="D2360">
        <v>0.92</v>
      </c>
      <c r="E2360">
        <v>-17.11</v>
      </c>
      <c r="F2360">
        <v>0.03</v>
      </c>
      <c r="G2360">
        <v>39.92</v>
      </c>
      <c r="H2360" t="s">
        <v>0</v>
      </c>
      <c r="I2360" s="1">
        <v>44058.367349537039</v>
      </c>
      <c r="L2360">
        <v>1</v>
      </c>
      <c r="O2360">
        <v>1</v>
      </c>
      <c r="S2360" t="s">
        <v>28</v>
      </c>
    </row>
    <row r="2361" spans="1:19">
      <c r="A2361">
        <v>610069</v>
      </c>
      <c r="B2361">
        <v>-0.32</v>
      </c>
      <c r="C2361">
        <v>-9.56</v>
      </c>
      <c r="D2361">
        <v>0.93</v>
      </c>
      <c r="E2361">
        <v>10.33</v>
      </c>
      <c r="F2361">
        <v>-0.09</v>
      </c>
      <c r="G2361">
        <v>-28.06</v>
      </c>
      <c r="H2361" t="s">
        <v>0</v>
      </c>
      <c r="I2361" s="1">
        <v>44058.367465277777</v>
      </c>
      <c r="L2361">
        <v>1</v>
      </c>
      <c r="O2361">
        <v>1</v>
      </c>
      <c r="S2361" t="s">
        <v>28</v>
      </c>
    </row>
    <row r="2362" spans="1:19">
      <c r="A2362">
        <v>610078</v>
      </c>
      <c r="B2362">
        <v>0.3</v>
      </c>
      <c r="C2362">
        <v>0.23</v>
      </c>
      <c r="D2362">
        <v>0.87</v>
      </c>
      <c r="E2362">
        <v>-202.76</v>
      </c>
      <c r="F2362">
        <v>-0.21</v>
      </c>
      <c r="G2362">
        <v>-73.86</v>
      </c>
      <c r="H2362" t="s">
        <v>0</v>
      </c>
      <c r="I2362" s="1">
        <v>44058.367581018516</v>
      </c>
      <c r="L2362">
        <v>1</v>
      </c>
      <c r="O2362">
        <v>1</v>
      </c>
      <c r="S2362" t="s">
        <v>28</v>
      </c>
    </row>
    <row r="2363" spans="1:19">
      <c r="A2363">
        <v>610087</v>
      </c>
      <c r="B2363">
        <v>-0.16</v>
      </c>
      <c r="C2363">
        <v>-18.02</v>
      </c>
      <c r="D2363">
        <v>0.98</v>
      </c>
      <c r="E2363">
        <v>-25.86</v>
      </c>
      <c r="F2363">
        <v>-0.13</v>
      </c>
      <c r="G2363">
        <v>24.37</v>
      </c>
      <c r="H2363" t="s">
        <v>0</v>
      </c>
      <c r="I2363" s="1">
        <v>44058.367708333331</v>
      </c>
      <c r="L2363">
        <v>1</v>
      </c>
      <c r="O2363">
        <v>1</v>
      </c>
      <c r="S2363" t="s">
        <v>28</v>
      </c>
    </row>
    <row r="2364" spans="1:19">
      <c r="A2364">
        <v>610096</v>
      </c>
      <c r="B2364">
        <v>0.04</v>
      </c>
      <c r="C2364">
        <v>5.59</v>
      </c>
      <c r="D2364">
        <v>1.04</v>
      </c>
      <c r="E2364">
        <v>-2.56</v>
      </c>
      <c r="F2364">
        <v>-0.25</v>
      </c>
      <c r="G2364">
        <v>-6.5</v>
      </c>
      <c r="H2364" t="s">
        <v>0</v>
      </c>
      <c r="I2364" s="1">
        <v>44058.367835648147</v>
      </c>
      <c r="L2364">
        <v>1</v>
      </c>
      <c r="O2364">
        <v>1</v>
      </c>
      <c r="S2364" t="s">
        <v>28</v>
      </c>
    </row>
    <row r="2365" spans="1:19">
      <c r="A2365">
        <v>610105</v>
      </c>
      <c r="B2365">
        <v>-0.26</v>
      </c>
      <c r="C2365">
        <v>26.52</v>
      </c>
      <c r="D2365">
        <v>0.92</v>
      </c>
      <c r="E2365">
        <v>43.5</v>
      </c>
      <c r="F2365">
        <v>-0.23</v>
      </c>
      <c r="G2365">
        <v>-38.24</v>
      </c>
      <c r="H2365" t="s">
        <v>0</v>
      </c>
      <c r="I2365" s="1">
        <v>44058.367951388886</v>
      </c>
      <c r="L2365">
        <v>1</v>
      </c>
      <c r="O2365">
        <v>1</v>
      </c>
      <c r="S2365" t="s">
        <v>28</v>
      </c>
    </row>
    <row r="2366" spans="1:19">
      <c r="A2366">
        <v>610113</v>
      </c>
      <c r="B2366">
        <v>-0.37</v>
      </c>
      <c r="C2366">
        <v>47.97</v>
      </c>
      <c r="D2366">
        <v>0.84</v>
      </c>
      <c r="E2366">
        <v>-12.34</v>
      </c>
      <c r="F2366">
        <v>-0.28000000000000003</v>
      </c>
      <c r="G2366">
        <v>-27.89</v>
      </c>
      <c r="H2366" t="s">
        <v>0</v>
      </c>
      <c r="I2366" s="1">
        <v>44058.368113425924</v>
      </c>
      <c r="L2366">
        <v>1</v>
      </c>
      <c r="O2366">
        <v>1</v>
      </c>
      <c r="S2366" t="s">
        <v>28</v>
      </c>
    </row>
    <row r="2367" spans="1:19">
      <c r="A2367">
        <v>610122</v>
      </c>
      <c r="B2367">
        <v>-1.28</v>
      </c>
      <c r="C2367">
        <v>59.39</v>
      </c>
      <c r="D2367">
        <v>0.61</v>
      </c>
      <c r="E2367">
        <v>-301.45999999999998</v>
      </c>
      <c r="F2367">
        <v>0.4</v>
      </c>
      <c r="G2367">
        <v>1.63</v>
      </c>
      <c r="H2367" t="s">
        <v>0</v>
      </c>
      <c r="I2367" s="1">
        <v>44058.36824074074</v>
      </c>
      <c r="L2367">
        <v>1</v>
      </c>
      <c r="O2367">
        <v>1</v>
      </c>
      <c r="S2367" t="s">
        <v>28</v>
      </c>
    </row>
    <row r="2368" spans="1:19">
      <c r="A2368">
        <v>610131</v>
      </c>
      <c r="B2368">
        <v>-0.45</v>
      </c>
      <c r="C2368">
        <v>12.95</v>
      </c>
      <c r="D2368">
        <v>0.76</v>
      </c>
      <c r="E2368">
        <v>-29.47</v>
      </c>
      <c r="F2368">
        <v>0.18</v>
      </c>
      <c r="G2368">
        <v>1.62</v>
      </c>
      <c r="H2368" t="s">
        <v>0</v>
      </c>
      <c r="I2368" s="1">
        <v>44058.368368055555</v>
      </c>
      <c r="L2368">
        <v>1</v>
      </c>
      <c r="O2368">
        <v>1</v>
      </c>
      <c r="S2368" t="s">
        <v>28</v>
      </c>
    </row>
    <row r="2369" spans="1:19">
      <c r="A2369">
        <v>610140</v>
      </c>
      <c r="B2369">
        <v>-0.33</v>
      </c>
      <c r="C2369">
        <v>9.6</v>
      </c>
      <c r="D2369">
        <v>0.83</v>
      </c>
      <c r="E2369">
        <v>62.63</v>
      </c>
      <c r="F2369">
        <v>-0.14000000000000001</v>
      </c>
      <c r="G2369">
        <v>7.18</v>
      </c>
      <c r="H2369" t="s">
        <v>0</v>
      </c>
      <c r="I2369" s="1">
        <v>44058.368495370371</v>
      </c>
      <c r="L2369">
        <v>1</v>
      </c>
      <c r="O2369">
        <v>1</v>
      </c>
      <c r="S2369" t="s">
        <v>28</v>
      </c>
    </row>
    <row r="2370" spans="1:19">
      <c r="A2370">
        <v>610149</v>
      </c>
      <c r="B2370">
        <v>-0.46</v>
      </c>
      <c r="C2370">
        <v>7.27</v>
      </c>
      <c r="D2370">
        <v>0.86</v>
      </c>
      <c r="E2370">
        <v>-36.450000000000003</v>
      </c>
      <c r="F2370">
        <v>-0.42</v>
      </c>
      <c r="G2370">
        <v>-30.98</v>
      </c>
      <c r="H2370" t="s">
        <v>0</v>
      </c>
      <c r="I2370" s="1">
        <v>44058.368634259263</v>
      </c>
      <c r="L2370">
        <v>1</v>
      </c>
      <c r="O2370">
        <v>1</v>
      </c>
      <c r="S2370" t="s">
        <v>28</v>
      </c>
    </row>
    <row r="2371" spans="1:19">
      <c r="A2371">
        <v>610158</v>
      </c>
      <c r="B2371">
        <v>-0.49</v>
      </c>
      <c r="C2371">
        <v>-13.6</v>
      </c>
      <c r="D2371">
        <v>1.1200000000000001</v>
      </c>
      <c r="E2371">
        <v>0.51</v>
      </c>
      <c r="F2371">
        <v>-0.2</v>
      </c>
      <c r="G2371">
        <v>-8.27</v>
      </c>
      <c r="H2371" t="s">
        <v>0</v>
      </c>
      <c r="I2371" s="1">
        <v>44058.368761574071</v>
      </c>
      <c r="L2371">
        <v>1</v>
      </c>
      <c r="O2371">
        <v>1</v>
      </c>
      <c r="S2371" t="s">
        <v>28</v>
      </c>
    </row>
    <row r="2372" spans="1:19">
      <c r="A2372">
        <v>610166</v>
      </c>
      <c r="B2372">
        <v>-0.39</v>
      </c>
      <c r="C2372">
        <v>-0.18</v>
      </c>
      <c r="D2372">
        <v>1</v>
      </c>
      <c r="E2372">
        <v>14.86</v>
      </c>
      <c r="F2372">
        <v>-0.11</v>
      </c>
      <c r="G2372">
        <v>-7.22</v>
      </c>
      <c r="H2372" t="s">
        <v>0</v>
      </c>
      <c r="I2372" s="1">
        <v>44058.368888888886</v>
      </c>
      <c r="L2372">
        <v>1</v>
      </c>
      <c r="O2372">
        <v>1</v>
      </c>
      <c r="S2372" t="s">
        <v>28</v>
      </c>
    </row>
    <row r="2373" spans="1:19">
      <c r="A2373">
        <v>610174</v>
      </c>
      <c r="B2373">
        <v>-0.26</v>
      </c>
      <c r="C2373">
        <v>-24.87</v>
      </c>
      <c r="D2373">
        <v>0.9</v>
      </c>
      <c r="E2373">
        <v>45.47</v>
      </c>
      <c r="F2373">
        <v>-0.23</v>
      </c>
      <c r="G2373">
        <v>20.73</v>
      </c>
      <c r="H2373" t="s">
        <v>0</v>
      </c>
      <c r="I2373" s="1">
        <v>44058.369016203702</v>
      </c>
      <c r="L2373">
        <v>1</v>
      </c>
      <c r="O2373">
        <v>1</v>
      </c>
      <c r="S2373" t="s">
        <v>28</v>
      </c>
    </row>
    <row r="2374" spans="1:19">
      <c r="A2374">
        <v>610183</v>
      </c>
      <c r="B2374">
        <v>-0.32</v>
      </c>
      <c r="C2374">
        <v>-6.49</v>
      </c>
      <c r="D2374">
        <v>0.73</v>
      </c>
      <c r="E2374">
        <v>-45.96</v>
      </c>
      <c r="F2374">
        <v>-0.08</v>
      </c>
      <c r="G2374">
        <v>1.44</v>
      </c>
      <c r="H2374" t="s">
        <v>0</v>
      </c>
      <c r="I2374" s="1">
        <v>44058.369166666664</v>
      </c>
      <c r="L2374">
        <v>1</v>
      </c>
      <c r="O2374">
        <v>1</v>
      </c>
      <c r="S2374" t="s">
        <v>28</v>
      </c>
    </row>
    <row r="2375" spans="1:19">
      <c r="A2375">
        <v>610190</v>
      </c>
      <c r="B2375">
        <v>-0.43</v>
      </c>
      <c r="C2375">
        <v>-23.74</v>
      </c>
      <c r="D2375">
        <v>1.02</v>
      </c>
      <c r="E2375">
        <v>47.24</v>
      </c>
      <c r="F2375">
        <v>-0.08</v>
      </c>
      <c r="G2375">
        <v>1.25</v>
      </c>
      <c r="H2375" t="s">
        <v>0</v>
      </c>
      <c r="I2375" s="1">
        <v>44058.369305555556</v>
      </c>
      <c r="L2375">
        <v>1</v>
      </c>
      <c r="O2375">
        <v>1</v>
      </c>
      <c r="S2375" t="s">
        <v>28</v>
      </c>
    </row>
    <row r="2376" spans="1:19">
      <c r="A2376">
        <v>610199</v>
      </c>
      <c r="B2376">
        <v>-0.36</v>
      </c>
      <c r="C2376">
        <v>43.05</v>
      </c>
      <c r="D2376">
        <v>0.92</v>
      </c>
      <c r="E2376">
        <v>35</v>
      </c>
      <c r="F2376">
        <v>-0.18</v>
      </c>
      <c r="G2376">
        <v>-19.98</v>
      </c>
      <c r="H2376" t="s">
        <v>0</v>
      </c>
      <c r="I2376" s="1">
        <v>44058.369432870371</v>
      </c>
      <c r="L2376">
        <v>1</v>
      </c>
      <c r="O2376">
        <v>1</v>
      </c>
      <c r="S2376" t="s">
        <v>28</v>
      </c>
    </row>
    <row r="2377" spans="1:19">
      <c r="A2377">
        <v>610208</v>
      </c>
      <c r="B2377">
        <v>0.04</v>
      </c>
      <c r="C2377">
        <v>30.15</v>
      </c>
      <c r="D2377">
        <v>0.96</v>
      </c>
      <c r="E2377">
        <v>54.66</v>
      </c>
      <c r="F2377">
        <v>0.12</v>
      </c>
      <c r="G2377">
        <v>-7.22</v>
      </c>
      <c r="H2377" t="s">
        <v>0</v>
      </c>
      <c r="I2377" s="1">
        <v>44058.369560185187</v>
      </c>
      <c r="L2377">
        <v>1</v>
      </c>
      <c r="O2377">
        <v>1</v>
      </c>
      <c r="S2377" t="s">
        <v>28</v>
      </c>
    </row>
    <row r="2378" spans="1:19">
      <c r="A2378">
        <v>610216</v>
      </c>
      <c r="B2378">
        <v>-0.11</v>
      </c>
      <c r="C2378">
        <v>21.94</v>
      </c>
      <c r="D2378">
        <v>1.01</v>
      </c>
      <c r="E2378">
        <v>27.46</v>
      </c>
      <c r="F2378">
        <v>-0.01</v>
      </c>
      <c r="G2378">
        <v>2.23</v>
      </c>
      <c r="H2378" t="s">
        <v>0</v>
      </c>
      <c r="I2378" s="1">
        <v>44058.369675925926</v>
      </c>
      <c r="L2378">
        <v>1</v>
      </c>
      <c r="O2378">
        <v>1</v>
      </c>
      <c r="S2378" t="s">
        <v>28</v>
      </c>
    </row>
    <row r="2379" spans="1:19">
      <c r="A2379">
        <v>610225</v>
      </c>
      <c r="B2379">
        <v>-0.43</v>
      </c>
      <c r="C2379">
        <v>-0.81</v>
      </c>
      <c r="D2379">
        <v>0.78</v>
      </c>
      <c r="E2379">
        <v>-33.14</v>
      </c>
      <c r="F2379">
        <v>0.01</v>
      </c>
      <c r="G2379">
        <v>-38.369999999999997</v>
      </c>
      <c r="H2379" t="s">
        <v>0</v>
      </c>
      <c r="I2379" s="1">
        <v>44058.369791666664</v>
      </c>
      <c r="L2379">
        <v>1</v>
      </c>
      <c r="O2379">
        <v>1</v>
      </c>
      <c r="S2379" t="s">
        <v>28</v>
      </c>
    </row>
    <row r="2380" spans="1:19">
      <c r="A2380">
        <v>610234</v>
      </c>
      <c r="B2380">
        <v>-0.49</v>
      </c>
      <c r="C2380">
        <v>2.11</v>
      </c>
      <c r="D2380">
        <v>0.8</v>
      </c>
      <c r="E2380">
        <v>20.079999999999998</v>
      </c>
      <c r="F2380">
        <v>0.15</v>
      </c>
      <c r="G2380">
        <v>31.21</v>
      </c>
      <c r="H2380" t="s">
        <v>0</v>
      </c>
      <c r="I2380" s="1">
        <v>44058.36991898148</v>
      </c>
      <c r="L2380">
        <v>1</v>
      </c>
      <c r="O2380">
        <v>1</v>
      </c>
      <c r="S2380" t="s">
        <v>28</v>
      </c>
    </row>
    <row r="2381" spans="1:19">
      <c r="A2381">
        <v>610243</v>
      </c>
      <c r="B2381">
        <v>-0.2</v>
      </c>
      <c r="C2381">
        <v>-5.91</v>
      </c>
      <c r="D2381">
        <v>1.03</v>
      </c>
      <c r="E2381">
        <v>60.46</v>
      </c>
      <c r="F2381">
        <v>-0.17</v>
      </c>
      <c r="G2381">
        <v>1.18</v>
      </c>
      <c r="H2381" t="s">
        <v>0</v>
      </c>
      <c r="I2381" s="1">
        <v>44058.370046296295</v>
      </c>
      <c r="L2381">
        <v>1</v>
      </c>
      <c r="O2381">
        <v>1</v>
      </c>
      <c r="S2381" t="s">
        <v>28</v>
      </c>
    </row>
    <row r="2382" spans="1:19">
      <c r="A2382">
        <v>610252</v>
      </c>
      <c r="B2382">
        <v>-0.64</v>
      </c>
      <c r="C2382">
        <v>-8.6300000000000008</v>
      </c>
      <c r="D2382">
        <v>0.85</v>
      </c>
      <c r="E2382">
        <v>25.73</v>
      </c>
      <c r="F2382">
        <v>-0.28000000000000003</v>
      </c>
      <c r="G2382">
        <v>19.95</v>
      </c>
      <c r="H2382" t="s">
        <v>0</v>
      </c>
      <c r="I2382" s="1">
        <v>44058.370162037034</v>
      </c>
      <c r="L2382">
        <v>1</v>
      </c>
      <c r="O2382">
        <v>1</v>
      </c>
      <c r="S2382" t="s">
        <v>28</v>
      </c>
    </row>
    <row r="2383" spans="1:19">
      <c r="A2383">
        <v>610261</v>
      </c>
      <c r="B2383">
        <v>-0.16</v>
      </c>
      <c r="C2383">
        <v>33.590000000000003</v>
      </c>
      <c r="D2383">
        <v>0.85</v>
      </c>
      <c r="E2383">
        <v>24.56</v>
      </c>
      <c r="F2383">
        <v>-0.11</v>
      </c>
      <c r="G2383">
        <v>-1.68</v>
      </c>
      <c r="H2383" t="s">
        <v>0</v>
      </c>
      <c r="I2383" s="1">
        <v>44058.37027777778</v>
      </c>
      <c r="L2383">
        <v>1</v>
      </c>
      <c r="O2383">
        <v>1</v>
      </c>
      <c r="S2383" t="s">
        <v>28</v>
      </c>
    </row>
    <row r="2384" spans="1:19">
      <c r="A2384">
        <v>610270</v>
      </c>
      <c r="B2384">
        <v>-0.44</v>
      </c>
      <c r="C2384">
        <v>-7.01</v>
      </c>
      <c r="D2384">
        <v>1.1000000000000001</v>
      </c>
      <c r="E2384">
        <v>15.61</v>
      </c>
      <c r="F2384">
        <v>0.16</v>
      </c>
      <c r="G2384">
        <v>-22.21</v>
      </c>
      <c r="H2384" t="s">
        <v>0</v>
      </c>
      <c r="I2384" s="1">
        <v>44058.370405092595</v>
      </c>
      <c r="L2384">
        <v>1</v>
      </c>
      <c r="O2384">
        <v>1</v>
      </c>
      <c r="S2384" t="s">
        <v>28</v>
      </c>
    </row>
    <row r="2385" spans="1:19">
      <c r="A2385">
        <v>610279</v>
      </c>
      <c r="B2385">
        <v>0.05</v>
      </c>
      <c r="C2385">
        <v>-9.0500000000000007</v>
      </c>
      <c r="D2385">
        <v>0.91</v>
      </c>
      <c r="E2385">
        <v>18.82</v>
      </c>
      <c r="F2385">
        <v>-0.43</v>
      </c>
      <c r="G2385">
        <v>14.47</v>
      </c>
      <c r="H2385" t="s">
        <v>0</v>
      </c>
      <c r="I2385" s="1">
        <v>44058.370520833334</v>
      </c>
      <c r="L2385">
        <v>1</v>
      </c>
      <c r="O2385">
        <v>1</v>
      </c>
      <c r="S2385" t="s">
        <v>28</v>
      </c>
    </row>
    <row r="2386" spans="1:19">
      <c r="A2386">
        <v>610288</v>
      </c>
      <c r="B2386">
        <v>-0.37</v>
      </c>
      <c r="C2386">
        <v>7.97</v>
      </c>
      <c r="D2386">
        <v>0.82</v>
      </c>
      <c r="E2386">
        <v>24.57</v>
      </c>
      <c r="F2386">
        <v>-0.1</v>
      </c>
      <c r="G2386">
        <v>3.92</v>
      </c>
      <c r="H2386" t="s">
        <v>0</v>
      </c>
      <c r="I2386" s="1">
        <v>44058.370659722219</v>
      </c>
      <c r="L2386">
        <v>1</v>
      </c>
      <c r="O2386">
        <v>1</v>
      </c>
      <c r="S2386" t="s">
        <v>28</v>
      </c>
    </row>
    <row r="2387" spans="1:19">
      <c r="A2387">
        <v>610297</v>
      </c>
      <c r="B2387">
        <v>-0.7</v>
      </c>
      <c r="C2387">
        <v>-14.17</v>
      </c>
      <c r="D2387">
        <v>0.73</v>
      </c>
      <c r="E2387">
        <v>-11.41</v>
      </c>
      <c r="F2387">
        <v>-0.32</v>
      </c>
      <c r="G2387">
        <v>-13.01</v>
      </c>
      <c r="H2387" t="s">
        <v>0</v>
      </c>
      <c r="I2387" s="1">
        <v>44058.370810185188</v>
      </c>
      <c r="L2387">
        <v>1</v>
      </c>
      <c r="O2387">
        <v>1</v>
      </c>
      <c r="S2387" t="s">
        <v>28</v>
      </c>
    </row>
    <row r="2388" spans="1:19">
      <c r="A2388">
        <v>610306</v>
      </c>
      <c r="B2388">
        <v>-0.52</v>
      </c>
      <c r="C2388">
        <v>-13.13</v>
      </c>
      <c r="D2388">
        <v>0.76</v>
      </c>
      <c r="E2388">
        <v>47.04</v>
      </c>
      <c r="F2388">
        <v>0.1</v>
      </c>
      <c r="G2388">
        <v>8.82</v>
      </c>
      <c r="H2388" t="s">
        <v>0</v>
      </c>
      <c r="I2388" s="1">
        <v>44058.370925925927</v>
      </c>
      <c r="L2388">
        <v>1</v>
      </c>
      <c r="O2388">
        <v>1</v>
      </c>
      <c r="S2388" t="s">
        <v>28</v>
      </c>
    </row>
    <row r="2389" spans="1:19">
      <c r="A2389">
        <v>610315</v>
      </c>
      <c r="B2389">
        <v>-0.46</v>
      </c>
      <c r="C2389">
        <v>5.94</v>
      </c>
      <c r="D2389">
        <v>0.86</v>
      </c>
      <c r="E2389">
        <v>11.11</v>
      </c>
      <c r="F2389">
        <v>-0.01</v>
      </c>
      <c r="G2389">
        <v>-18.09</v>
      </c>
      <c r="H2389" t="s">
        <v>0</v>
      </c>
      <c r="I2389" s="1">
        <v>44058.371053240742</v>
      </c>
      <c r="L2389">
        <v>1</v>
      </c>
      <c r="O2389">
        <v>1</v>
      </c>
      <c r="S2389" t="s">
        <v>28</v>
      </c>
    </row>
    <row r="2390" spans="1:19">
      <c r="A2390">
        <v>610324</v>
      </c>
      <c r="B2390">
        <v>-0.15</v>
      </c>
      <c r="C2390">
        <v>-4</v>
      </c>
      <c r="D2390">
        <v>0.92</v>
      </c>
      <c r="E2390">
        <v>-5.2</v>
      </c>
      <c r="F2390">
        <v>-0.32</v>
      </c>
      <c r="G2390">
        <v>5.28</v>
      </c>
      <c r="H2390" t="s">
        <v>0</v>
      </c>
      <c r="I2390" s="1">
        <v>44058.371168981481</v>
      </c>
      <c r="L2390">
        <v>1</v>
      </c>
      <c r="O2390">
        <v>1</v>
      </c>
      <c r="S2390" t="s">
        <v>28</v>
      </c>
    </row>
    <row r="2391" spans="1:19">
      <c r="A2391">
        <v>610333</v>
      </c>
      <c r="B2391">
        <v>0.02</v>
      </c>
      <c r="C2391">
        <v>24.84</v>
      </c>
      <c r="D2391">
        <v>1.2</v>
      </c>
      <c r="E2391">
        <v>38.57</v>
      </c>
      <c r="F2391">
        <v>0.13</v>
      </c>
      <c r="G2391">
        <v>-34.46</v>
      </c>
      <c r="H2391" t="s">
        <v>0</v>
      </c>
      <c r="I2391" s="1">
        <v>44058.37128472222</v>
      </c>
      <c r="L2391">
        <v>1</v>
      </c>
      <c r="O2391">
        <v>1</v>
      </c>
      <c r="S2391" t="s">
        <v>28</v>
      </c>
    </row>
    <row r="2392" spans="1:19">
      <c r="A2392">
        <v>610342</v>
      </c>
      <c r="B2392">
        <v>-0.3</v>
      </c>
      <c r="C2392">
        <v>2.0099999999999998</v>
      </c>
      <c r="D2392">
        <v>1</v>
      </c>
      <c r="E2392">
        <v>-38.08</v>
      </c>
      <c r="F2392">
        <v>7.0000000000000007E-2</v>
      </c>
      <c r="G2392">
        <v>15.15</v>
      </c>
      <c r="H2392" t="s">
        <v>0</v>
      </c>
      <c r="I2392" s="1">
        <v>44058.371412037035</v>
      </c>
      <c r="L2392">
        <v>1</v>
      </c>
      <c r="O2392">
        <v>1</v>
      </c>
      <c r="S2392" t="s">
        <v>28</v>
      </c>
    </row>
    <row r="2393" spans="1:19">
      <c r="A2393">
        <v>610351</v>
      </c>
      <c r="B2393">
        <v>0.09</v>
      </c>
      <c r="C2393">
        <v>-7.18</v>
      </c>
      <c r="D2393">
        <v>0.82</v>
      </c>
      <c r="E2393">
        <v>-28.92</v>
      </c>
      <c r="F2393">
        <v>-0.18</v>
      </c>
      <c r="G2393">
        <v>39.33</v>
      </c>
      <c r="H2393" t="s">
        <v>0</v>
      </c>
      <c r="I2393" s="1">
        <v>44058.371527777781</v>
      </c>
      <c r="L2393">
        <v>1</v>
      </c>
      <c r="O2393">
        <v>1</v>
      </c>
      <c r="S2393" t="s">
        <v>28</v>
      </c>
    </row>
    <row r="2394" spans="1:19">
      <c r="A2394">
        <v>610360</v>
      </c>
      <c r="B2394">
        <v>-0.18</v>
      </c>
      <c r="C2394">
        <v>20.63</v>
      </c>
      <c r="D2394">
        <v>0.85</v>
      </c>
      <c r="E2394">
        <v>-22.8</v>
      </c>
      <c r="F2394">
        <v>-7.0000000000000007E-2</v>
      </c>
      <c r="G2394">
        <v>10.89</v>
      </c>
      <c r="H2394" t="s">
        <v>0</v>
      </c>
      <c r="I2394" s="1">
        <v>44058.37164351852</v>
      </c>
      <c r="L2394">
        <v>1</v>
      </c>
      <c r="O2394">
        <v>1</v>
      </c>
      <c r="S2394" t="s">
        <v>28</v>
      </c>
    </row>
    <row r="2395" spans="1:19">
      <c r="A2395">
        <v>610369</v>
      </c>
      <c r="B2395">
        <v>-0.26</v>
      </c>
      <c r="C2395">
        <v>38.4</v>
      </c>
      <c r="D2395">
        <v>0.81</v>
      </c>
      <c r="E2395">
        <v>6.33</v>
      </c>
      <c r="F2395">
        <v>-0.03</v>
      </c>
      <c r="G2395">
        <v>8.15</v>
      </c>
      <c r="H2395" t="s">
        <v>0</v>
      </c>
      <c r="I2395" s="1">
        <v>44058.371770833335</v>
      </c>
      <c r="L2395">
        <v>1</v>
      </c>
      <c r="O2395">
        <v>1</v>
      </c>
      <c r="S2395" t="s">
        <v>28</v>
      </c>
    </row>
    <row r="2396" spans="1:19">
      <c r="A2396">
        <v>610378</v>
      </c>
      <c r="B2396">
        <v>-0.28000000000000003</v>
      </c>
      <c r="C2396">
        <v>64.819999999999993</v>
      </c>
      <c r="D2396">
        <v>1.02</v>
      </c>
      <c r="E2396">
        <v>-7.72</v>
      </c>
      <c r="F2396">
        <v>-0.11</v>
      </c>
      <c r="G2396">
        <v>-19.91</v>
      </c>
      <c r="H2396" t="s">
        <v>0</v>
      </c>
      <c r="I2396" s="1">
        <v>44058.371886574074</v>
      </c>
      <c r="L2396">
        <v>1</v>
      </c>
      <c r="O2396">
        <v>1</v>
      </c>
      <c r="S2396" t="s">
        <v>28</v>
      </c>
    </row>
    <row r="2397" spans="1:19">
      <c r="A2397">
        <v>610386</v>
      </c>
      <c r="B2397">
        <v>-0.34</v>
      </c>
      <c r="C2397">
        <v>-79.22</v>
      </c>
      <c r="D2397">
        <v>1.23</v>
      </c>
      <c r="E2397">
        <v>70.16</v>
      </c>
      <c r="F2397">
        <v>-0.37</v>
      </c>
      <c r="G2397">
        <v>-2.11</v>
      </c>
      <c r="H2397" t="s">
        <v>0</v>
      </c>
      <c r="I2397" s="1">
        <v>44058.372002314813</v>
      </c>
      <c r="L2397">
        <v>1</v>
      </c>
      <c r="O2397">
        <v>1</v>
      </c>
      <c r="S2397" t="s">
        <v>28</v>
      </c>
    </row>
    <row r="2398" spans="1:19">
      <c r="A2398">
        <v>610394</v>
      </c>
      <c r="B2398">
        <v>-0.55000000000000004</v>
      </c>
      <c r="C2398">
        <v>-1.01</v>
      </c>
      <c r="D2398">
        <v>0.87</v>
      </c>
      <c r="E2398">
        <v>12.54</v>
      </c>
      <c r="F2398">
        <v>-0.11</v>
      </c>
      <c r="G2398">
        <v>13.21</v>
      </c>
      <c r="H2398" t="s">
        <v>0</v>
      </c>
      <c r="I2398" s="1">
        <v>44058.372129629628</v>
      </c>
      <c r="L2398">
        <v>1</v>
      </c>
      <c r="O2398">
        <v>1</v>
      </c>
      <c r="S2398" t="s">
        <v>28</v>
      </c>
    </row>
    <row r="2399" spans="1:19">
      <c r="A2399">
        <v>610403</v>
      </c>
      <c r="B2399">
        <v>-0.38</v>
      </c>
      <c r="C2399">
        <v>18.170000000000002</v>
      </c>
      <c r="D2399">
        <v>0.78</v>
      </c>
      <c r="E2399">
        <v>20.309999999999999</v>
      </c>
      <c r="F2399">
        <v>0.05</v>
      </c>
      <c r="G2399">
        <v>0.11</v>
      </c>
      <c r="H2399" t="s">
        <v>0</v>
      </c>
      <c r="I2399" s="1">
        <v>44058.372245370374</v>
      </c>
      <c r="L2399">
        <v>1</v>
      </c>
      <c r="O2399">
        <v>1</v>
      </c>
      <c r="S2399" t="s">
        <v>28</v>
      </c>
    </row>
    <row r="2400" spans="1:19">
      <c r="A2400">
        <v>610412</v>
      </c>
      <c r="B2400">
        <v>-0.67</v>
      </c>
      <c r="C2400">
        <v>-10.34</v>
      </c>
      <c r="D2400">
        <v>0.92</v>
      </c>
      <c r="E2400">
        <v>-18.89</v>
      </c>
      <c r="F2400">
        <v>-0.05</v>
      </c>
      <c r="G2400">
        <v>2.41</v>
      </c>
      <c r="H2400" t="s">
        <v>0</v>
      </c>
      <c r="I2400" s="1">
        <v>44058.372361111113</v>
      </c>
      <c r="L2400">
        <v>1</v>
      </c>
      <c r="O2400">
        <v>1</v>
      </c>
      <c r="S2400" t="s">
        <v>28</v>
      </c>
    </row>
    <row r="2401" spans="1:19">
      <c r="A2401">
        <v>610421</v>
      </c>
      <c r="B2401">
        <v>-0.5</v>
      </c>
      <c r="C2401">
        <v>-63.16</v>
      </c>
      <c r="D2401">
        <v>0.93</v>
      </c>
      <c r="E2401">
        <v>23.11</v>
      </c>
      <c r="F2401">
        <v>-0.15</v>
      </c>
      <c r="G2401">
        <v>-9.4700000000000006</v>
      </c>
      <c r="H2401" t="s">
        <v>0</v>
      </c>
      <c r="I2401" s="1">
        <v>44058.372488425928</v>
      </c>
      <c r="L2401">
        <v>1</v>
      </c>
      <c r="O2401">
        <v>1</v>
      </c>
      <c r="S2401" t="s">
        <v>28</v>
      </c>
    </row>
    <row r="2402" spans="1:19">
      <c r="A2402">
        <v>610430</v>
      </c>
      <c r="B2402">
        <v>-0.06</v>
      </c>
      <c r="C2402">
        <v>-7.47</v>
      </c>
      <c r="D2402">
        <v>0.79</v>
      </c>
      <c r="E2402">
        <v>-175.54</v>
      </c>
      <c r="F2402">
        <v>-0.34</v>
      </c>
      <c r="G2402">
        <v>68.69</v>
      </c>
      <c r="H2402" t="s">
        <v>0</v>
      </c>
      <c r="I2402" s="1">
        <v>44058.372604166667</v>
      </c>
      <c r="L2402">
        <v>1</v>
      </c>
      <c r="O2402">
        <v>1</v>
      </c>
      <c r="S2402" t="s">
        <v>28</v>
      </c>
    </row>
    <row r="2403" spans="1:19">
      <c r="A2403">
        <v>610439</v>
      </c>
      <c r="B2403">
        <v>-0.55000000000000004</v>
      </c>
      <c r="C2403">
        <v>33.18</v>
      </c>
      <c r="D2403">
        <v>0.77</v>
      </c>
      <c r="E2403">
        <v>26.86</v>
      </c>
      <c r="F2403">
        <v>-0.12</v>
      </c>
      <c r="G2403">
        <v>-9.68</v>
      </c>
      <c r="H2403" t="s">
        <v>0</v>
      </c>
      <c r="I2403" s="1">
        <v>44058.372719907406</v>
      </c>
      <c r="L2403">
        <v>1</v>
      </c>
      <c r="O2403">
        <v>1</v>
      </c>
      <c r="S2403" t="s">
        <v>28</v>
      </c>
    </row>
    <row r="2404" spans="1:19">
      <c r="A2404">
        <v>610448</v>
      </c>
      <c r="B2404">
        <v>-0.6</v>
      </c>
      <c r="C2404">
        <v>47.42</v>
      </c>
      <c r="D2404">
        <v>0.72</v>
      </c>
      <c r="E2404">
        <v>25.21</v>
      </c>
      <c r="F2404">
        <v>-0.3</v>
      </c>
      <c r="G2404">
        <v>10.7</v>
      </c>
      <c r="H2404" t="s">
        <v>0</v>
      </c>
      <c r="I2404" s="1">
        <v>44058.372847222221</v>
      </c>
      <c r="L2404">
        <v>1</v>
      </c>
      <c r="O2404">
        <v>1</v>
      </c>
      <c r="S2404" t="s">
        <v>28</v>
      </c>
    </row>
    <row r="2405" spans="1:19">
      <c r="A2405">
        <v>610457</v>
      </c>
      <c r="B2405">
        <v>7.0000000000000007E-2</v>
      </c>
      <c r="C2405">
        <v>11.24</v>
      </c>
      <c r="D2405">
        <v>1.01</v>
      </c>
      <c r="E2405">
        <v>8.56</v>
      </c>
      <c r="F2405">
        <v>-0.34</v>
      </c>
      <c r="G2405">
        <v>27.13</v>
      </c>
      <c r="H2405" t="s">
        <v>0</v>
      </c>
      <c r="I2405" s="1">
        <v>44058.37296296296</v>
      </c>
      <c r="L2405">
        <v>1</v>
      </c>
      <c r="O2405">
        <v>1</v>
      </c>
      <c r="S2405" t="s">
        <v>28</v>
      </c>
    </row>
    <row r="2406" spans="1:19">
      <c r="A2406">
        <v>610466</v>
      </c>
      <c r="B2406">
        <v>-0.55000000000000004</v>
      </c>
      <c r="C2406">
        <v>-11.66</v>
      </c>
      <c r="D2406">
        <v>0.8</v>
      </c>
      <c r="E2406">
        <v>-12.12</v>
      </c>
      <c r="F2406">
        <v>-7.0000000000000007E-2</v>
      </c>
      <c r="G2406">
        <v>-1.74</v>
      </c>
      <c r="H2406" t="s">
        <v>0</v>
      </c>
      <c r="I2406" s="1">
        <v>44058.373090277775</v>
      </c>
      <c r="L2406">
        <v>1</v>
      </c>
      <c r="O2406">
        <v>1</v>
      </c>
      <c r="S2406" t="s">
        <v>28</v>
      </c>
    </row>
    <row r="2407" spans="1:19">
      <c r="A2407">
        <v>610475</v>
      </c>
      <c r="B2407">
        <v>-0.54</v>
      </c>
      <c r="C2407">
        <v>24.27</v>
      </c>
      <c r="D2407">
        <v>0.74</v>
      </c>
      <c r="E2407">
        <v>19.95</v>
      </c>
      <c r="F2407">
        <v>-0.13</v>
      </c>
      <c r="G2407">
        <v>31.21</v>
      </c>
      <c r="H2407" t="s">
        <v>0</v>
      </c>
      <c r="I2407" s="1">
        <v>44058.373206018521</v>
      </c>
      <c r="L2407">
        <v>1</v>
      </c>
      <c r="O2407">
        <v>1</v>
      </c>
      <c r="S2407" t="s">
        <v>28</v>
      </c>
    </row>
    <row r="2408" spans="1:19">
      <c r="A2408">
        <v>610484</v>
      </c>
      <c r="B2408">
        <v>-0.42</v>
      </c>
      <c r="C2408">
        <v>-34.21</v>
      </c>
      <c r="D2408">
        <v>0.81</v>
      </c>
      <c r="E2408">
        <v>19.899999999999999</v>
      </c>
      <c r="F2408">
        <v>-0.28999999999999998</v>
      </c>
      <c r="G2408">
        <v>17.28</v>
      </c>
      <c r="H2408" t="s">
        <v>0</v>
      </c>
      <c r="I2408" s="1">
        <v>44058.37332175926</v>
      </c>
      <c r="L2408">
        <v>1</v>
      </c>
      <c r="O2408">
        <v>1</v>
      </c>
      <c r="S2408" t="s">
        <v>28</v>
      </c>
    </row>
    <row r="2409" spans="1:19">
      <c r="A2409">
        <v>610493</v>
      </c>
      <c r="B2409">
        <v>0.04</v>
      </c>
      <c r="C2409">
        <v>20.84</v>
      </c>
      <c r="D2409">
        <v>0.73</v>
      </c>
      <c r="E2409">
        <v>54.92</v>
      </c>
      <c r="F2409">
        <v>-0.04</v>
      </c>
      <c r="G2409">
        <v>-6.72</v>
      </c>
      <c r="H2409" t="s">
        <v>0</v>
      </c>
      <c r="I2409" s="1">
        <v>44058.373437499999</v>
      </c>
      <c r="L2409">
        <v>1</v>
      </c>
      <c r="O2409">
        <v>1</v>
      </c>
      <c r="S2409" t="s">
        <v>28</v>
      </c>
    </row>
    <row r="2410" spans="1:19">
      <c r="A2410">
        <v>610502</v>
      </c>
      <c r="B2410">
        <v>0.03</v>
      </c>
      <c r="C2410">
        <v>-39.11</v>
      </c>
      <c r="D2410">
        <v>1.01</v>
      </c>
      <c r="E2410">
        <v>35.35</v>
      </c>
      <c r="F2410">
        <v>-0.1</v>
      </c>
      <c r="G2410">
        <v>12.17</v>
      </c>
      <c r="H2410" t="s">
        <v>0</v>
      </c>
      <c r="I2410" s="1">
        <v>44058.373576388891</v>
      </c>
      <c r="L2410">
        <v>1</v>
      </c>
      <c r="O2410">
        <v>1</v>
      </c>
      <c r="S2410" t="s">
        <v>28</v>
      </c>
    </row>
    <row r="2411" spans="1:19">
      <c r="A2411">
        <v>610510</v>
      </c>
      <c r="B2411">
        <v>-0.48</v>
      </c>
      <c r="C2411">
        <v>51.05</v>
      </c>
      <c r="D2411">
        <v>0.8</v>
      </c>
      <c r="E2411">
        <v>-10.15</v>
      </c>
      <c r="F2411">
        <v>-0.1</v>
      </c>
      <c r="G2411">
        <v>33.270000000000003</v>
      </c>
      <c r="H2411" t="s">
        <v>0</v>
      </c>
      <c r="I2411" s="1">
        <v>44058.373703703706</v>
      </c>
      <c r="L2411">
        <v>1</v>
      </c>
      <c r="O2411">
        <v>1</v>
      </c>
      <c r="S2411" t="s">
        <v>28</v>
      </c>
    </row>
    <row r="2412" spans="1:19">
      <c r="A2412">
        <v>610519</v>
      </c>
      <c r="B2412">
        <v>0.08</v>
      </c>
      <c r="C2412">
        <v>22.18</v>
      </c>
      <c r="D2412">
        <v>0.9</v>
      </c>
      <c r="E2412">
        <v>60.92</v>
      </c>
      <c r="F2412">
        <v>-0.05</v>
      </c>
      <c r="G2412">
        <v>-3.83</v>
      </c>
      <c r="H2412" t="s">
        <v>0</v>
      </c>
      <c r="I2412" s="1">
        <v>44058.373819444445</v>
      </c>
      <c r="L2412">
        <v>1</v>
      </c>
      <c r="O2412">
        <v>1</v>
      </c>
      <c r="S2412" t="s">
        <v>28</v>
      </c>
    </row>
    <row r="2413" spans="1:19">
      <c r="A2413">
        <v>610528</v>
      </c>
      <c r="B2413">
        <v>-0.36</v>
      </c>
      <c r="C2413">
        <v>18.690000000000001</v>
      </c>
      <c r="D2413">
        <v>0.75</v>
      </c>
      <c r="E2413">
        <v>-2.4500000000000002</v>
      </c>
      <c r="F2413">
        <v>0.11</v>
      </c>
      <c r="G2413">
        <v>6.72</v>
      </c>
      <c r="H2413" t="s">
        <v>0</v>
      </c>
      <c r="I2413" s="1">
        <v>44058.37394675926</v>
      </c>
      <c r="L2413">
        <v>1</v>
      </c>
      <c r="O2413">
        <v>1</v>
      </c>
      <c r="S2413" t="s">
        <v>28</v>
      </c>
    </row>
    <row r="2414" spans="1:19">
      <c r="A2414">
        <v>610537</v>
      </c>
      <c r="B2414">
        <v>-0.31</v>
      </c>
      <c r="C2414">
        <v>8.89</v>
      </c>
      <c r="D2414">
        <v>0.86</v>
      </c>
      <c r="E2414">
        <v>8.77</v>
      </c>
      <c r="F2414">
        <v>-0.1</v>
      </c>
      <c r="G2414">
        <v>3.62</v>
      </c>
      <c r="H2414" t="s">
        <v>0</v>
      </c>
      <c r="I2414" s="1">
        <v>44058.374074074076</v>
      </c>
      <c r="L2414">
        <v>1</v>
      </c>
      <c r="O2414">
        <v>1</v>
      </c>
      <c r="S2414" t="s">
        <v>28</v>
      </c>
    </row>
    <row r="2415" spans="1:19">
      <c r="A2415">
        <v>610545</v>
      </c>
      <c r="B2415">
        <v>-0.52</v>
      </c>
      <c r="C2415">
        <v>39.85</v>
      </c>
      <c r="D2415">
        <v>0.59</v>
      </c>
      <c r="E2415">
        <v>24.69</v>
      </c>
      <c r="F2415">
        <v>0.06</v>
      </c>
      <c r="G2415">
        <v>13.66</v>
      </c>
      <c r="H2415" t="s">
        <v>0</v>
      </c>
      <c r="I2415" s="1">
        <v>44058.374189814815</v>
      </c>
      <c r="L2415">
        <v>1</v>
      </c>
      <c r="O2415">
        <v>1</v>
      </c>
      <c r="S2415" t="s">
        <v>28</v>
      </c>
    </row>
    <row r="2416" spans="1:19">
      <c r="A2416">
        <v>610554</v>
      </c>
      <c r="B2416">
        <v>-0.51</v>
      </c>
      <c r="C2416">
        <v>-18.05</v>
      </c>
      <c r="D2416">
        <v>0.96</v>
      </c>
      <c r="E2416">
        <v>14.56</v>
      </c>
      <c r="F2416">
        <v>-0.14000000000000001</v>
      </c>
      <c r="G2416">
        <v>-8.14</v>
      </c>
      <c r="H2416" t="s">
        <v>0</v>
      </c>
      <c r="I2416" s="1">
        <v>44058.37431712963</v>
      </c>
      <c r="L2416">
        <v>1</v>
      </c>
      <c r="O2416">
        <v>1</v>
      </c>
      <c r="S2416" t="s">
        <v>28</v>
      </c>
    </row>
    <row r="2417" spans="1:19">
      <c r="A2417">
        <v>610563</v>
      </c>
      <c r="B2417">
        <v>-0.35</v>
      </c>
      <c r="C2417">
        <v>-17.829999999999998</v>
      </c>
      <c r="D2417">
        <v>0.78</v>
      </c>
      <c r="E2417">
        <v>38.1</v>
      </c>
      <c r="F2417">
        <v>-0.11</v>
      </c>
      <c r="G2417">
        <v>-7.25</v>
      </c>
      <c r="H2417" t="s">
        <v>0</v>
      </c>
      <c r="I2417" s="1">
        <v>44058.374432870369</v>
      </c>
      <c r="L2417">
        <v>1</v>
      </c>
      <c r="O2417">
        <v>1</v>
      </c>
      <c r="S2417" t="s">
        <v>28</v>
      </c>
    </row>
    <row r="2418" spans="1:19">
      <c r="A2418">
        <v>610571</v>
      </c>
      <c r="B2418">
        <v>-0.44</v>
      </c>
      <c r="C2418">
        <v>-18.489999999999998</v>
      </c>
      <c r="D2418">
        <v>0.96</v>
      </c>
      <c r="E2418">
        <v>24.17</v>
      </c>
      <c r="F2418">
        <v>0.05</v>
      </c>
      <c r="G2418">
        <v>18.690000000000001</v>
      </c>
      <c r="H2418" t="s">
        <v>0</v>
      </c>
      <c r="I2418" s="1">
        <v>44058.374560185184</v>
      </c>
      <c r="L2418">
        <v>1</v>
      </c>
      <c r="O2418">
        <v>1</v>
      </c>
      <c r="S2418" t="s">
        <v>28</v>
      </c>
    </row>
    <row r="2419" spans="1:19">
      <c r="A2419">
        <v>610580</v>
      </c>
      <c r="B2419">
        <v>0.03</v>
      </c>
      <c r="C2419">
        <v>-3.31</v>
      </c>
      <c r="D2419">
        <v>0.94</v>
      </c>
      <c r="E2419">
        <v>-22.57</v>
      </c>
      <c r="F2419">
        <v>-0.21</v>
      </c>
      <c r="G2419">
        <v>4.41</v>
      </c>
      <c r="H2419" t="s">
        <v>0</v>
      </c>
      <c r="I2419" s="1">
        <v>44058.374675925923</v>
      </c>
      <c r="L2419">
        <v>1</v>
      </c>
      <c r="O2419">
        <v>1</v>
      </c>
      <c r="S2419" t="s">
        <v>28</v>
      </c>
    </row>
    <row r="2420" spans="1:19">
      <c r="A2420">
        <v>610589</v>
      </c>
      <c r="B2420">
        <v>-0.32</v>
      </c>
      <c r="C2420">
        <v>9.5</v>
      </c>
      <c r="D2420">
        <v>0.72</v>
      </c>
      <c r="E2420">
        <v>-47.23</v>
      </c>
      <c r="F2420">
        <v>0.18</v>
      </c>
      <c r="G2420">
        <v>-17.04</v>
      </c>
      <c r="H2420" t="s">
        <v>0</v>
      </c>
      <c r="I2420" s="1">
        <v>44058.374791666669</v>
      </c>
      <c r="L2420">
        <v>1</v>
      </c>
      <c r="O2420">
        <v>1</v>
      </c>
      <c r="S2420" t="s">
        <v>28</v>
      </c>
    </row>
    <row r="2421" spans="1:19">
      <c r="A2421">
        <v>610597</v>
      </c>
      <c r="B2421">
        <v>-0.36</v>
      </c>
      <c r="C2421">
        <v>18.78</v>
      </c>
      <c r="D2421">
        <v>0.85</v>
      </c>
      <c r="E2421">
        <v>24.88</v>
      </c>
      <c r="F2421">
        <v>-0.06</v>
      </c>
      <c r="G2421">
        <v>7.48</v>
      </c>
      <c r="H2421" t="s">
        <v>0</v>
      </c>
      <c r="I2421" s="1">
        <v>44058.374918981484</v>
      </c>
      <c r="L2421">
        <v>1</v>
      </c>
      <c r="O2421">
        <v>1</v>
      </c>
      <c r="S2421" t="s">
        <v>28</v>
      </c>
    </row>
    <row r="2422" spans="1:19">
      <c r="A2422">
        <v>610605</v>
      </c>
      <c r="B2422">
        <v>-0.49</v>
      </c>
      <c r="C2422">
        <v>21.21</v>
      </c>
      <c r="D2422">
        <v>0.77</v>
      </c>
      <c r="E2422">
        <v>33.18</v>
      </c>
      <c r="F2422">
        <v>-0.11</v>
      </c>
      <c r="G2422">
        <v>17.190000000000001</v>
      </c>
      <c r="H2422" t="s">
        <v>0</v>
      </c>
      <c r="I2422" s="1">
        <v>44058.375034722223</v>
      </c>
      <c r="L2422">
        <v>1</v>
      </c>
      <c r="O2422">
        <v>1</v>
      </c>
      <c r="S2422" t="s">
        <v>28</v>
      </c>
    </row>
    <row r="2423" spans="1:19">
      <c r="A2423">
        <v>610614</v>
      </c>
      <c r="B2423">
        <v>0.13</v>
      </c>
      <c r="C2423">
        <v>-20.76</v>
      </c>
      <c r="D2423">
        <v>1.01</v>
      </c>
      <c r="E2423">
        <v>31.93</v>
      </c>
      <c r="F2423">
        <v>-0.13</v>
      </c>
      <c r="G2423">
        <v>-9.4499999999999993</v>
      </c>
      <c r="H2423" t="s">
        <v>0</v>
      </c>
      <c r="I2423" s="1">
        <v>44058.375162037039</v>
      </c>
      <c r="L2423">
        <v>1</v>
      </c>
      <c r="O2423">
        <v>1</v>
      </c>
      <c r="S2423" t="s">
        <v>28</v>
      </c>
    </row>
    <row r="2424" spans="1:19">
      <c r="A2424">
        <v>610623</v>
      </c>
      <c r="B2424">
        <v>-0.66</v>
      </c>
      <c r="C2424">
        <v>-33.619999999999997</v>
      </c>
      <c r="D2424">
        <v>0.65</v>
      </c>
      <c r="E2424">
        <v>62.3</v>
      </c>
      <c r="F2424">
        <v>-0.33</v>
      </c>
      <c r="G2424">
        <v>-33.880000000000003</v>
      </c>
      <c r="H2424" t="s">
        <v>0</v>
      </c>
      <c r="I2424" s="1">
        <v>44058.375277777777</v>
      </c>
      <c r="L2424">
        <v>1</v>
      </c>
      <c r="O2424">
        <v>1</v>
      </c>
      <c r="S2424" t="s">
        <v>28</v>
      </c>
    </row>
    <row r="2425" spans="1:19">
      <c r="A2425">
        <v>610632</v>
      </c>
      <c r="B2425">
        <v>-0.55000000000000004</v>
      </c>
      <c r="C2425">
        <v>11.22</v>
      </c>
      <c r="D2425">
        <v>0.82</v>
      </c>
      <c r="E2425">
        <v>15.47</v>
      </c>
      <c r="F2425">
        <v>-0.22</v>
      </c>
      <c r="G2425">
        <v>18.98</v>
      </c>
      <c r="H2425" t="s">
        <v>0</v>
      </c>
      <c r="I2425" s="1">
        <v>44058.375405092593</v>
      </c>
      <c r="L2425">
        <v>1</v>
      </c>
      <c r="O2425">
        <v>1</v>
      </c>
      <c r="S2425" t="s">
        <v>28</v>
      </c>
    </row>
    <row r="2426" spans="1:19">
      <c r="A2426">
        <v>610641</v>
      </c>
      <c r="B2426">
        <v>-0.63</v>
      </c>
      <c r="C2426">
        <v>30.17</v>
      </c>
      <c r="D2426">
        <v>0.66</v>
      </c>
      <c r="E2426">
        <v>27.3</v>
      </c>
      <c r="F2426">
        <v>-0.1</v>
      </c>
      <c r="G2426">
        <v>-7.3</v>
      </c>
      <c r="H2426" t="s">
        <v>0</v>
      </c>
      <c r="I2426" s="1">
        <v>44058.375520833331</v>
      </c>
      <c r="L2426">
        <v>1</v>
      </c>
      <c r="O2426">
        <v>1</v>
      </c>
      <c r="S2426" t="s">
        <v>28</v>
      </c>
    </row>
    <row r="2427" spans="1:19">
      <c r="A2427">
        <v>610650</v>
      </c>
      <c r="B2427">
        <v>-0.56000000000000005</v>
      </c>
      <c r="C2427">
        <v>24.18</v>
      </c>
      <c r="D2427">
        <v>0.76</v>
      </c>
      <c r="E2427">
        <v>-14.48</v>
      </c>
      <c r="F2427">
        <v>-0.37</v>
      </c>
      <c r="G2427">
        <v>6.5</v>
      </c>
      <c r="H2427" t="s">
        <v>0</v>
      </c>
      <c r="I2427" s="1">
        <v>44058.375648148147</v>
      </c>
      <c r="L2427">
        <v>1</v>
      </c>
      <c r="O2427">
        <v>1</v>
      </c>
      <c r="S2427" t="s">
        <v>28</v>
      </c>
    </row>
    <row r="2428" spans="1:19">
      <c r="A2428">
        <v>610659</v>
      </c>
      <c r="B2428">
        <v>0.19</v>
      </c>
      <c r="C2428">
        <v>5.24</v>
      </c>
      <c r="D2428">
        <v>0.88</v>
      </c>
      <c r="E2428">
        <v>7.9</v>
      </c>
      <c r="F2428">
        <v>-0.23</v>
      </c>
      <c r="G2428">
        <v>12.89</v>
      </c>
      <c r="H2428" t="s">
        <v>0</v>
      </c>
      <c r="I2428" s="1">
        <v>44058.375763888886</v>
      </c>
      <c r="L2428">
        <v>1</v>
      </c>
      <c r="O2428">
        <v>1</v>
      </c>
      <c r="S2428" t="s">
        <v>28</v>
      </c>
    </row>
    <row r="2429" spans="1:19">
      <c r="A2429">
        <v>610668</v>
      </c>
      <c r="B2429">
        <v>-0.62</v>
      </c>
      <c r="C2429">
        <v>18.350000000000001</v>
      </c>
      <c r="D2429">
        <v>0.86</v>
      </c>
      <c r="E2429">
        <v>10.050000000000001</v>
      </c>
      <c r="F2429">
        <v>-0.25</v>
      </c>
      <c r="G2429">
        <v>1.42</v>
      </c>
      <c r="H2429" t="s">
        <v>0</v>
      </c>
      <c r="I2429" s="1">
        <v>44058.375879629632</v>
      </c>
      <c r="L2429">
        <v>1</v>
      </c>
      <c r="O2429">
        <v>1</v>
      </c>
      <c r="S2429" t="s">
        <v>28</v>
      </c>
    </row>
    <row r="2430" spans="1:19">
      <c r="A2430">
        <v>610677</v>
      </c>
      <c r="B2430">
        <v>-0.54</v>
      </c>
      <c r="C2430">
        <v>36.81</v>
      </c>
      <c r="D2430">
        <v>0.9</v>
      </c>
      <c r="E2430">
        <v>39.200000000000003</v>
      </c>
      <c r="F2430">
        <v>-0.28000000000000003</v>
      </c>
      <c r="G2430">
        <v>19.45</v>
      </c>
      <c r="H2430" t="s">
        <v>0</v>
      </c>
      <c r="I2430" s="1">
        <v>44058.37599537037</v>
      </c>
      <c r="L2430">
        <v>1</v>
      </c>
      <c r="O2430">
        <v>1</v>
      </c>
      <c r="S2430" t="s">
        <v>28</v>
      </c>
    </row>
    <row r="2431" spans="1:19">
      <c r="A2431">
        <v>610686</v>
      </c>
      <c r="B2431">
        <v>-0.65</v>
      </c>
      <c r="C2431">
        <v>-79.150000000000006</v>
      </c>
      <c r="D2431">
        <v>0.83</v>
      </c>
      <c r="E2431">
        <v>54.68</v>
      </c>
      <c r="F2431">
        <v>-0.27</v>
      </c>
      <c r="G2431">
        <v>-4.32</v>
      </c>
      <c r="H2431" t="s">
        <v>0</v>
      </c>
      <c r="I2431" s="1">
        <v>44058.376122685186</v>
      </c>
      <c r="L2431">
        <v>1</v>
      </c>
      <c r="O2431">
        <v>1</v>
      </c>
      <c r="S2431" t="s">
        <v>28</v>
      </c>
    </row>
    <row r="2432" spans="1:19">
      <c r="A2432">
        <v>610695</v>
      </c>
      <c r="B2432">
        <v>-0.25</v>
      </c>
      <c r="C2432">
        <v>-40.14</v>
      </c>
      <c r="D2432">
        <v>0.31</v>
      </c>
      <c r="E2432">
        <v>110.8</v>
      </c>
      <c r="F2432">
        <v>0.24</v>
      </c>
      <c r="G2432">
        <v>-110.96</v>
      </c>
      <c r="H2432" t="s">
        <v>0</v>
      </c>
      <c r="I2432" s="1">
        <v>44058.376238425924</v>
      </c>
      <c r="L2432">
        <v>1</v>
      </c>
      <c r="O2432">
        <v>1</v>
      </c>
      <c r="S2432" t="s">
        <v>28</v>
      </c>
    </row>
    <row r="2433" spans="1:19">
      <c r="A2433">
        <v>610704</v>
      </c>
      <c r="B2433">
        <v>-0.12</v>
      </c>
      <c r="C2433">
        <v>-20.72</v>
      </c>
      <c r="D2433">
        <v>1.1299999999999999</v>
      </c>
      <c r="E2433">
        <v>-43.32</v>
      </c>
      <c r="F2433">
        <v>-0.18</v>
      </c>
      <c r="G2433">
        <v>3.45</v>
      </c>
      <c r="H2433" t="s">
        <v>0</v>
      </c>
      <c r="I2433" s="1">
        <v>44058.376354166663</v>
      </c>
      <c r="L2433">
        <v>1</v>
      </c>
      <c r="O2433">
        <v>1</v>
      </c>
      <c r="S2433" t="s">
        <v>28</v>
      </c>
    </row>
    <row r="2434" spans="1:19">
      <c r="A2434">
        <v>610713</v>
      </c>
      <c r="B2434">
        <v>-0.12</v>
      </c>
      <c r="C2434">
        <v>0.14000000000000001</v>
      </c>
      <c r="D2434">
        <v>0.75</v>
      </c>
      <c r="E2434">
        <v>36.83</v>
      </c>
      <c r="F2434">
        <v>-0.44</v>
      </c>
      <c r="G2434">
        <v>5.85</v>
      </c>
      <c r="H2434" t="s">
        <v>0</v>
      </c>
      <c r="I2434" s="1">
        <v>44058.376469907409</v>
      </c>
      <c r="L2434">
        <v>1</v>
      </c>
      <c r="O2434">
        <v>1</v>
      </c>
      <c r="S2434" t="s">
        <v>28</v>
      </c>
    </row>
    <row r="2435" spans="1:19">
      <c r="A2435">
        <v>610722</v>
      </c>
      <c r="B2435">
        <v>-0.62</v>
      </c>
      <c r="C2435">
        <v>-12.81</v>
      </c>
      <c r="D2435">
        <v>0.85</v>
      </c>
      <c r="E2435">
        <v>-34.65</v>
      </c>
      <c r="F2435">
        <v>0</v>
      </c>
      <c r="G2435">
        <v>0.06</v>
      </c>
      <c r="H2435" t="s">
        <v>0</v>
      </c>
      <c r="I2435" s="1">
        <v>44058.376597222225</v>
      </c>
      <c r="L2435">
        <v>1</v>
      </c>
      <c r="O2435">
        <v>1</v>
      </c>
      <c r="S2435" t="s">
        <v>28</v>
      </c>
    </row>
    <row r="2436" spans="1:19">
      <c r="A2436">
        <v>610731</v>
      </c>
      <c r="B2436">
        <v>-0.33</v>
      </c>
      <c r="C2436">
        <v>-11.01</v>
      </c>
      <c r="D2436">
        <v>0.76</v>
      </c>
      <c r="E2436">
        <v>4.5599999999999996</v>
      </c>
      <c r="F2436">
        <v>-0.57999999999999996</v>
      </c>
      <c r="G2436">
        <v>-21.28</v>
      </c>
      <c r="H2436" t="s">
        <v>0</v>
      </c>
      <c r="I2436" s="1">
        <v>44058.37672453704</v>
      </c>
      <c r="L2436">
        <v>1</v>
      </c>
      <c r="O2436">
        <v>1</v>
      </c>
      <c r="S2436" t="s">
        <v>28</v>
      </c>
    </row>
    <row r="2437" spans="1:19">
      <c r="A2437">
        <v>610740</v>
      </c>
      <c r="B2437">
        <v>-0.32</v>
      </c>
      <c r="C2437">
        <v>-1.95</v>
      </c>
      <c r="D2437">
        <v>1.1200000000000001</v>
      </c>
      <c r="E2437">
        <v>-9.52</v>
      </c>
      <c r="F2437">
        <v>0.01</v>
      </c>
      <c r="G2437">
        <v>10.06</v>
      </c>
      <c r="H2437" t="s">
        <v>0</v>
      </c>
      <c r="I2437" s="1">
        <v>44058.376851851855</v>
      </c>
      <c r="L2437">
        <v>1</v>
      </c>
      <c r="O2437">
        <v>1</v>
      </c>
      <c r="S2437" t="s">
        <v>28</v>
      </c>
    </row>
    <row r="2438" spans="1:19">
      <c r="A2438">
        <v>610749</v>
      </c>
      <c r="B2438">
        <v>-0.51</v>
      </c>
      <c r="C2438">
        <v>2.2400000000000002</v>
      </c>
      <c r="D2438">
        <v>0.85</v>
      </c>
      <c r="E2438">
        <v>5.81</v>
      </c>
      <c r="F2438">
        <v>7.0000000000000007E-2</v>
      </c>
      <c r="G2438">
        <v>-19.329999999999998</v>
      </c>
      <c r="H2438" t="s">
        <v>0</v>
      </c>
      <c r="I2438" s="1">
        <v>44058.376967592594</v>
      </c>
      <c r="L2438">
        <v>1</v>
      </c>
      <c r="O2438">
        <v>1</v>
      </c>
      <c r="S2438" t="s">
        <v>28</v>
      </c>
    </row>
    <row r="2439" spans="1:19">
      <c r="A2439">
        <v>610758</v>
      </c>
      <c r="B2439">
        <v>-0.56999999999999995</v>
      </c>
      <c r="C2439">
        <v>-8.5500000000000007</v>
      </c>
      <c r="D2439">
        <v>0.79</v>
      </c>
      <c r="E2439">
        <v>27.99</v>
      </c>
      <c r="F2439">
        <v>-0.21</v>
      </c>
      <c r="G2439">
        <v>17.77</v>
      </c>
      <c r="H2439" t="s">
        <v>0</v>
      </c>
      <c r="I2439" s="1">
        <v>44058.37709490741</v>
      </c>
      <c r="L2439">
        <v>1</v>
      </c>
      <c r="O2439">
        <v>1</v>
      </c>
      <c r="S2439" t="s">
        <v>28</v>
      </c>
    </row>
    <row r="2440" spans="1:19">
      <c r="A2440">
        <v>610767</v>
      </c>
      <c r="B2440">
        <v>0.13</v>
      </c>
      <c r="C2440">
        <v>25.11</v>
      </c>
      <c r="D2440">
        <v>0.9</v>
      </c>
      <c r="E2440">
        <v>9.2899999999999991</v>
      </c>
      <c r="F2440">
        <v>-0.22</v>
      </c>
      <c r="G2440">
        <v>-12.81</v>
      </c>
      <c r="H2440" t="s">
        <v>0</v>
      </c>
      <c r="I2440" s="1">
        <v>44058.377210648148</v>
      </c>
      <c r="L2440">
        <v>1</v>
      </c>
      <c r="O2440">
        <v>1</v>
      </c>
      <c r="S2440" t="s">
        <v>28</v>
      </c>
    </row>
    <row r="2441" spans="1:19">
      <c r="A2441">
        <v>610776</v>
      </c>
      <c r="B2441">
        <v>-0.44</v>
      </c>
      <c r="C2441">
        <v>6.31</v>
      </c>
      <c r="D2441">
        <v>0.86</v>
      </c>
      <c r="E2441">
        <v>-40.83</v>
      </c>
      <c r="F2441">
        <v>0.16</v>
      </c>
      <c r="G2441">
        <v>-1.18</v>
      </c>
      <c r="H2441" t="s">
        <v>0</v>
      </c>
      <c r="I2441" s="1">
        <v>44058.377326388887</v>
      </c>
      <c r="L2441">
        <v>1</v>
      </c>
      <c r="O2441">
        <v>1</v>
      </c>
      <c r="S2441" t="s">
        <v>28</v>
      </c>
    </row>
    <row r="2442" spans="1:19">
      <c r="A2442">
        <v>610785</v>
      </c>
      <c r="B2442">
        <v>0.06</v>
      </c>
      <c r="C2442">
        <v>-0.15</v>
      </c>
      <c r="D2442">
        <v>0.93</v>
      </c>
      <c r="E2442">
        <v>93.99</v>
      </c>
      <c r="F2442">
        <v>-0.13</v>
      </c>
      <c r="G2442">
        <v>-11.79</v>
      </c>
      <c r="H2442" t="s">
        <v>0</v>
      </c>
      <c r="I2442" s="1">
        <v>44058.377453703702</v>
      </c>
      <c r="L2442">
        <v>1</v>
      </c>
      <c r="O2442">
        <v>1</v>
      </c>
      <c r="S2442" t="s">
        <v>28</v>
      </c>
    </row>
    <row r="2443" spans="1:19">
      <c r="A2443">
        <v>610793</v>
      </c>
      <c r="B2443">
        <v>-0.16</v>
      </c>
      <c r="C2443">
        <v>-1.4</v>
      </c>
      <c r="D2443">
        <v>1.07</v>
      </c>
      <c r="E2443">
        <v>-33.950000000000003</v>
      </c>
      <c r="F2443">
        <v>-0.18</v>
      </c>
      <c r="G2443">
        <v>20.239999999999998</v>
      </c>
      <c r="H2443" t="s">
        <v>0</v>
      </c>
      <c r="I2443" s="1">
        <v>44058.377569444441</v>
      </c>
      <c r="L2443">
        <v>1</v>
      </c>
      <c r="O2443">
        <v>1</v>
      </c>
      <c r="S2443" t="s">
        <v>28</v>
      </c>
    </row>
    <row r="2444" spans="1:19">
      <c r="A2444">
        <v>610802</v>
      </c>
      <c r="B2444">
        <v>-0.4</v>
      </c>
      <c r="C2444">
        <v>176.14</v>
      </c>
      <c r="D2444">
        <v>0.91</v>
      </c>
      <c r="E2444">
        <v>-145.29</v>
      </c>
      <c r="F2444">
        <v>-0.03</v>
      </c>
      <c r="G2444">
        <v>50.06</v>
      </c>
      <c r="H2444" t="s">
        <v>0</v>
      </c>
      <c r="I2444" s="1">
        <v>44058.377685185187</v>
      </c>
      <c r="L2444">
        <v>1</v>
      </c>
      <c r="O2444">
        <v>1</v>
      </c>
      <c r="S2444" t="s">
        <v>28</v>
      </c>
    </row>
    <row r="2445" spans="1:19">
      <c r="A2445">
        <v>610811</v>
      </c>
      <c r="B2445">
        <v>-0.05</v>
      </c>
      <c r="C2445">
        <v>-20.46</v>
      </c>
      <c r="D2445">
        <v>1.02</v>
      </c>
      <c r="E2445">
        <v>11.52</v>
      </c>
      <c r="F2445">
        <v>-0.23</v>
      </c>
      <c r="G2445">
        <v>9.6199999999999992</v>
      </c>
      <c r="H2445" t="s">
        <v>0</v>
      </c>
      <c r="I2445" s="1">
        <v>44058.377812500003</v>
      </c>
      <c r="L2445">
        <v>1</v>
      </c>
      <c r="O2445">
        <v>1</v>
      </c>
      <c r="S2445" t="s">
        <v>28</v>
      </c>
    </row>
    <row r="2446" spans="1:19">
      <c r="A2446">
        <v>610820</v>
      </c>
      <c r="B2446">
        <v>-0.39</v>
      </c>
      <c r="C2446">
        <v>23.3</v>
      </c>
      <c r="D2446">
        <v>0.75</v>
      </c>
      <c r="E2446">
        <v>-2.6</v>
      </c>
      <c r="F2446">
        <v>-7.0000000000000007E-2</v>
      </c>
      <c r="G2446">
        <v>7.73</v>
      </c>
      <c r="H2446" t="s">
        <v>0</v>
      </c>
      <c r="I2446" s="1">
        <v>44058.377928240741</v>
      </c>
      <c r="L2446">
        <v>1</v>
      </c>
      <c r="O2446">
        <v>1</v>
      </c>
      <c r="S2446" t="s">
        <v>28</v>
      </c>
    </row>
    <row r="2447" spans="1:19">
      <c r="A2447">
        <v>610829</v>
      </c>
      <c r="B2447">
        <v>-0.56999999999999995</v>
      </c>
      <c r="C2447">
        <v>19.920000000000002</v>
      </c>
      <c r="D2447">
        <v>0.83</v>
      </c>
      <c r="E2447">
        <v>31.46</v>
      </c>
      <c r="F2447">
        <v>0.01</v>
      </c>
      <c r="G2447">
        <v>-6.98</v>
      </c>
      <c r="H2447" t="s">
        <v>0</v>
      </c>
      <c r="I2447" s="1">
        <v>44058.37804398148</v>
      </c>
      <c r="L2447">
        <v>1</v>
      </c>
      <c r="O2447">
        <v>1</v>
      </c>
      <c r="S2447" t="s">
        <v>28</v>
      </c>
    </row>
    <row r="2448" spans="1:19">
      <c r="A2448">
        <v>610838</v>
      </c>
      <c r="B2448">
        <v>0.44</v>
      </c>
      <c r="C2448">
        <v>23.11</v>
      </c>
      <c r="D2448">
        <v>1.1200000000000001</v>
      </c>
      <c r="E2448">
        <v>75.14</v>
      </c>
      <c r="F2448">
        <v>-0.22</v>
      </c>
      <c r="G2448">
        <v>10.23</v>
      </c>
      <c r="H2448" t="s">
        <v>0</v>
      </c>
      <c r="I2448" s="1">
        <v>44058.378159722219</v>
      </c>
      <c r="L2448">
        <v>1</v>
      </c>
      <c r="O2448">
        <v>1</v>
      </c>
      <c r="S2448" t="s">
        <v>28</v>
      </c>
    </row>
    <row r="2449" spans="1:19">
      <c r="A2449">
        <v>610847</v>
      </c>
      <c r="B2449">
        <v>-0.4</v>
      </c>
      <c r="C2449">
        <v>39.51</v>
      </c>
      <c r="D2449">
        <v>0.71</v>
      </c>
      <c r="E2449">
        <v>29.08</v>
      </c>
      <c r="F2449">
        <v>-0.23</v>
      </c>
      <c r="G2449">
        <v>24.81</v>
      </c>
      <c r="H2449" t="s">
        <v>0</v>
      </c>
      <c r="I2449" s="1">
        <v>44058.378287037034</v>
      </c>
      <c r="L2449">
        <v>1</v>
      </c>
      <c r="O2449">
        <v>1</v>
      </c>
      <c r="S2449" t="s">
        <v>28</v>
      </c>
    </row>
    <row r="2450" spans="1:19">
      <c r="A2450">
        <v>610856</v>
      </c>
      <c r="B2450">
        <v>-0.32</v>
      </c>
      <c r="C2450">
        <v>-55.04</v>
      </c>
      <c r="D2450">
        <v>0.97</v>
      </c>
      <c r="E2450">
        <v>48.24</v>
      </c>
      <c r="F2450">
        <v>-0.25</v>
      </c>
      <c r="G2450">
        <v>-9.4</v>
      </c>
      <c r="H2450" t="s">
        <v>0</v>
      </c>
      <c r="I2450" s="1">
        <v>44058.37840277778</v>
      </c>
      <c r="L2450">
        <v>1</v>
      </c>
      <c r="O2450">
        <v>1</v>
      </c>
      <c r="S2450" t="s">
        <v>28</v>
      </c>
    </row>
    <row r="2451" spans="1:19">
      <c r="A2451">
        <v>610864</v>
      </c>
      <c r="B2451">
        <v>0.1</v>
      </c>
      <c r="C2451">
        <v>12.52</v>
      </c>
      <c r="D2451">
        <v>0.9</v>
      </c>
      <c r="E2451">
        <v>71.47</v>
      </c>
      <c r="F2451">
        <v>-0.16</v>
      </c>
      <c r="G2451">
        <v>-17.57</v>
      </c>
      <c r="H2451" t="s">
        <v>0</v>
      </c>
      <c r="I2451" s="1">
        <v>44058.378518518519</v>
      </c>
      <c r="L2451">
        <v>1</v>
      </c>
      <c r="O2451">
        <v>1</v>
      </c>
      <c r="S2451" t="s">
        <v>28</v>
      </c>
    </row>
    <row r="2452" spans="1:19">
      <c r="A2452">
        <v>610873</v>
      </c>
      <c r="B2452">
        <v>-0.16</v>
      </c>
      <c r="C2452">
        <v>-39.4</v>
      </c>
      <c r="D2452">
        <v>0.79</v>
      </c>
      <c r="E2452">
        <v>8.82</v>
      </c>
      <c r="F2452">
        <v>-0.22</v>
      </c>
      <c r="G2452">
        <v>0.06</v>
      </c>
      <c r="H2452" t="s">
        <v>0</v>
      </c>
      <c r="I2452" s="1">
        <v>44058.378645833334</v>
      </c>
      <c r="L2452">
        <v>1</v>
      </c>
      <c r="O2452">
        <v>1</v>
      </c>
      <c r="S2452" t="s">
        <v>28</v>
      </c>
    </row>
    <row r="2453" spans="1:19">
      <c r="A2453">
        <v>610881</v>
      </c>
      <c r="B2453">
        <v>-0.39</v>
      </c>
      <c r="C2453">
        <v>36.96</v>
      </c>
      <c r="D2453">
        <v>0.86</v>
      </c>
      <c r="E2453">
        <v>3.88</v>
      </c>
      <c r="F2453">
        <v>-0.3</v>
      </c>
      <c r="G2453">
        <v>22.7</v>
      </c>
      <c r="H2453" t="s">
        <v>0</v>
      </c>
      <c r="I2453" s="1">
        <v>44058.378784722219</v>
      </c>
      <c r="L2453">
        <v>1</v>
      </c>
      <c r="O2453">
        <v>1</v>
      </c>
      <c r="S2453" t="s">
        <v>28</v>
      </c>
    </row>
    <row r="2454" spans="1:19">
      <c r="A2454">
        <v>610890</v>
      </c>
      <c r="B2454">
        <v>-0.5</v>
      </c>
      <c r="C2454">
        <v>12.61</v>
      </c>
      <c r="D2454">
        <v>0.82</v>
      </c>
      <c r="E2454">
        <v>-13.89</v>
      </c>
      <c r="F2454">
        <v>-0.21</v>
      </c>
      <c r="G2454">
        <v>-6.73</v>
      </c>
      <c r="H2454" t="s">
        <v>0</v>
      </c>
      <c r="I2454" s="1">
        <v>44058.378912037035</v>
      </c>
      <c r="L2454">
        <v>1</v>
      </c>
      <c r="O2454">
        <v>1</v>
      </c>
      <c r="S2454" t="s">
        <v>28</v>
      </c>
    </row>
    <row r="2455" spans="1:19">
      <c r="A2455">
        <v>610897</v>
      </c>
      <c r="B2455">
        <v>-0.33</v>
      </c>
      <c r="C2455">
        <v>6.29</v>
      </c>
      <c r="D2455">
        <v>0.83</v>
      </c>
      <c r="E2455">
        <v>13.79</v>
      </c>
      <c r="F2455">
        <v>-0.16</v>
      </c>
      <c r="G2455">
        <v>6.79</v>
      </c>
      <c r="H2455" t="s">
        <v>0</v>
      </c>
      <c r="I2455" s="1">
        <v>44058.379050925927</v>
      </c>
      <c r="L2455">
        <v>1</v>
      </c>
      <c r="O2455">
        <v>1</v>
      </c>
      <c r="S2455" t="s">
        <v>28</v>
      </c>
    </row>
    <row r="2456" spans="1:19">
      <c r="A2456">
        <v>610906</v>
      </c>
      <c r="B2456">
        <v>-0.44</v>
      </c>
      <c r="C2456">
        <v>-15.16</v>
      </c>
      <c r="D2456">
        <v>0.93</v>
      </c>
      <c r="E2456">
        <v>5.58</v>
      </c>
      <c r="F2456">
        <v>-0.26</v>
      </c>
      <c r="G2456">
        <v>-10.59</v>
      </c>
      <c r="H2456" t="s">
        <v>0</v>
      </c>
      <c r="I2456" s="1">
        <v>44058.379166666666</v>
      </c>
      <c r="L2456">
        <v>1</v>
      </c>
      <c r="O2456">
        <v>1</v>
      </c>
      <c r="S2456" t="s">
        <v>28</v>
      </c>
    </row>
    <row r="2457" spans="1:19">
      <c r="A2457">
        <v>610915</v>
      </c>
      <c r="B2457">
        <v>-0.51</v>
      </c>
      <c r="C2457">
        <v>-8.2100000000000009</v>
      </c>
      <c r="D2457">
        <v>0.78</v>
      </c>
      <c r="E2457">
        <v>-2.08</v>
      </c>
      <c r="F2457">
        <v>0.04</v>
      </c>
      <c r="G2457">
        <v>-17.760000000000002</v>
      </c>
      <c r="H2457" t="s">
        <v>0</v>
      </c>
      <c r="I2457" s="1">
        <v>44058.379293981481</v>
      </c>
      <c r="L2457">
        <v>1</v>
      </c>
      <c r="O2457">
        <v>1</v>
      </c>
      <c r="S2457" t="s">
        <v>28</v>
      </c>
    </row>
    <row r="2458" spans="1:19">
      <c r="A2458">
        <v>610924</v>
      </c>
      <c r="B2458">
        <v>-1.04</v>
      </c>
      <c r="C2458">
        <v>-34.729999999999997</v>
      </c>
      <c r="D2458">
        <v>0.74</v>
      </c>
      <c r="E2458">
        <v>47.47</v>
      </c>
      <c r="F2458">
        <v>-0.1</v>
      </c>
      <c r="G2458">
        <v>-27.3</v>
      </c>
      <c r="H2458" t="s">
        <v>0</v>
      </c>
      <c r="I2458" s="1">
        <v>44058.37940972222</v>
      </c>
      <c r="L2458">
        <v>1</v>
      </c>
      <c r="O2458">
        <v>1</v>
      </c>
      <c r="S2458" t="s">
        <v>28</v>
      </c>
    </row>
    <row r="2459" spans="1:19">
      <c r="A2459">
        <v>610933</v>
      </c>
      <c r="B2459">
        <v>-0.56000000000000005</v>
      </c>
      <c r="C2459">
        <v>10.79</v>
      </c>
      <c r="D2459">
        <v>0.82</v>
      </c>
      <c r="E2459">
        <v>-6.05</v>
      </c>
      <c r="F2459">
        <v>0.02</v>
      </c>
      <c r="G2459">
        <v>-0.96</v>
      </c>
      <c r="H2459" t="s">
        <v>0</v>
      </c>
      <c r="I2459" s="1">
        <v>44058.379525462966</v>
      </c>
      <c r="L2459">
        <v>1</v>
      </c>
      <c r="O2459">
        <v>1</v>
      </c>
      <c r="S2459" t="s">
        <v>28</v>
      </c>
    </row>
    <row r="2460" spans="1:19">
      <c r="A2460">
        <v>610940</v>
      </c>
      <c r="B2460">
        <v>-0.33</v>
      </c>
      <c r="C2460">
        <v>13.34</v>
      </c>
      <c r="D2460">
        <v>0.91</v>
      </c>
      <c r="E2460">
        <v>1.64</v>
      </c>
      <c r="F2460">
        <v>-0.18</v>
      </c>
      <c r="G2460">
        <v>3.54</v>
      </c>
      <c r="H2460" t="s">
        <v>0</v>
      </c>
      <c r="I2460" s="1">
        <v>44058.379687499997</v>
      </c>
      <c r="L2460">
        <v>1</v>
      </c>
      <c r="O2460">
        <v>1</v>
      </c>
      <c r="S2460" t="s">
        <v>28</v>
      </c>
    </row>
    <row r="2461" spans="1:19">
      <c r="A2461">
        <v>610948</v>
      </c>
      <c r="B2461">
        <v>-0.56999999999999995</v>
      </c>
      <c r="C2461">
        <v>10.84</v>
      </c>
      <c r="D2461">
        <v>0.81</v>
      </c>
      <c r="E2461">
        <v>10.59</v>
      </c>
      <c r="F2461">
        <v>-0.06</v>
      </c>
      <c r="G2461">
        <v>-9.66</v>
      </c>
      <c r="H2461" t="s">
        <v>0</v>
      </c>
      <c r="I2461" s="1">
        <v>44058.379814814813</v>
      </c>
      <c r="L2461">
        <v>1</v>
      </c>
      <c r="O2461">
        <v>1</v>
      </c>
      <c r="S2461" t="s">
        <v>28</v>
      </c>
    </row>
    <row r="2462" spans="1:19">
      <c r="A2462">
        <v>610956</v>
      </c>
      <c r="B2462">
        <v>-0.74</v>
      </c>
      <c r="C2462">
        <v>-30.76</v>
      </c>
      <c r="D2462">
        <v>0.77</v>
      </c>
      <c r="E2462">
        <v>35.72</v>
      </c>
      <c r="F2462">
        <v>0.01</v>
      </c>
      <c r="G2462">
        <v>13.97</v>
      </c>
      <c r="H2462" t="s">
        <v>0</v>
      </c>
      <c r="I2462" s="1">
        <v>44058.379930555559</v>
      </c>
      <c r="L2462">
        <v>1</v>
      </c>
      <c r="O2462">
        <v>1</v>
      </c>
      <c r="S2462" t="s">
        <v>28</v>
      </c>
    </row>
    <row r="2463" spans="1:19">
      <c r="A2463">
        <v>610974</v>
      </c>
      <c r="B2463">
        <v>-0.39</v>
      </c>
      <c r="C2463">
        <v>4.84</v>
      </c>
      <c r="D2463">
        <v>0.85</v>
      </c>
      <c r="E2463">
        <v>46.13</v>
      </c>
      <c r="F2463">
        <v>-0.23</v>
      </c>
      <c r="G2463">
        <v>-4.3</v>
      </c>
      <c r="H2463" t="s">
        <v>0</v>
      </c>
      <c r="I2463" s="1">
        <v>44058.380173611113</v>
      </c>
      <c r="L2463">
        <v>1</v>
      </c>
      <c r="O2463">
        <v>1</v>
      </c>
      <c r="S2463" t="s">
        <v>28</v>
      </c>
    </row>
    <row r="2464" spans="1:19">
      <c r="A2464">
        <v>610983</v>
      </c>
      <c r="B2464">
        <v>-0.39</v>
      </c>
      <c r="C2464">
        <v>7.5</v>
      </c>
      <c r="D2464">
        <v>0.73</v>
      </c>
      <c r="E2464">
        <v>6.94</v>
      </c>
      <c r="F2464">
        <v>0.12</v>
      </c>
      <c r="G2464">
        <v>-22.12</v>
      </c>
      <c r="H2464" t="s">
        <v>0</v>
      </c>
      <c r="I2464" s="1">
        <v>44058.380300925928</v>
      </c>
      <c r="L2464">
        <v>1</v>
      </c>
      <c r="O2464">
        <v>1</v>
      </c>
      <c r="S2464" t="s">
        <v>28</v>
      </c>
    </row>
    <row r="2465" spans="1:19">
      <c r="A2465">
        <v>610992</v>
      </c>
      <c r="B2465">
        <v>-0.49</v>
      </c>
      <c r="C2465">
        <v>-2.46</v>
      </c>
      <c r="D2465">
        <v>0.91</v>
      </c>
      <c r="E2465">
        <v>-5.75</v>
      </c>
      <c r="F2465">
        <v>-0.03</v>
      </c>
      <c r="G2465">
        <v>6.08</v>
      </c>
      <c r="H2465" t="s">
        <v>0</v>
      </c>
      <c r="I2465" s="1">
        <v>44058.380416666667</v>
      </c>
      <c r="L2465">
        <v>1</v>
      </c>
      <c r="O2465">
        <v>1</v>
      </c>
      <c r="S2465" t="s">
        <v>28</v>
      </c>
    </row>
    <row r="2466" spans="1:19">
      <c r="A2466">
        <v>611001</v>
      </c>
      <c r="B2466">
        <v>-0.49</v>
      </c>
      <c r="C2466">
        <v>22.49</v>
      </c>
      <c r="D2466">
        <v>0.55000000000000004</v>
      </c>
      <c r="E2466">
        <v>109.4</v>
      </c>
      <c r="F2466">
        <v>-0.18</v>
      </c>
      <c r="G2466">
        <v>39.369999999999997</v>
      </c>
      <c r="H2466" t="s">
        <v>0</v>
      </c>
      <c r="I2466" s="1">
        <v>44058.380567129629</v>
      </c>
      <c r="L2466">
        <v>1</v>
      </c>
      <c r="O2466">
        <v>1</v>
      </c>
      <c r="S2466" t="s">
        <v>28</v>
      </c>
    </row>
    <row r="2467" spans="1:19">
      <c r="A2467">
        <v>611016</v>
      </c>
      <c r="B2467">
        <v>-0.38</v>
      </c>
      <c r="C2467">
        <v>-9.77</v>
      </c>
      <c r="D2467">
        <v>0.97</v>
      </c>
      <c r="E2467">
        <v>10.98</v>
      </c>
      <c r="F2467">
        <v>-0.02</v>
      </c>
      <c r="G2467">
        <v>9.6999999999999993</v>
      </c>
      <c r="H2467" t="s">
        <v>0</v>
      </c>
      <c r="I2467" s="1">
        <v>44058.380833333336</v>
      </c>
      <c r="L2467">
        <v>1</v>
      </c>
      <c r="O2467">
        <v>1</v>
      </c>
      <c r="S2467" t="s">
        <v>28</v>
      </c>
    </row>
    <row r="2468" spans="1:19">
      <c r="A2468">
        <v>611025</v>
      </c>
      <c r="B2468">
        <v>-0.52</v>
      </c>
      <c r="C2468">
        <v>-10.84</v>
      </c>
      <c r="D2468">
        <v>0.9</v>
      </c>
      <c r="E2468">
        <v>17.72</v>
      </c>
      <c r="F2468">
        <v>0.1</v>
      </c>
      <c r="G2468">
        <v>-1.22</v>
      </c>
      <c r="H2468" t="s">
        <v>0</v>
      </c>
      <c r="I2468" s="1">
        <v>44058.380960648145</v>
      </c>
      <c r="L2468">
        <v>1</v>
      </c>
      <c r="O2468">
        <v>1</v>
      </c>
      <c r="S2468" t="s">
        <v>28</v>
      </c>
    </row>
    <row r="2469" spans="1:19">
      <c r="A2469">
        <v>611033</v>
      </c>
      <c r="B2469">
        <v>-0.13</v>
      </c>
      <c r="C2469">
        <v>11.82</v>
      </c>
      <c r="D2469">
        <v>0.69</v>
      </c>
      <c r="E2469">
        <v>28.27</v>
      </c>
      <c r="F2469">
        <v>-0.15</v>
      </c>
      <c r="G2469">
        <v>-15.31</v>
      </c>
      <c r="H2469" t="s">
        <v>0</v>
      </c>
      <c r="I2469" s="1">
        <v>44058.381111111114</v>
      </c>
      <c r="L2469">
        <v>1</v>
      </c>
      <c r="O2469">
        <v>1</v>
      </c>
      <c r="S2469" t="s">
        <v>28</v>
      </c>
    </row>
    <row r="2470" spans="1:19">
      <c r="A2470">
        <v>611042</v>
      </c>
      <c r="B2470">
        <v>-0.16</v>
      </c>
      <c r="C2470">
        <v>-33.69</v>
      </c>
      <c r="D2470">
        <v>0.91</v>
      </c>
      <c r="E2470">
        <v>5.35</v>
      </c>
      <c r="F2470">
        <v>-0.09</v>
      </c>
      <c r="G2470">
        <v>-10.029999999999999</v>
      </c>
      <c r="H2470" t="s">
        <v>0</v>
      </c>
      <c r="I2470" s="1">
        <v>44058.381238425929</v>
      </c>
      <c r="L2470">
        <v>1</v>
      </c>
      <c r="O2470">
        <v>1</v>
      </c>
      <c r="S2470" t="s">
        <v>28</v>
      </c>
    </row>
    <row r="2471" spans="1:19">
      <c r="A2471">
        <v>611051</v>
      </c>
      <c r="B2471">
        <v>-0.31</v>
      </c>
      <c r="C2471">
        <v>-8.1199999999999992</v>
      </c>
      <c r="D2471">
        <v>1.05</v>
      </c>
      <c r="E2471">
        <v>14.63</v>
      </c>
      <c r="F2471">
        <v>-0.28000000000000003</v>
      </c>
      <c r="G2471">
        <v>0.08</v>
      </c>
      <c r="H2471" t="s">
        <v>0</v>
      </c>
      <c r="I2471" s="1">
        <v>44058.381365740737</v>
      </c>
      <c r="L2471">
        <v>1</v>
      </c>
      <c r="O2471">
        <v>1</v>
      </c>
      <c r="S2471" t="s">
        <v>28</v>
      </c>
    </row>
    <row r="2472" spans="1:19">
      <c r="A2472">
        <v>611060</v>
      </c>
      <c r="B2472">
        <v>-0.36</v>
      </c>
      <c r="C2472">
        <v>20.49</v>
      </c>
      <c r="D2472">
        <v>0.79</v>
      </c>
      <c r="E2472">
        <v>8.69</v>
      </c>
      <c r="F2472">
        <v>0.09</v>
      </c>
      <c r="G2472">
        <v>8.3699999999999992</v>
      </c>
      <c r="H2472" t="s">
        <v>0</v>
      </c>
      <c r="I2472" s="1">
        <v>44058.381481481483</v>
      </c>
      <c r="L2472">
        <v>1</v>
      </c>
      <c r="O2472">
        <v>1</v>
      </c>
      <c r="S2472" t="s">
        <v>28</v>
      </c>
    </row>
    <row r="2473" spans="1:19">
      <c r="A2473">
        <v>611069</v>
      </c>
      <c r="B2473">
        <v>-0.84</v>
      </c>
      <c r="C2473">
        <v>19.53</v>
      </c>
      <c r="D2473">
        <v>0.63</v>
      </c>
      <c r="E2473">
        <v>28.14</v>
      </c>
      <c r="F2473">
        <v>0.22</v>
      </c>
      <c r="G2473">
        <v>-4.8099999999999996</v>
      </c>
      <c r="H2473" t="s">
        <v>0</v>
      </c>
      <c r="I2473" s="1">
        <v>44058.381597222222</v>
      </c>
      <c r="L2473">
        <v>1</v>
      </c>
      <c r="O2473">
        <v>1</v>
      </c>
      <c r="S2473" t="s">
        <v>28</v>
      </c>
    </row>
    <row r="2474" spans="1:19">
      <c r="A2474">
        <v>611078</v>
      </c>
      <c r="B2474">
        <v>-0.62</v>
      </c>
      <c r="C2474">
        <v>13.08</v>
      </c>
      <c r="D2474">
        <v>0.72</v>
      </c>
      <c r="E2474">
        <v>30.01</v>
      </c>
      <c r="F2474">
        <v>-0.03</v>
      </c>
      <c r="G2474">
        <v>20.66</v>
      </c>
      <c r="H2474" t="s">
        <v>0</v>
      </c>
      <c r="I2474" s="1">
        <v>44058.381724537037</v>
      </c>
      <c r="L2474">
        <v>1</v>
      </c>
      <c r="O2474">
        <v>1</v>
      </c>
      <c r="S2474" t="s">
        <v>28</v>
      </c>
    </row>
    <row r="2475" spans="1:19">
      <c r="A2475">
        <v>611087</v>
      </c>
      <c r="B2475">
        <v>-0.34</v>
      </c>
      <c r="C2475">
        <v>-10.23</v>
      </c>
      <c r="D2475">
        <v>0.82</v>
      </c>
      <c r="E2475">
        <v>14.86</v>
      </c>
      <c r="F2475">
        <v>-0.12</v>
      </c>
      <c r="G2475">
        <v>6.44</v>
      </c>
      <c r="H2475" t="s">
        <v>0</v>
      </c>
      <c r="I2475" s="1">
        <v>44058.381840277776</v>
      </c>
      <c r="L2475">
        <v>1</v>
      </c>
      <c r="O2475">
        <v>1</v>
      </c>
      <c r="S2475" t="s">
        <v>28</v>
      </c>
    </row>
    <row r="2476" spans="1:19">
      <c r="A2476">
        <v>611096</v>
      </c>
      <c r="B2476">
        <v>-0.73</v>
      </c>
      <c r="C2476">
        <v>-12.4</v>
      </c>
      <c r="D2476">
        <v>0.9</v>
      </c>
      <c r="E2476">
        <v>61.64</v>
      </c>
      <c r="F2476">
        <v>0.1</v>
      </c>
      <c r="G2476">
        <v>18.75</v>
      </c>
      <c r="H2476" t="s">
        <v>0</v>
      </c>
      <c r="I2476" s="1">
        <v>44058.381956018522</v>
      </c>
      <c r="L2476">
        <v>1</v>
      </c>
      <c r="O2476">
        <v>1</v>
      </c>
      <c r="S2476" t="s">
        <v>28</v>
      </c>
    </row>
    <row r="2477" spans="1:19">
      <c r="A2477">
        <v>611104</v>
      </c>
      <c r="B2477">
        <v>-0.71</v>
      </c>
      <c r="C2477">
        <v>9.7899999999999991</v>
      </c>
      <c r="D2477">
        <v>0.82</v>
      </c>
      <c r="E2477">
        <v>3.78</v>
      </c>
      <c r="F2477">
        <v>0.01</v>
      </c>
      <c r="G2477">
        <v>-8.0299999999999994</v>
      </c>
      <c r="H2477" t="s">
        <v>0</v>
      </c>
      <c r="I2477" s="1">
        <v>44058.382106481484</v>
      </c>
      <c r="L2477">
        <v>1</v>
      </c>
      <c r="O2477">
        <v>1</v>
      </c>
      <c r="S2477" t="s">
        <v>28</v>
      </c>
    </row>
    <row r="2478" spans="1:19">
      <c r="A2478">
        <v>611112</v>
      </c>
      <c r="B2478">
        <v>-0.52</v>
      </c>
      <c r="C2478">
        <v>24.93</v>
      </c>
      <c r="D2478">
        <v>0.94</v>
      </c>
      <c r="E2478">
        <v>3.37</v>
      </c>
      <c r="F2478">
        <v>-0.02</v>
      </c>
      <c r="G2478">
        <v>11.3</v>
      </c>
      <c r="H2478" t="s">
        <v>0</v>
      </c>
      <c r="I2478" s="1">
        <v>44058.382233796299</v>
      </c>
      <c r="L2478">
        <v>1</v>
      </c>
      <c r="O2478">
        <v>1</v>
      </c>
      <c r="S2478" t="s">
        <v>28</v>
      </c>
    </row>
    <row r="2479" spans="1:19">
      <c r="A2479">
        <v>611121</v>
      </c>
      <c r="B2479">
        <v>-0.47</v>
      </c>
      <c r="C2479">
        <v>-3.13</v>
      </c>
      <c r="D2479">
        <v>0.79</v>
      </c>
      <c r="E2479">
        <v>1.04</v>
      </c>
      <c r="F2479">
        <v>-7.0000000000000007E-2</v>
      </c>
      <c r="G2479">
        <v>-11.91</v>
      </c>
      <c r="H2479" t="s">
        <v>0</v>
      </c>
      <c r="I2479" s="1">
        <v>44058.382349537038</v>
      </c>
      <c r="L2479">
        <v>1</v>
      </c>
      <c r="O2479">
        <v>1</v>
      </c>
      <c r="S2479" t="s">
        <v>28</v>
      </c>
    </row>
    <row r="2480" spans="1:19">
      <c r="A2480">
        <v>611130</v>
      </c>
      <c r="B2480">
        <v>-0.25</v>
      </c>
      <c r="C2480">
        <v>3.22</v>
      </c>
      <c r="D2480">
        <v>0.86</v>
      </c>
      <c r="E2480">
        <v>23.43</v>
      </c>
      <c r="F2480">
        <v>-0.09</v>
      </c>
      <c r="G2480">
        <v>31.66</v>
      </c>
      <c r="H2480" t="s">
        <v>0</v>
      </c>
      <c r="I2480" s="1">
        <v>44058.382476851853</v>
      </c>
      <c r="L2480">
        <v>1</v>
      </c>
      <c r="O2480">
        <v>1</v>
      </c>
      <c r="S2480" t="s">
        <v>28</v>
      </c>
    </row>
    <row r="2481" spans="1:19">
      <c r="A2481">
        <v>611139</v>
      </c>
      <c r="B2481">
        <v>-0.25</v>
      </c>
      <c r="C2481">
        <v>-31.37</v>
      </c>
      <c r="D2481">
        <v>1.08</v>
      </c>
      <c r="E2481">
        <v>14.1</v>
      </c>
      <c r="F2481">
        <v>-0.16</v>
      </c>
      <c r="G2481">
        <v>15.31</v>
      </c>
      <c r="H2481" t="s">
        <v>0</v>
      </c>
      <c r="I2481" s="1">
        <v>44058.382592592592</v>
      </c>
      <c r="L2481">
        <v>1</v>
      </c>
      <c r="O2481">
        <v>1</v>
      </c>
      <c r="S2481" t="s">
        <v>28</v>
      </c>
    </row>
    <row r="2482" spans="1:19">
      <c r="A2482">
        <v>611148</v>
      </c>
      <c r="B2482">
        <v>-0.41</v>
      </c>
      <c r="C2482">
        <v>3.36</v>
      </c>
      <c r="D2482">
        <v>0.88</v>
      </c>
      <c r="E2482">
        <v>44.24</v>
      </c>
      <c r="F2482">
        <v>0.19</v>
      </c>
      <c r="G2482">
        <v>2.2799999999999998</v>
      </c>
      <c r="H2482" t="s">
        <v>0</v>
      </c>
      <c r="I2482" s="1">
        <v>44058.382731481484</v>
      </c>
      <c r="L2482">
        <v>1</v>
      </c>
      <c r="O2482">
        <v>1</v>
      </c>
      <c r="S2482" t="s">
        <v>28</v>
      </c>
    </row>
    <row r="2483" spans="1:19">
      <c r="A2483">
        <v>611157</v>
      </c>
      <c r="B2483">
        <v>-0.4</v>
      </c>
      <c r="C2483">
        <v>-11.73</v>
      </c>
      <c r="D2483">
        <v>0.91</v>
      </c>
      <c r="E2483">
        <v>23.55</v>
      </c>
      <c r="F2483">
        <v>0.02</v>
      </c>
      <c r="G2483">
        <v>-20.55</v>
      </c>
      <c r="H2483" t="s">
        <v>0</v>
      </c>
      <c r="I2483" s="1">
        <v>44058.382847222223</v>
      </c>
      <c r="L2483">
        <v>1</v>
      </c>
      <c r="O2483">
        <v>1</v>
      </c>
      <c r="S2483" t="s">
        <v>28</v>
      </c>
    </row>
    <row r="2484" spans="1:19">
      <c r="A2484">
        <v>611166</v>
      </c>
      <c r="B2484">
        <v>-0.49</v>
      </c>
      <c r="C2484">
        <v>-16.18</v>
      </c>
      <c r="D2484">
        <v>0.68</v>
      </c>
      <c r="E2484">
        <v>37.75</v>
      </c>
      <c r="F2484">
        <v>-0.33</v>
      </c>
      <c r="G2484">
        <v>-13.88</v>
      </c>
      <c r="H2484" t="s">
        <v>0</v>
      </c>
      <c r="I2484" s="1">
        <v>44058.382962962962</v>
      </c>
      <c r="L2484">
        <v>1</v>
      </c>
      <c r="O2484">
        <v>1</v>
      </c>
      <c r="S2484" t="s">
        <v>28</v>
      </c>
    </row>
    <row r="2485" spans="1:19">
      <c r="A2485">
        <v>611175</v>
      </c>
      <c r="B2485">
        <v>-0.56999999999999995</v>
      </c>
      <c r="C2485">
        <v>20.9</v>
      </c>
      <c r="D2485">
        <v>0.83</v>
      </c>
      <c r="E2485">
        <v>-17.29</v>
      </c>
      <c r="F2485">
        <v>-0.06</v>
      </c>
      <c r="G2485">
        <v>8.6300000000000008</v>
      </c>
      <c r="H2485" t="s">
        <v>0</v>
      </c>
      <c r="I2485" s="1">
        <v>44058.383090277777</v>
      </c>
      <c r="L2485">
        <v>1</v>
      </c>
      <c r="O2485">
        <v>1</v>
      </c>
      <c r="S2485" t="s">
        <v>28</v>
      </c>
    </row>
    <row r="2486" spans="1:19">
      <c r="A2486">
        <v>611184</v>
      </c>
      <c r="B2486">
        <v>-0.56999999999999995</v>
      </c>
      <c r="C2486">
        <v>-6.06</v>
      </c>
      <c r="D2486">
        <v>0.72</v>
      </c>
      <c r="E2486">
        <v>48.46</v>
      </c>
      <c r="F2486">
        <v>-0.02</v>
      </c>
      <c r="G2486">
        <v>18.760000000000002</v>
      </c>
      <c r="H2486" t="s">
        <v>0</v>
      </c>
      <c r="I2486" s="1">
        <v>44058.383206018516</v>
      </c>
      <c r="L2486">
        <v>1</v>
      </c>
      <c r="O2486">
        <v>1</v>
      </c>
      <c r="S2486" t="s">
        <v>28</v>
      </c>
    </row>
    <row r="2487" spans="1:19">
      <c r="A2487">
        <v>611193</v>
      </c>
      <c r="B2487">
        <v>-0.5</v>
      </c>
      <c r="C2487">
        <v>20.47</v>
      </c>
      <c r="D2487">
        <v>0.79</v>
      </c>
      <c r="E2487">
        <v>-5.55</v>
      </c>
      <c r="F2487">
        <v>0.05</v>
      </c>
      <c r="G2487">
        <v>18.2</v>
      </c>
      <c r="H2487" t="s">
        <v>0</v>
      </c>
      <c r="I2487" s="1">
        <v>44058.383321759262</v>
      </c>
      <c r="L2487">
        <v>1</v>
      </c>
      <c r="O2487">
        <v>1</v>
      </c>
      <c r="S2487" t="s">
        <v>28</v>
      </c>
    </row>
    <row r="2488" spans="1:19">
      <c r="A2488">
        <v>611202</v>
      </c>
      <c r="B2488">
        <v>-0.46</v>
      </c>
      <c r="C2488">
        <v>29.56</v>
      </c>
      <c r="D2488">
        <v>0.83</v>
      </c>
      <c r="E2488">
        <v>-10.6</v>
      </c>
      <c r="F2488">
        <v>-0.06</v>
      </c>
      <c r="G2488">
        <v>2.72</v>
      </c>
      <c r="H2488" t="s">
        <v>0</v>
      </c>
      <c r="I2488" s="1">
        <v>44058.383449074077</v>
      </c>
      <c r="L2488">
        <v>1</v>
      </c>
      <c r="O2488">
        <v>1</v>
      </c>
      <c r="S2488" t="s">
        <v>28</v>
      </c>
    </row>
    <row r="2489" spans="1:19">
      <c r="A2489">
        <v>611211</v>
      </c>
      <c r="B2489">
        <v>-0.42</v>
      </c>
      <c r="C2489">
        <v>-21.05</v>
      </c>
      <c r="D2489">
        <v>0.89</v>
      </c>
      <c r="E2489">
        <v>2.91</v>
      </c>
      <c r="F2489">
        <v>0.14000000000000001</v>
      </c>
      <c r="G2489">
        <v>53.08</v>
      </c>
      <c r="H2489" t="s">
        <v>0</v>
      </c>
      <c r="I2489" s="1">
        <v>44058.383564814816</v>
      </c>
      <c r="L2489">
        <v>1</v>
      </c>
      <c r="O2489">
        <v>1</v>
      </c>
      <c r="S2489" t="s">
        <v>28</v>
      </c>
    </row>
    <row r="2490" spans="1:19">
      <c r="A2490">
        <v>611220</v>
      </c>
      <c r="B2490">
        <v>-0.43</v>
      </c>
      <c r="C2490">
        <v>-65.88</v>
      </c>
      <c r="D2490">
        <v>1.06</v>
      </c>
      <c r="E2490">
        <v>35.18</v>
      </c>
      <c r="F2490">
        <v>-0.06</v>
      </c>
      <c r="G2490">
        <v>-33.020000000000003</v>
      </c>
      <c r="H2490" t="s">
        <v>0</v>
      </c>
      <c r="I2490" s="1">
        <v>44058.383692129632</v>
      </c>
      <c r="L2490">
        <v>1</v>
      </c>
      <c r="O2490">
        <v>1</v>
      </c>
      <c r="S2490" t="s">
        <v>28</v>
      </c>
    </row>
    <row r="2491" spans="1:19">
      <c r="A2491">
        <v>611229</v>
      </c>
      <c r="B2491">
        <v>-0.63</v>
      </c>
      <c r="C2491">
        <v>3.69</v>
      </c>
      <c r="D2491">
        <v>0.73</v>
      </c>
      <c r="E2491">
        <v>-45.31</v>
      </c>
      <c r="F2491">
        <v>0.08</v>
      </c>
      <c r="G2491">
        <v>-25.19</v>
      </c>
      <c r="H2491" t="s">
        <v>0</v>
      </c>
      <c r="I2491" s="1">
        <v>44058.38380787037</v>
      </c>
      <c r="L2491">
        <v>1</v>
      </c>
      <c r="O2491">
        <v>1</v>
      </c>
      <c r="S2491" t="s">
        <v>28</v>
      </c>
    </row>
    <row r="2492" spans="1:19">
      <c r="A2492">
        <v>611238</v>
      </c>
      <c r="B2492">
        <v>-0.54</v>
      </c>
      <c r="C2492">
        <v>10.08</v>
      </c>
      <c r="D2492">
        <v>0.9</v>
      </c>
      <c r="E2492">
        <v>7.5</v>
      </c>
      <c r="F2492">
        <v>-0.41</v>
      </c>
      <c r="G2492">
        <v>8.44</v>
      </c>
      <c r="H2492" t="s">
        <v>0</v>
      </c>
      <c r="I2492" s="1">
        <v>44058.383923611109</v>
      </c>
      <c r="L2492">
        <v>1</v>
      </c>
      <c r="O2492">
        <v>1</v>
      </c>
      <c r="S2492" t="s">
        <v>28</v>
      </c>
    </row>
    <row r="2493" spans="1:19">
      <c r="A2493">
        <v>611247</v>
      </c>
      <c r="B2493">
        <v>-0.51</v>
      </c>
      <c r="C2493">
        <v>17.850000000000001</v>
      </c>
      <c r="D2493">
        <v>0.95</v>
      </c>
      <c r="E2493">
        <v>39.979999999999997</v>
      </c>
      <c r="F2493">
        <v>-0.2</v>
      </c>
      <c r="G2493">
        <v>14.64</v>
      </c>
      <c r="H2493" t="s">
        <v>0</v>
      </c>
      <c r="I2493" s="1">
        <v>44058.384050925924</v>
      </c>
      <c r="L2493">
        <v>1</v>
      </c>
      <c r="O2493">
        <v>1</v>
      </c>
      <c r="S2493" t="s">
        <v>28</v>
      </c>
    </row>
    <row r="2494" spans="1:19">
      <c r="A2494">
        <v>611256</v>
      </c>
      <c r="B2494">
        <v>-0.69</v>
      </c>
      <c r="C2494">
        <v>1.18</v>
      </c>
      <c r="D2494">
        <v>0.8</v>
      </c>
      <c r="E2494">
        <v>46.02</v>
      </c>
      <c r="F2494">
        <v>-0.16</v>
      </c>
      <c r="G2494">
        <v>1.08</v>
      </c>
      <c r="H2494" t="s">
        <v>0</v>
      </c>
      <c r="I2494" s="1">
        <v>44058.384166666663</v>
      </c>
      <c r="L2494">
        <v>1</v>
      </c>
      <c r="O2494">
        <v>1</v>
      </c>
      <c r="S2494" t="s">
        <v>28</v>
      </c>
    </row>
    <row r="2495" spans="1:19">
      <c r="A2495">
        <v>611264</v>
      </c>
      <c r="B2495">
        <v>-0.42</v>
      </c>
      <c r="C2495">
        <v>18.12</v>
      </c>
      <c r="D2495">
        <v>0.7</v>
      </c>
      <c r="E2495">
        <v>-20.010000000000002</v>
      </c>
      <c r="F2495">
        <v>0.16</v>
      </c>
      <c r="G2495">
        <v>10.69</v>
      </c>
      <c r="H2495" t="s">
        <v>0</v>
      </c>
      <c r="I2495" s="1">
        <v>44058.384282407409</v>
      </c>
      <c r="L2495">
        <v>1</v>
      </c>
      <c r="O2495">
        <v>1</v>
      </c>
      <c r="S2495" t="s">
        <v>28</v>
      </c>
    </row>
    <row r="2496" spans="1:19">
      <c r="A2496">
        <v>611273</v>
      </c>
      <c r="B2496">
        <v>-0.44</v>
      </c>
      <c r="C2496">
        <v>22.24</v>
      </c>
      <c r="D2496">
        <v>0.73</v>
      </c>
      <c r="E2496">
        <v>-4.5</v>
      </c>
      <c r="F2496">
        <v>-0.08</v>
      </c>
      <c r="G2496">
        <v>4.53</v>
      </c>
      <c r="H2496" t="s">
        <v>0</v>
      </c>
      <c r="I2496" s="1">
        <v>44058.384398148148</v>
      </c>
      <c r="L2496">
        <v>1</v>
      </c>
      <c r="O2496">
        <v>1</v>
      </c>
      <c r="S2496" t="s">
        <v>28</v>
      </c>
    </row>
    <row r="2497" spans="1:19">
      <c r="A2497">
        <v>611282</v>
      </c>
      <c r="B2497">
        <v>-0.44</v>
      </c>
      <c r="C2497">
        <v>-20.46</v>
      </c>
      <c r="D2497">
        <v>0.86</v>
      </c>
      <c r="E2497">
        <v>27.78</v>
      </c>
      <c r="F2497">
        <v>-0.1</v>
      </c>
      <c r="G2497">
        <v>13.24</v>
      </c>
      <c r="H2497" t="s">
        <v>0</v>
      </c>
      <c r="I2497" s="1">
        <v>44058.384525462963</v>
      </c>
      <c r="L2497">
        <v>1</v>
      </c>
      <c r="O2497">
        <v>1</v>
      </c>
      <c r="S2497" t="s">
        <v>28</v>
      </c>
    </row>
    <row r="2498" spans="1:19">
      <c r="A2498">
        <v>611291</v>
      </c>
      <c r="B2498">
        <v>-0.67</v>
      </c>
      <c r="C2498">
        <v>40.369999999999997</v>
      </c>
      <c r="D2498">
        <v>0.9</v>
      </c>
      <c r="E2498">
        <v>-5.78</v>
      </c>
      <c r="F2498">
        <v>-0.19</v>
      </c>
      <c r="G2498">
        <v>-6.84</v>
      </c>
      <c r="H2498" t="s">
        <v>0</v>
      </c>
      <c r="I2498" s="1">
        <v>44058.384641203702</v>
      </c>
      <c r="L2498">
        <v>1</v>
      </c>
      <c r="O2498">
        <v>1</v>
      </c>
      <c r="S2498" t="s">
        <v>28</v>
      </c>
    </row>
    <row r="2499" spans="1:19">
      <c r="A2499">
        <v>611300</v>
      </c>
      <c r="B2499">
        <v>-0.41</v>
      </c>
      <c r="C2499">
        <v>6.14</v>
      </c>
      <c r="D2499">
        <v>0.95</v>
      </c>
      <c r="E2499">
        <v>39.979999999999997</v>
      </c>
      <c r="F2499">
        <v>-0.13</v>
      </c>
      <c r="G2499">
        <v>33.22</v>
      </c>
      <c r="H2499" t="s">
        <v>0</v>
      </c>
      <c r="I2499" s="1">
        <v>44058.384756944448</v>
      </c>
      <c r="L2499">
        <v>1</v>
      </c>
      <c r="O2499">
        <v>1</v>
      </c>
      <c r="S2499" t="s">
        <v>28</v>
      </c>
    </row>
    <row r="2500" spans="1:19">
      <c r="A2500">
        <v>611309</v>
      </c>
      <c r="B2500">
        <v>-0.48</v>
      </c>
      <c r="C2500">
        <v>-10.93</v>
      </c>
      <c r="D2500">
        <v>0.8</v>
      </c>
      <c r="E2500">
        <v>49.56</v>
      </c>
      <c r="F2500">
        <v>7.0000000000000007E-2</v>
      </c>
      <c r="G2500">
        <v>24.15</v>
      </c>
      <c r="H2500" t="s">
        <v>0</v>
      </c>
      <c r="I2500" s="1">
        <v>44058.384884259256</v>
      </c>
      <c r="L2500">
        <v>1</v>
      </c>
      <c r="O2500">
        <v>1</v>
      </c>
      <c r="S2500" t="s">
        <v>28</v>
      </c>
    </row>
    <row r="2501" spans="1:19">
      <c r="A2501">
        <v>611318</v>
      </c>
      <c r="B2501">
        <v>-0.23</v>
      </c>
      <c r="C2501">
        <v>23.66</v>
      </c>
      <c r="D2501">
        <v>1</v>
      </c>
      <c r="E2501">
        <v>-36.65</v>
      </c>
      <c r="F2501">
        <v>-0.1</v>
      </c>
      <c r="G2501">
        <v>-2.87</v>
      </c>
      <c r="H2501" t="s">
        <v>0</v>
      </c>
      <c r="I2501" s="1">
        <v>44058.385000000002</v>
      </c>
      <c r="L2501">
        <v>1</v>
      </c>
      <c r="O2501">
        <v>1</v>
      </c>
      <c r="S2501" t="s">
        <v>28</v>
      </c>
    </row>
    <row r="2502" spans="1:19">
      <c r="A2502">
        <v>611333</v>
      </c>
      <c r="B2502">
        <v>-0.18</v>
      </c>
      <c r="C2502">
        <v>11.02</v>
      </c>
      <c r="D2502">
        <v>0.91</v>
      </c>
      <c r="E2502">
        <v>-66.959999999999994</v>
      </c>
      <c r="F2502">
        <v>-0.15</v>
      </c>
      <c r="G2502">
        <v>-17.079999999999998</v>
      </c>
      <c r="H2502" t="s">
        <v>0</v>
      </c>
      <c r="I2502" s="1">
        <v>44058.385243055556</v>
      </c>
      <c r="L2502">
        <v>1</v>
      </c>
      <c r="O2502">
        <v>1</v>
      </c>
      <c r="S2502" t="s">
        <v>28</v>
      </c>
    </row>
    <row r="2503" spans="1:19">
      <c r="A2503">
        <v>611342</v>
      </c>
      <c r="B2503">
        <v>-0.41</v>
      </c>
      <c r="C2503">
        <v>4.58</v>
      </c>
      <c r="D2503">
        <v>0.89</v>
      </c>
      <c r="E2503">
        <v>-16.45</v>
      </c>
      <c r="F2503">
        <v>0.06</v>
      </c>
      <c r="G2503">
        <v>12.63</v>
      </c>
      <c r="H2503" t="s">
        <v>0</v>
      </c>
      <c r="I2503" s="1">
        <v>44058.385370370372</v>
      </c>
      <c r="L2503">
        <v>1</v>
      </c>
      <c r="O2503">
        <v>1</v>
      </c>
      <c r="S2503" t="s">
        <v>28</v>
      </c>
    </row>
    <row r="2504" spans="1:19">
      <c r="A2504">
        <v>611351</v>
      </c>
      <c r="B2504">
        <v>-0.5</v>
      </c>
      <c r="C2504">
        <v>10.89</v>
      </c>
      <c r="D2504">
        <v>0.86</v>
      </c>
      <c r="E2504">
        <v>11.2</v>
      </c>
      <c r="F2504">
        <v>0.13</v>
      </c>
      <c r="G2504">
        <v>0.89</v>
      </c>
      <c r="H2504" t="s">
        <v>0</v>
      </c>
      <c r="I2504" s="1">
        <v>44058.38548611111</v>
      </c>
      <c r="L2504">
        <v>1</v>
      </c>
      <c r="O2504">
        <v>1</v>
      </c>
      <c r="S2504" t="s">
        <v>28</v>
      </c>
    </row>
    <row r="2505" spans="1:19">
      <c r="A2505">
        <v>611360</v>
      </c>
      <c r="B2505">
        <v>-0.28999999999999998</v>
      </c>
      <c r="C2505">
        <v>-13.71</v>
      </c>
      <c r="D2505">
        <v>0.83</v>
      </c>
      <c r="E2505">
        <v>33.46</v>
      </c>
      <c r="F2505">
        <v>-0.12</v>
      </c>
      <c r="G2505">
        <v>7.57</v>
      </c>
      <c r="H2505" t="s">
        <v>0</v>
      </c>
      <c r="I2505" s="1">
        <v>44058.385601851849</v>
      </c>
      <c r="L2505">
        <v>1</v>
      </c>
      <c r="O2505">
        <v>1</v>
      </c>
      <c r="S2505" t="s">
        <v>28</v>
      </c>
    </row>
    <row r="2506" spans="1:19">
      <c r="A2506">
        <v>611369</v>
      </c>
      <c r="B2506">
        <v>-0.4</v>
      </c>
      <c r="C2506">
        <v>19.28</v>
      </c>
      <c r="D2506">
        <v>0.97</v>
      </c>
      <c r="E2506">
        <v>34.340000000000003</v>
      </c>
      <c r="F2506">
        <v>-0.02</v>
      </c>
      <c r="G2506">
        <v>18.440000000000001</v>
      </c>
      <c r="H2506" t="s">
        <v>0</v>
      </c>
      <c r="I2506" s="1">
        <v>44058.385717592595</v>
      </c>
      <c r="L2506">
        <v>1</v>
      </c>
      <c r="O2506">
        <v>1</v>
      </c>
      <c r="S2506" t="s">
        <v>28</v>
      </c>
    </row>
    <row r="2507" spans="1:19">
      <c r="A2507">
        <v>611378</v>
      </c>
      <c r="B2507">
        <v>-0.1</v>
      </c>
      <c r="C2507">
        <v>-28.99</v>
      </c>
      <c r="D2507">
        <v>0.92</v>
      </c>
      <c r="E2507">
        <v>-25.99</v>
      </c>
      <c r="F2507">
        <v>-0.05</v>
      </c>
      <c r="G2507">
        <v>4.55</v>
      </c>
      <c r="H2507" t="s">
        <v>0</v>
      </c>
      <c r="I2507" s="1">
        <v>44058.385844907411</v>
      </c>
      <c r="L2507">
        <v>1</v>
      </c>
      <c r="O2507">
        <v>1</v>
      </c>
      <c r="S2507" t="s">
        <v>28</v>
      </c>
    </row>
    <row r="2508" spans="1:19">
      <c r="A2508">
        <v>611387</v>
      </c>
      <c r="B2508">
        <v>-0.5</v>
      </c>
      <c r="C2508">
        <v>37.479999999999997</v>
      </c>
      <c r="D2508">
        <v>0.68</v>
      </c>
      <c r="E2508">
        <v>34.97</v>
      </c>
      <c r="F2508">
        <v>-0.03</v>
      </c>
      <c r="G2508">
        <v>15.19</v>
      </c>
      <c r="H2508" t="s">
        <v>0</v>
      </c>
      <c r="I2508" s="1">
        <v>44058.385960648149</v>
      </c>
      <c r="L2508">
        <v>1</v>
      </c>
      <c r="O2508">
        <v>1</v>
      </c>
      <c r="S2508" t="s">
        <v>28</v>
      </c>
    </row>
    <row r="2509" spans="1:19">
      <c r="A2509">
        <v>611396</v>
      </c>
      <c r="B2509">
        <v>-0.55000000000000004</v>
      </c>
      <c r="C2509">
        <v>7.79</v>
      </c>
      <c r="D2509">
        <v>0.74</v>
      </c>
      <c r="E2509">
        <v>21.44</v>
      </c>
      <c r="F2509">
        <v>0.01</v>
      </c>
      <c r="G2509">
        <v>5.79</v>
      </c>
      <c r="H2509" t="s">
        <v>0</v>
      </c>
      <c r="I2509" s="1">
        <v>44058.386087962965</v>
      </c>
      <c r="L2509">
        <v>1</v>
      </c>
      <c r="O2509">
        <v>1</v>
      </c>
      <c r="S2509" t="s">
        <v>28</v>
      </c>
    </row>
    <row r="2510" spans="1:19">
      <c r="A2510">
        <v>611405</v>
      </c>
      <c r="B2510">
        <v>-0.39</v>
      </c>
      <c r="C2510">
        <v>-27.05</v>
      </c>
      <c r="D2510">
        <v>0.91</v>
      </c>
      <c r="E2510">
        <v>3.87</v>
      </c>
      <c r="F2510">
        <v>-0.62</v>
      </c>
      <c r="G2510">
        <v>12.67</v>
      </c>
      <c r="H2510" t="s">
        <v>0</v>
      </c>
      <c r="I2510" s="1">
        <v>44058.386203703703</v>
      </c>
      <c r="L2510">
        <v>1</v>
      </c>
      <c r="O2510">
        <v>1</v>
      </c>
      <c r="S2510" t="s">
        <v>28</v>
      </c>
    </row>
    <row r="2511" spans="1:19">
      <c r="A2511">
        <v>611414</v>
      </c>
      <c r="B2511">
        <v>0.12</v>
      </c>
      <c r="C2511">
        <v>-16.53</v>
      </c>
      <c r="D2511">
        <v>0.91</v>
      </c>
      <c r="E2511">
        <v>7.44</v>
      </c>
      <c r="F2511">
        <v>-7.0000000000000007E-2</v>
      </c>
      <c r="G2511">
        <v>23.51</v>
      </c>
      <c r="H2511" t="s">
        <v>0</v>
      </c>
      <c r="I2511" s="1">
        <v>44058.386319444442</v>
      </c>
      <c r="L2511">
        <v>1</v>
      </c>
      <c r="O2511">
        <v>1</v>
      </c>
      <c r="S2511" t="s">
        <v>28</v>
      </c>
    </row>
    <row r="2512" spans="1:19">
      <c r="A2512">
        <v>611423</v>
      </c>
      <c r="B2512">
        <v>-0.77</v>
      </c>
      <c r="C2512">
        <v>-0.63</v>
      </c>
      <c r="D2512">
        <v>0.77</v>
      </c>
      <c r="E2512">
        <v>37.01</v>
      </c>
      <c r="F2512">
        <v>-0.12</v>
      </c>
      <c r="G2512">
        <v>-4.66</v>
      </c>
      <c r="H2512" t="s">
        <v>0</v>
      </c>
      <c r="I2512" s="1">
        <v>44058.386446759258</v>
      </c>
      <c r="L2512">
        <v>1</v>
      </c>
      <c r="O2512">
        <v>1</v>
      </c>
      <c r="S2512" t="s">
        <v>28</v>
      </c>
    </row>
    <row r="2513" spans="1:19">
      <c r="A2513">
        <v>611432</v>
      </c>
      <c r="B2513">
        <v>-0.4</v>
      </c>
      <c r="C2513">
        <v>-6.98</v>
      </c>
      <c r="D2513">
        <v>0.82</v>
      </c>
      <c r="E2513">
        <v>17.559999999999999</v>
      </c>
      <c r="F2513">
        <v>-0.13</v>
      </c>
      <c r="G2513">
        <v>-10.98</v>
      </c>
      <c r="H2513" t="s">
        <v>0</v>
      </c>
      <c r="I2513" s="1">
        <v>44058.386562500003</v>
      </c>
      <c r="L2513">
        <v>1</v>
      </c>
      <c r="O2513">
        <v>1</v>
      </c>
      <c r="S2513" t="s">
        <v>28</v>
      </c>
    </row>
    <row r="2514" spans="1:19">
      <c r="A2514">
        <v>611441</v>
      </c>
      <c r="B2514">
        <v>-0.32</v>
      </c>
      <c r="C2514">
        <v>-3.25</v>
      </c>
      <c r="D2514">
        <v>1.0900000000000001</v>
      </c>
      <c r="E2514">
        <v>11.59</v>
      </c>
      <c r="F2514">
        <v>-7.0000000000000007E-2</v>
      </c>
      <c r="G2514">
        <v>-2.2599999999999998</v>
      </c>
      <c r="H2514" t="s">
        <v>0</v>
      </c>
      <c r="I2514" s="1">
        <v>44058.386678240742</v>
      </c>
      <c r="L2514">
        <v>1</v>
      </c>
      <c r="O2514">
        <v>1</v>
      </c>
      <c r="S2514" t="s">
        <v>28</v>
      </c>
    </row>
    <row r="2515" spans="1:19">
      <c r="A2515">
        <v>611450</v>
      </c>
      <c r="B2515">
        <v>-0.56999999999999995</v>
      </c>
      <c r="C2515">
        <v>-7.91</v>
      </c>
      <c r="D2515">
        <v>0.85</v>
      </c>
      <c r="E2515">
        <v>28.72</v>
      </c>
      <c r="F2515">
        <v>-0.24</v>
      </c>
      <c r="G2515">
        <v>-12.41</v>
      </c>
      <c r="H2515" t="s">
        <v>0</v>
      </c>
      <c r="I2515" s="1">
        <v>44058.386805555558</v>
      </c>
      <c r="L2515">
        <v>1</v>
      </c>
      <c r="O2515">
        <v>1</v>
      </c>
      <c r="S2515" t="s">
        <v>28</v>
      </c>
    </row>
    <row r="2516" spans="1:19">
      <c r="A2516">
        <v>611459</v>
      </c>
      <c r="B2516">
        <v>-0.48</v>
      </c>
      <c r="C2516">
        <v>-21.66</v>
      </c>
      <c r="D2516">
        <v>0.7</v>
      </c>
      <c r="E2516">
        <v>45.99</v>
      </c>
      <c r="F2516">
        <v>-0.09</v>
      </c>
      <c r="G2516">
        <v>47.89</v>
      </c>
      <c r="H2516" t="s">
        <v>0</v>
      </c>
      <c r="I2516" s="1">
        <v>44058.386921296296</v>
      </c>
      <c r="L2516">
        <v>1</v>
      </c>
      <c r="O2516">
        <v>1</v>
      </c>
      <c r="S2516" t="s">
        <v>28</v>
      </c>
    </row>
    <row r="2517" spans="1:19">
      <c r="A2517">
        <v>611468</v>
      </c>
      <c r="B2517">
        <v>-0.67</v>
      </c>
      <c r="C2517">
        <v>-7.4</v>
      </c>
      <c r="D2517">
        <v>0.75</v>
      </c>
      <c r="E2517">
        <v>8.16</v>
      </c>
      <c r="F2517">
        <v>-0.09</v>
      </c>
      <c r="G2517">
        <v>3.27</v>
      </c>
      <c r="H2517" t="s">
        <v>0</v>
      </c>
      <c r="I2517" s="1">
        <v>44058.387071759258</v>
      </c>
      <c r="L2517">
        <v>1</v>
      </c>
      <c r="O2517">
        <v>1</v>
      </c>
      <c r="S2517" t="s">
        <v>28</v>
      </c>
    </row>
    <row r="2518" spans="1:19">
      <c r="A2518">
        <v>611477</v>
      </c>
      <c r="B2518">
        <v>0.25</v>
      </c>
      <c r="C2518">
        <v>-12.2</v>
      </c>
      <c r="D2518">
        <v>0.94</v>
      </c>
      <c r="E2518">
        <v>-11.72</v>
      </c>
      <c r="F2518">
        <v>-7.0000000000000007E-2</v>
      </c>
      <c r="G2518">
        <v>14.47</v>
      </c>
      <c r="H2518" t="s">
        <v>0</v>
      </c>
      <c r="I2518" s="1">
        <v>44058.387187499997</v>
      </c>
      <c r="L2518">
        <v>1</v>
      </c>
      <c r="O2518">
        <v>1</v>
      </c>
      <c r="S2518" t="s">
        <v>28</v>
      </c>
    </row>
    <row r="2519" spans="1:19">
      <c r="A2519">
        <v>611485</v>
      </c>
      <c r="B2519">
        <v>0.02</v>
      </c>
      <c r="C2519">
        <v>29.62</v>
      </c>
      <c r="D2519">
        <v>1.07</v>
      </c>
      <c r="E2519">
        <v>58.91</v>
      </c>
      <c r="F2519">
        <v>-0.18</v>
      </c>
      <c r="G2519">
        <v>-6.11</v>
      </c>
      <c r="H2519" t="s">
        <v>0</v>
      </c>
      <c r="I2519" s="1">
        <v>44058.387314814812</v>
      </c>
      <c r="L2519">
        <v>1</v>
      </c>
      <c r="O2519">
        <v>1</v>
      </c>
      <c r="S2519" t="s">
        <v>28</v>
      </c>
    </row>
    <row r="2520" spans="1:19">
      <c r="A2520">
        <v>611494</v>
      </c>
      <c r="B2520">
        <v>-0.55000000000000004</v>
      </c>
      <c r="C2520">
        <v>19.13</v>
      </c>
      <c r="D2520">
        <v>0.78</v>
      </c>
      <c r="E2520">
        <v>25.03</v>
      </c>
      <c r="F2520">
        <v>-0.11</v>
      </c>
      <c r="G2520">
        <v>-5.79</v>
      </c>
      <c r="H2520" t="s">
        <v>0</v>
      </c>
      <c r="I2520" s="1">
        <v>44058.387430555558</v>
      </c>
      <c r="L2520">
        <v>1</v>
      </c>
      <c r="O2520">
        <v>1</v>
      </c>
      <c r="S2520" t="s">
        <v>28</v>
      </c>
    </row>
    <row r="2521" spans="1:19">
      <c r="A2521">
        <v>611503</v>
      </c>
      <c r="B2521">
        <v>-0.43</v>
      </c>
      <c r="C2521">
        <v>-17.63</v>
      </c>
      <c r="D2521">
        <v>0.89</v>
      </c>
      <c r="E2521">
        <v>25.5</v>
      </c>
      <c r="F2521">
        <v>0.04</v>
      </c>
      <c r="G2521">
        <v>3.08</v>
      </c>
      <c r="H2521" t="s">
        <v>0</v>
      </c>
      <c r="I2521" s="1">
        <v>44058.387557870374</v>
      </c>
      <c r="L2521">
        <v>1</v>
      </c>
      <c r="O2521">
        <v>1</v>
      </c>
      <c r="S2521" t="s">
        <v>28</v>
      </c>
    </row>
    <row r="2522" spans="1:19">
      <c r="A2522">
        <v>611512</v>
      </c>
      <c r="B2522">
        <v>-0.26</v>
      </c>
      <c r="C2522">
        <v>-29.48</v>
      </c>
      <c r="D2522">
        <v>1.08</v>
      </c>
      <c r="E2522">
        <v>15.55</v>
      </c>
      <c r="F2522">
        <v>-0.15</v>
      </c>
      <c r="G2522">
        <v>5.25</v>
      </c>
      <c r="H2522" t="s">
        <v>0</v>
      </c>
      <c r="I2522" s="1">
        <v>44058.387685185182</v>
      </c>
      <c r="L2522">
        <v>1</v>
      </c>
      <c r="O2522">
        <v>1</v>
      </c>
      <c r="S2522" t="s">
        <v>28</v>
      </c>
    </row>
    <row r="2523" spans="1:19">
      <c r="A2523">
        <v>611521</v>
      </c>
      <c r="B2523">
        <v>-0.32</v>
      </c>
      <c r="C2523">
        <v>31.92</v>
      </c>
      <c r="D2523">
        <v>0.97</v>
      </c>
      <c r="E2523">
        <v>-40.6</v>
      </c>
      <c r="F2523">
        <v>-7.0000000000000007E-2</v>
      </c>
      <c r="G2523">
        <v>39.33</v>
      </c>
      <c r="H2523" t="s">
        <v>0</v>
      </c>
      <c r="I2523" s="1">
        <v>44058.387800925928</v>
      </c>
      <c r="L2523">
        <v>1</v>
      </c>
      <c r="O2523">
        <v>1</v>
      </c>
      <c r="S2523" t="s">
        <v>28</v>
      </c>
    </row>
    <row r="2524" spans="1:19">
      <c r="A2524">
        <v>611530</v>
      </c>
      <c r="B2524">
        <v>-0.32</v>
      </c>
      <c r="C2524">
        <v>-23.94</v>
      </c>
      <c r="D2524">
        <v>0.83</v>
      </c>
      <c r="E2524">
        <v>62.68</v>
      </c>
      <c r="F2524">
        <v>-0.17</v>
      </c>
      <c r="G2524">
        <v>-9.8800000000000008</v>
      </c>
      <c r="H2524" t="s">
        <v>0</v>
      </c>
      <c r="I2524" s="1">
        <v>44058.387928240743</v>
      </c>
      <c r="L2524">
        <v>1</v>
      </c>
      <c r="O2524">
        <v>1</v>
      </c>
      <c r="S2524" t="s">
        <v>28</v>
      </c>
    </row>
    <row r="2525" spans="1:19">
      <c r="A2525">
        <v>611539</v>
      </c>
      <c r="B2525">
        <v>0.3</v>
      </c>
      <c r="C2525">
        <v>-15.27</v>
      </c>
      <c r="D2525">
        <v>0.84</v>
      </c>
      <c r="E2525">
        <v>3.44</v>
      </c>
      <c r="F2525">
        <v>-0.28999999999999998</v>
      </c>
      <c r="G2525">
        <v>-5.74</v>
      </c>
      <c r="H2525" t="s">
        <v>0</v>
      </c>
      <c r="I2525" s="1">
        <v>44058.388043981482</v>
      </c>
      <c r="L2525">
        <v>1</v>
      </c>
      <c r="O2525">
        <v>1</v>
      </c>
      <c r="S2525" t="s">
        <v>28</v>
      </c>
    </row>
    <row r="2526" spans="1:19">
      <c r="A2526">
        <v>611548</v>
      </c>
      <c r="B2526">
        <v>-0.05</v>
      </c>
      <c r="C2526">
        <v>22.03</v>
      </c>
      <c r="D2526">
        <v>0.99</v>
      </c>
      <c r="E2526">
        <v>14.92</v>
      </c>
      <c r="F2526">
        <v>-0.06</v>
      </c>
      <c r="G2526">
        <v>-0.55000000000000004</v>
      </c>
      <c r="H2526" t="s">
        <v>0</v>
      </c>
      <c r="I2526" s="1">
        <v>44058.388171296298</v>
      </c>
      <c r="L2526">
        <v>1</v>
      </c>
      <c r="O2526">
        <v>1</v>
      </c>
      <c r="S2526" t="s">
        <v>28</v>
      </c>
    </row>
    <row r="2527" spans="1:19">
      <c r="A2527">
        <v>611557</v>
      </c>
      <c r="B2527">
        <v>0.03</v>
      </c>
      <c r="C2527">
        <v>10.79</v>
      </c>
      <c r="D2527">
        <v>0.9</v>
      </c>
      <c r="E2527">
        <v>51.44</v>
      </c>
      <c r="F2527">
        <v>-0.16</v>
      </c>
      <c r="G2527">
        <v>3.92</v>
      </c>
      <c r="H2527" t="s">
        <v>0</v>
      </c>
      <c r="I2527" s="1">
        <v>44058.388287037036</v>
      </c>
      <c r="L2527">
        <v>1</v>
      </c>
      <c r="O2527">
        <v>1</v>
      </c>
      <c r="S2527" t="s">
        <v>28</v>
      </c>
    </row>
    <row r="2528" spans="1:19">
      <c r="A2528">
        <v>611566</v>
      </c>
      <c r="B2528">
        <v>-7.0000000000000007E-2</v>
      </c>
      <c r="C2528">
        <v>-31.73</v>
      </c>
      <c r="D2528">
        <v>1.01</v>
      </c>
      <c r="E2528">
        <v>5.53</v>
      </c>
      <c r="F2528">
        <v>-0.1</v>
      </c>
      <c r="G2528">
        <v>11.74</v>
      </c>
      <c r="H2528" t="s">
        <v>0</v>
      </c>
      <c r="I2528" s="1">
        <v>44058.388414351852</v>
      </c>
      <c r="L2528">
        <v>1</v>
      </c>
      <c r="O2528">
        <v>1</v>
      </c>
      <c r="S2528" t="s">
        <v>28</v>
      </c>
    </row>
    <row r="2529" spans="1:19">
      <c r="A2529">
        <v>611575</v>
      </c>
      <c r="B2529">
        <v>-0.47</v>
      </c>
      <c r="C2529">
        <v>18.559999999999999</v>
      </c>
      <c r="D2529">
        <v>0.92</v>
      </c>
      <c r="E2529">
        <v>2.97</v>
      </c>
      <c r="F2529">
        <v>-0.24</v>
      </c>
      <c r="G2529">
        <v>26.49</v>
      </c>
      <c r="H2529" t="s">
        <v>0</v>
      </c>
      <c r="I2529" s="1">
        <v>44058.38853009259</v>
      </c>
      <c r="L2529">
        <v>1</v>
      </c>
      <c r="O2529">
        <v>1</v>
      </c>
      <c r="S2529" t="s">
        <v>28</v>
      </c>
    </row>
    <row r="2530" spans="1:19">
      <c r="A2530">
        <v>611584</v>
      </c>
      <c r="B2530">
        <v>-0.1</v>
      </c>
      <c r="C2530">
        <v>0.87</v>
      </c>
      <c r="D2530">
        <v>1.1000000000000001</v>
      </c>
      <c r="E2530">
        <v>9.58</v>
      </c>
      <c r="F2530">
        <v>-0.26</v>
      </c>
      <c r="G2530">
        <v>-13.24</v>
      </c>
      <c r="H2530" t="s">
        <v>0</v>
      </c>
      <c r="I2530" s="1">
        <v>44058.388645833336</v>
      </c>
      <c r="L2530">
        <v>1</v>
      </c>
      <c r="O2530">
        <v>1</v>
      </c>
      <c r="S2530" t="s">
        <v>28</v>
      </c>
    </row>
    <row r="2531" spans="1:19">
      <c r="A2531">
        <v>611593</v>
      </c>
      <c r="B2531">
        <v>-0.33</v>
      </c>
      <c r="C2531">
        <v>-35.82</v>
      </c>
      <c r="D2531">
        <v>0.86</v>
      </c>
      <c r="E2531">
        <v>64.650000000000006</v>
      </c>
      <c r="F2531">
        <v>-0.18</v>
      </c>
      <c r="G2531">
        <v>-72</v>
      </c>
      <c r="H2531" t="s">
        <v>0</v>
      </c>
      <c r="I2531" s="1">
        <v>44058.388773148145</v>
      </c>
      <c r="L2531">
        <v>1</v>
      </c>
      <c r="O2531">
        <v>1</v>
      </c>
      <c r="S2531" t="s">
        <v>28</v>
      </c>
    </row>
    <row r="2532" spans="1:19">
      <c r="A2532">
        <v>611602</v>
      </c>
      <c r="B2532">
        <v>-0.52</v>
      </c>
      <c r="C2532">
        <v>19.850000000000001</v>
      </c>
      <c r="D2532">
        <v>0.88</v>
      </c>
      <c r="E2532">
        <v>18.71</v>
      </c>
      <c r="F2532">
        <v>-0.03</v>
      </c>
      <c r="G2532">
        <v>19.510000000000002</v>
      </c>
      <c r="H2532" t="s">
        <v>0</v>
      </c>
      <c r="I2532" s="1">
        <v>44058.388888888891</v>
      </c>
      <c r="L2532">
        <v>1</v>
      </c>
      <c r="O2532">
        <v>1</v>
      </c>
      <c r="S2532" t="s">
        <v>28</v>
      </c>
    </row>
    <row r="2533" spans="1:19">
      <c r="A2533">
        <v>611611</v>
      </c>
      <c r="B2533">
        <v>-0.3</v>
      </c>
      <c r="C2533">
        <v>-6.95</v>
      </c>
      <c r="D2533">
        <v>0.92</v>
      </c>
      <c r="E2533">
        <v>32.799999999999997</v>
      </c>
      <c r="F2533">
        <v>-0.16</v>
      </c>
      <c r="G2533">
        <v>-9.48</v>
      </c>
      <c r="H2533" t="s">
        <v>0</v>
      </c>
      <c r="I2533" s="1">
        <v>44058.389027777775</v>
      </c>
      <c r="L2533">
        <v>1</v>
      </c>
      <c r="O2533">
        <v>1</v>
      </c>
      <c r="S2533" t="s">
        <v>28</v>
      </c>
    </row>
    <row r="2534" spans="1:19">
      <c r="A2534">
        <v>611620</v>
      </c>
      <c r="B2534">
        <v>-0.43</v>
      </c>
      <c r="C2534">
        <v>13.76</v>
      </c>
      <c r="D2534">
        <v>0.88</v>
      </c>
      <c r="E2534">
        <v>15.32</v>
      </c>
      <c r="F2534">
        <v>-0.03</v>
      </c>
      <c r="G2534">
        <v>-25.97</v>
      </c>
      <c r="H2534" t="s">
        <v>0</v>
      </c>
      <c r="I2534" s="1">
        <v>44058.389143518521</v>
      </c>
      <c r="L2534">
        <v>1</v>
      </c>
      <c r="O2534">
        <v>1</v>
      </c>
      <c r="S2534" t="s">
        <v>28</v>
      </c>
    </row>
    <row r="2535" spans="1:19">
      <c r="A2535">
        <v>611629</v>
      </c>
      <c r="B2535">
        <v>-0.5</v>
      </c>
      <c r="C2535">
        <v>15.45</v>
      </c>
      <c r="D2535">
        <v>0.83</v>
      </c>
      <c r="E2535">
        <v>15.87</v>
      </c>
      <c r="F2535">
        <v>-0.18</v>
      </c>
      <c r="G2535">
        <v>-9.36</v>
      </c>
      <c r="H2535" t="s">
        <v>0</v>
      </c>
      <c r="I2535" s="1">
        <v>44058.38925925926</v>
      </c>
      <c r="L2535">
        <v>1</v>
      </c>
      <c r="O2535">
        <v>1</v>
      </c>
      <c r="S2535" t="s">
        <v>28</v>
      </c>
    </row>
    <row r="2536" spans="1:19">
      <c r="A2536">
        <v>611638</v>
      </c>
      <c r="B2536">
        <v>-0.33</v>
      </c>
      <c r="C2536">
        <v>42.03</v>
      </c>
      <c r="D2536">
        <v>0.85</v>
      </c>
      <c r="E2536">
        <v>21.52</v>
      </c>
      <c r="F2536">
        <v>-0.36</v>
      </c>
      <c r="G2536">
        <v>-1.85</v>
      </c>
      <c r="H2536" t="s">
        <v>0</v>
      </c>
      <c r="I2536" s="1">
        <v>44058.389386574076</v>
      </c>
      <c r="L2536">
        <v>1</v>
      </c>
      <c r="O2536">
        <v>1</v>
      </c>
      <c r="S2536" t="s">
        <v>28</v>
      </c>
    </row>
    <row r="2537" spans="1:19">
      <c r="A2537">
        <v>611646</v>
      </c>
      <c r="B2537">
        <v>-0.2</v>
      </c>
      <c r="C2537">
        <v>25.22</v>
      </c>
      <c r="D2537">
        <v>0.97</v>
      </c>
      <c r="E2537">
        <v>-39.06</v>
      </c>
      <c r="F2537">
        <v>-0.23</v>
      </c>
      <c r="G2537">
        <v>33.270000000000003</v>
      </c>
      <c r="H2537" t="s">
        <v>0</v>
      </c>
      <c r="I2537" s="1">
        <v>44058.389502314814</v>
      </c>
      <c r="L2537">
        <v>1</v>
      </c>
      <c r="O2537">
        <v>1</v>
      </c>
      <c r="S2537" t="s">
        <v>28</v>
      </c>
    </row>
    <row r="2538" spans="1:19">
      <c r="A2538">
        <v>611655</v>
      </c>
      <c r="B2538">
        <v>-0.05</v>
      </c>
      <c r="C2538">
        <v>53.39</v>
      </c>
      <c r="D2538">
        <v>0.91</v>
      </c>
      <c r="E2538">
        <v>-7.0000000000000007E-2</v>
      </c>
      <c r="F2538">
        <v>-0.19</v>
      </c>
      <c r="G2538">
        <v>11.62</v>
      </c>
      <c r="H2538" t="s">
        <v>0</v>
      </c>
      <c r="I2538" s="1">
        <v>44058.38962962963</v>
      </c>
      <c r="N2538">
        <v>1</v>
      </c>
      <c r="S2538" t="s">
        <v>24</v>
      </c>
    </row>
    <row r="2539" spans="1:19">
      <c r="A2539">
        <v>611663</v>
      </c>
      <c r="B2539">
        <v>-0.11</v>
      </c>
      <c r="C2539">
        <v>-3.99</v>
      </c>
      <c r="D2539">
        <v>1.02</v>
      </c>
      <c r="E2539">
        <v>17.579999999999998</v>
      </c>
      <c r="F2539">
        <v>-0.28000000000000003</v>
      </c>
      <c r="G2539">
        <v>8.7799999999999994</v>
      </c>
      <c r="H2539" t="s">
        <v>0</v>
      </c>
      <c r="I2539" s="1">
        <v>44058.389745370368</v>
      </c>
      <c r="L2539">
        <v>1</v>
      </c>
      <c r="P2539">
        <v>1</v>
      </c>
      <c r="S2539" t="s">
        <v>25</v>
      </c>
    </row>
    <row r="2540" spans="1:19">
      <c r="A2540">
        <v>611672</v>
      </c>
      <c r="B2540">
        <v>-0.11</v>
      </c>
      <c r="C2540">
        <v>7.22</v>
      </c>
      <c r="D2540">
        <v>0.94</v>
      </c>
      <c r="E2540">
        <v>14.94</v>
      </c>
      <c r="F2540">
        <v>-0.2</v>
      </c>
      <c r="G2540">
        <v>6.26</v>
      </c>
      <c r="H2540" t="s">
        <v>0</v>
      </c>
      <c r="I2540" s="1">
        <v>44058.389861111114</v>
      </c>
      <c r="L2540">
        <v>1</v>
      </c>
      <c r="P2540">
        <v>1</v>
      </c>
      <c r="S2540" t="s">
        <v>25</v>
      </c>
    </row>
    <row r="2541" spans="1:19">
      <c r="A2541">
        <v>611681</v>
      </c>
      <c r="B2541">
        <v>0.06</v>
      </c>
      <c r="C2541">
        <v>8.17</v>
      </c>
      <c r="D2541">
        <v>1.04</v>
      </c>
      <c r="E2541">
        <v>10.98</v>
      </c>
      <c r="F2541">
        <v>-0.13</v>
      </c>
      <c r="G2541">
        <v>22.14</v>
      </c>
      <c r="H2541" t="s">
        <v>0</v>
      </c>
      <c r="I2541" s="1">
        <v>44058.389988425923</v>
      </c>
      <c r="L2541">
        <v>1</v>
      </c>
      <c r="P2541">
        <v>1</v>
      </c>
      <c r="S2541" t="s">
        <v>25</v>
      </c>
    </row>
    <row r="2542" spans="1:19">
      <c r="A2542">
        <v>611690</v>
      </c>
      <c r="B2542">
        <v>0.05</v>
      </c>
      <c r="C2542">
        <v>22.72</v>
      </c>
      <c r="D2542">
        <v>0.94</v>
      </c>
      <c r="E2542">
        <v>55.33</v>
      </c>
      <c r="F2542">
        <v>-0.11</v>
      </c>
      <c r="G2542">
        <v>14</v>
      </c>
      <c r="H2542" t="s">
        <v>0</v>
      </c>
      <c r="I2542" s="1">
        <v>44058.390115740738</v>
      </c>
      <c r="N2542">
        <v>1</v>
      </c>
      <c r="S2542" t="s">
        <v>24</v>
      </c>
    </row>
    <row r="2543" spans="1:19">
      <c r="A2543">
        <v>611699</v>
      </c>
      <c r="B2543">
        <v>0.02</v>
      </c>
      <c r="C2543">
        <v>38.69</v>
      </c>
      <c r="D2543">
        <v>0.94</v>
      </c>
      <c r="E2543">
        <v>14.66</v>
      </c>
      <c r="F2543">
        <v>-0.1</v>
      </c>
      <c r="G2543">
        <v>-0.5</v>
      </c>
      <c r="H2543" t="s">
        <v>0</v>
      </c>
      <c r="I2543" s="1">
        <v>44058.390243055554</v>
      </c>
      <c r="N2543">
        <v>1</v>
      </c>
      <c r="S2543" t="s">
        <v>24</v>
      </c>
    </row>
    <row r="2544" spans="1:19">
      <c r="A2544">
        <v>611708</v>
      </c>
      <c r="B2544">
        <v>-0.37</v>
      </c>
      <c r="C2544">
        <v>7.22</v>
      </c>
      <c r="D2544">
        <v>0.95</v>
      </c>
      <c r="E2544">
        <v>12.37</v>
      </c>
      <c r="F2544">
        <v>-0.36</v>
      </c>
      <c r="G2544">
        <v>0.81</v>
      </c>
      <c r="H2544" t="s">
        <v>0</v>
      </c>
      <c r="I2544" s="1">
        <v>44058.3903587963</v>
      </c>
      <c r="L2544">
        <v>1</v>
      </c>
      <c r="O2544">
        <v>1</v>
      </c>
      <c r="S2544" t="s">
        <v>28</v>
      </c>
    </row>
    <row r="2545" spans="1:19">
      <c r="A2545">
        <v>611717</v>
      </c>
      <c r="B2545">
        <v>-0.47</v>
      </c>
      <c r="C2545">
        <v>-2.61</v>
      </c>
      <c r="D2545">
        <v>0.79</v>
      </c>
      <c r="E2545">
        <v>-4.88</v>
      </c>
      <c r="F2545">
        <v>-0.17</v>
      </c>
      <c r="G2545">
        <v>0.86</v>
      </c>
      <c r="H2545" t="s">
        <v>0</v>
      </c>
      <c r="I2545" s="1">
        <v>44058.390474537038</v>
      </c>
      <c r="L2545">
        <v>1</v>
      </c>
      <c r="O2545">
        <v>1</v>
      </c>
      <c r="S2545" t="s">
        <v>28</v>
      </c>
    </row>
    <row r="2546" spans="1:19">
      <c r="A2546">
        <v>611725</v>
      </c>
      <c r="B2546">
        <v>-0.4</v>
      </c>
      <c r="C2546">
        <v>-2.06</v>
      </c>
      <c r="D2546">
        <v>0.91</v>
      </c>
      <c r="E2546">
        <v>7</v>
      </c>
      <c r="F2546">
        <v>-0.26</v>
      </c>
      <c r="G2546">
        <v>-5.83</v>
      </c>
      <c r="H2546" t="s">
        <v>0</v>
      </c>
      <c r="I2546" s="1">
        <v>44058.390601851854</v>
      </c>
      <c r="L2546">
        <v>1</v>
      </c>
      <c r="O2546">
        <v>1</v>
      </c>
      <c r="S2546" t="s">
        <v>28</v>
      </c>
    </row>
    <row r="2547" spans="1:19">
      <c r="A2547">
        <v>611734</v>
      </c>
      <c r="B2547">
        <v>-0.51</v>
      </c>
      <c r="C2547">
        <v>-1.62</v>
      </c>
      <c r="D2547">
        <v>0.75</v>
      </c>
      <c r="E2547">
        <v>46.95</v>
      </c>
      <c r="F2547">
        <v>-0.18</v>
      </c>
      <c r="G2547">
        <v>-14.21</v>
      </c>
      <c r="H2547" t="s">
        <v>0</v>
      </c>
      <c r="I2547" s="1">
        <v>44058.390717592592</v>
      </c>
      <c r="L2547">
        <v>1</v>
      </c>
      <c r="O2547">
        <v>1</v>
      </c>
      <c r="S2547" t="s">
        <v>28</v>
      </c>
    </row>
    <row r="2548" spans="1:19">
      <c r="A2548">
        <v>611751</v>
      </c>
      <c r="B2548">
        <v>-0.48</v>
      </c>
      <c r="C2548">
        <v>-11.42</v>
      </c>
      <c r="D2548">
        <v>0.82</v>
      </c>
      <c r="E2548">
        <v>-22.22</v>
      </c>
      <c r="F2548">
        <v>-0.33</v>
      </c>
      <c r="G2548">
        <v>-3.47</v>
      </c>
      <c r="H2548" t="s">
        <v>0</v>
      </c>
      <c r="I2548" s="1">
        <v>44058.390960648147</v>
      </c>
      <c r="L2548">
        <v>1</v>
      </c>
      <c r="O2548">
        <v>1</v>
      </c>
      <c r="S2548" t="s">
        <v>28</v>
      </c>
    </row>
    <row r="2549" spans="1:19">
      <c r="A2549">
        <v>611760</v>
      </c>
      <c r="B2549">
        <v>-0.12</v>
      </c>
      <c r="C2549">
        <v>1.53</v>
      </c>
      <c r="D2549">
        <v>1</v>
      </c>
      <c r="E2549">
        <v>-3.55</v>
      </c>
      <c r="F2549">
        <v>-0.12</v>
      </c>
      <c r="G2549">
        <v>22.31</v>
      </c>
      <c r="H2549" t="s">
        <v>0</v>
      </c>
      <c r="I2549" s="1">
        <v>44058.391076388885</v>
      </c>
      <c r="L2549">
        <v>1</v>
      </c>
      <c r="O2549">
        <v>1</v>
      </c>
      <c r="S2549" t="s">
        <v>28</v>
      </c>
    </row>
    <row r="2550" spans="1:19">
      <c r="A2550">
        <v>611769</v>
      </c>
      <c r="B2550">
        <v>-0.2</v>
      </c>
      <c r="C2550">
        <v>8.61</v>
      </c>
      <c r="D2550">
        <v>0.93</v>
      </c>
      <c r="E2550">
        <v>30.34</v>
      </c>
      <c r="F2550">
        <v>-0.03</v>
      </c>
      <c r="G2550">
        <v>2.12</v>
      </c>
      <c r="H2550" t="s">
        <v>0</v>
      </c>
      <c r="I2550" s="1">
        <v>44058.391203703701</v>
      </c>
      <c r="L2550">
        <v>1</v>
      </c>
      <c r="O2550">
        <v>1</v>
      </c>
      <c r="S2550" t="s">
        <v>28</v>
      </c>
    </row>
    <row r="2551" spans="1:19">
      <c r="A2551">
        <v>611778</v>
      </c>
      <c r="B2551">
        <v>-0.17</v>
      </c>
      <c r="C2551">
        <v>21.62</v>
      </c>
      <c r="D2551">
        <v>0.8</v>
      </c>
      <c r="E2551">
        <v>-55.05</v>
      </c>
      <c r="F2551">
        <v>-0.38</v>
      </c>
      <c r="G2551">
        <v>8.44</v>
      </c>
      <c r="H2551" t="s">
        <v>0</v>
      </c>
      <c r="I2551" s="1">
        <v>44058.391319444447</v>
      </c>
      <c r="L2551">
        <v>1</v>
      </c>
      <c r="O2551">
        <v>1</v>
      </c>
      <c r="S2551" t="s">
        <v>28</v>
      </c>
    </row>
    <row r="2552" spans="1:19">
      <c r="A2552">
        <v>611787</v>
      </c>
      <c r="B2552">
        <v>-0.62</v>
      </c>
      <c r="C2552">
        <v>-11.48</v>
      </c>
      <c r="D2552">
        <v>0.5</v>
      </c>
      <c r="E2552">
        <v>36.14</v>
      </c>
      <c r="F2552">
        <v>7.0000000000000007E-2</v>
      </c>
      <c r="G2552">
        <v>-12.73</v>
      </c>
      <c r="H2552" t="s">
        <v>0</v>
      </c>
      <c r="I2552" s="1">
        <v>44058.391435185185</v>
      </c>
      <c r="L2552">
        <v>1</v>
      </c>
      <c r="O2552">
        <v>1</v>
      </c>
      <c r="S2552" t="s">
        <v>28</v>
      </c>
    </row>
    <row r="2553" spans="1:19">
      <c r="A2553">
        <v>611796</v>
      </c>
      <c r="B2553">
        <v>-0.42</v>
      </c>
      <c r="C2553">
        <v>-16.63</v>
      </c>
      <c r="D2553">
        <v>0.89</v>
      </c>
      <c r="E2553">
        <v>24.51</v>
      </c>
      <c r="F2553">
        <v>-0.39</v>
      </c>
      <c r="G2553">
        <v>-26.43</v>
      </c>
      <c r="H2553" t="s">
        <v>0</v>
      </c>
      <c r="I2553" s="1">
        <v>44058.391562500001</v>
      </c>
      <c r="L2553">
        <v>1</v>
      </c>
      <c r="O2553">
        <v>1</v>
      </c>
      <c r="S2553" t="s">
        <v>28</v>
      </c>
    </row>
    <row r="2554" spans="1:19">
      <c r="A2554">
        <v>611805</v>
      </c>
      <c r="B2554">
        <v>-0.01</v>
      </c>
      <c r="C2554">
        <v>24.96</v>
      </c>
      <c r="D2554">
        <v>0.99</v>
      </c>
      <c r="E2554">
        <v>24.19</v>
      </c>
      <c r="F2554">
        <v>-0.12</v>
      </c>
      <c r="G2554">
        <v>1.65</v>
      </c>
      <c r="H2554" t="s">
        <v>0</v>
      </c>
      <c r="I2554" s="1">
        <v>44058.39167824074</v>
      </c>
      <c r="L2554">
        <v>1</v>
      </c>
      <c r="O2554">
        <v>1</v>
      </c>
      <c r="S2554" t="s">
        <v>28</v>
      </c>
    </row>
    <row r="2555" spans="1:19">
      <c r="A2555">
        <v>611814</v>
      </c>
      <c r="B2555">
        <v>-0.06</v>
      </c>
      <c r="C2555">
        <v>0.67</v>
      </c>
      <c r="D2555">
        <v>0.92</v>
      </c>
      <c r="E2555">
        <v>43.14</v>
      </c>
      <c r="F2555">
        <v>-0.22</v>
      </c>
      <c r="G2555">
        <v>-15.01</v>
      </c>
      <c r="H2555" t="s">
        <v>0</v>
      </c>
      <c r="I2555" s="1">
        <v>44058.391805555555</v>
      </c>
      <c r="L2555">
        <v>1</v>
      </c>
      <c r="O2555">
        <v>1</v>
      </c>
      <c r="S2555" t="s">
        <v>28</v>
      </c>
    </row>
    <row r="2556" spans="1:19">
      <c r="A2556">
        <v>611822</v>
      </c>
      <c r="B2556">
        <v>-0.03</v>
      </c>
      <c r="C2556">
        <v>-2.78</v>
      </c>
      <c r="D2556">
        <v>1.01</v>
      </c>
      <c r="E2556">
        <v>11.27</v>
      </c>
      <c r="F2556">
        <v>-0.23</v>
      </c>
      <c r="G2556">
        <v>7.36</v>
      </c>
      <c r="H2556" t="s">
        <v>0</v>
      </c>
      <c r="I2556" s="1">
        <v>44058.391932870371</v>
      </c>
      <c r="L2556">
        <v>1</v>
      </c>
      <c r="O2556">
        <v>1</v>
      </c>
      <c r="S2556" t="s">
        <v>28</v>
      </c>
    </row>
    <row r="2557" spans="1:19">
      <c r="A2557">
        <v>611831</v>
      </c>
      <c r="B2557">
        <v>-0.24</v>
      </c>
      <c r="C2557">
        <v>-7.62</v>
      </c>
      <c r="D2557">
        <v>0.71</v>
      </c>
      <c r="E2557">
        <v>22.3</v>
      </c>
      <c r="F2557">
        <v>-0.22</v>
      </c>
      <c r="G2557">
        <v>-60.53</v>
      </c>
      <c r="H2557" t="s">
        <v>0</v>
      </c>
      <c r="I2557" s="1">
        <v>44058.392048611109</v>
      </c>
      <c r="L2557">
        <v>1</v>
      </c>
      <c r="O2557">
        <v>1</v>
      </c>
      <c r="S2557" t="s">
        <v>28</v>
      </c>
    </row>
    <row r="2558" spans="1:19">
      <c r="A2558">
        <v>611840</v>
      </c>
      <c r="B2558">
        <v>-0.5</v>
      </c>
      <c r="C2558">
        <v>39.92</v>
      </c>
      <c r="D2558">
        <v>0.82</v>
      </c>
      <c r="E2558">
        <v>78.459999999999994</v>
      </c>
      <c r="F2558">
        <v>-0.19</v>
      </c>
      <c r="G2558">
        <v>-3.54</v>
      </c>
      <c r="H2558" t="s">
        <v>0</v>
      </c>
      <c r="I2558" s="1">
        <v>44058.392175925925</v>
      </c>
      <c r="L2558">
        <v>1</v>
      </c>
      <c r="O2558">
        <v>1</v>
      </c>
      <c r="S2558" t="s">
        <v>28</v>
      </c>
    </row>
    <row r="2559" spans="1:19">
      <c r="A2559">
        <v>611857</v>
      </c>
      <c r="B2559">
        <v>-0.4</v>
      </c>
      <c r="C2559">
        <v>23.56</v>
      </c>
      <c r="D2559">
        <v>0.79</v>
      </c>
      <c r="E2559">
        <v>39.01</v>
      </c>
      <c r="F2559">
        <v>-0.13</v>
      </c>
      <c r="G2559">
        <v>-16.760000000000002</v>
      </c>
      <c r="H2559" t="s">
        <v>0</v>
      </c>
      <c r="I2559" s="1">
        <v>44058.392430555556</v>
      </c>
      <c r="L2559">
        <v>1</v>
      </c>
      <c r="O2559">
        <v>1</v>
      </c>
      <c r="S2559" t="s">
        <v>28</v>
      </c>
    </row>
    <row r="2560" spans="1:19">
      <c r="A2560">
        <v>611866</v>
      </c>
      <c r="B2560">
        <v>-0.53</v>
      </c>
      <c r="C2560">
        <v>24.56</v>
      </c>
      <c r="D2560">
        <v>0.86</v>
      </c>
      <c r="E2560">
        <v>-40.57</v>
      </c>
      <c r="F2560">
        <v>7.0000000000000007E-2</v>
      </c>
      <c r="G2560">
        <v>-14.01</v>
      </c>
      <c r="H2560" t="s">
        <v>0</v>
      </c>
      <c r="I2560" s="1">
        <v>44058.392546296294</v>
      </c>
      <c r="L2560">
        <v>1</v>
      </c>
      <c r="O2560">
        <v>1</v>
      </c>
      <c r="S2560" t="s">
        <v>28</v>
      </c>
    </row>
    <row r="2561" spans="1:19">
      <c r="A2561">
        <v>611875</v>
      </c>
      <c r="B2561">
        <v>-0.12</v>
      </c>
      <c r="C2561">
        <v>4.6399999999999997</v>
      </c>
      <c r="D2561">
        <v>1.07</v>
      </c>
      <c r="E2561">
        <v>5.64</v>
      </c>
      <c r="F2561">
        <v>0.02</v>
      </c>
      <c r="G2561">
        <v>1.94</v>
      </c>
      <c r="H2561" t="s">
        <v>0</v>
      </c>
      <c r="I2561" s="1">
        <v>44058.39267361111</v>
      </c>
      <c r="L2561">
        <v>1</v>
      </c>
      <c r="O2561">
        <v>1</v>
      </c>
      <c r="S2561" t="s">
        <v>28</v>
      </c>
    </row>
    <row r="2562" spans="1:19">
      <c r="A2562">
        <v>611884</v>
      </c>
      <c r="B2562">
        <v>-0.26</v>
      </c>
      <c r="C2562">
        <v>-4</v>
      </c>
      <c r="D2562">
        <v>0.9</v>
      </c>
      <c r="E2562">
        <v>4.8</v>
      </c>
      <c r="F2562">
        <v>-0.03</v>
      </c>
      <c r="G2562">
        <v>-37.28</v>
      </c>
      <c r="H2562" t="s">
        <v>0</v>
      </c>
      <c r="I2562" s="1">
        <v>44058.392789351848</v>
      </c>
      <c r="L2562">
        <v>1</v>
      </c>
      <c r="O2562">
        <v>1</v>
      </c>
      <c r="S2562" t="s">
        <v>28</v>
      </c>
    </row>
    <row r="2563" spans="1:19">
      <c r="A2563">
        <v>611893</v>
      </c>
      <c r="B2563">
        <v>-0.36</v>
      </c>
      <c r="C2563">
        <v>72.63</v>
      </c>
      <c r="D2563">
        <v>0.94</v>
      </c>
      <c r="E2563">
        <v>-56.85</v>
      </c>
      <c r="F2563">
        <v>-0.14000000000000001</v>
      </c>
      <c r="G2563">
        <v>3.08</v>
      </c>
      <c r="H2563" t="s">
        <v>0</v>
      </c>
      <c r="I2563" s="1">
        <v>44058.392905092594</v>
      </c>
      <c r="L2563">
        <v>1</v>
      </c>
      <c r="O2563">
        <v>1</v>
      </c>
      <c r="S2563" t="s">
        <v>28</v>
      </c>
    </row>
    <row r="2564" spans="1:19">
      <c r="A2564">
        <v>611902</v>
      </c>
      <c r="B2564">
        <v>-0.43</v>
      </c>
      <c r="C2564">
        <v>4.84</v>
      </c>
      <c r="D2564">
        <v>0.97</v>
      </c>
      <c r="E2564">
        <v>9.82</v>
      </c>
      <c r="F2564">
        <v>-0.35</v>
      </c>
      <c r="G2564">
        <v>16.46</v>
      </c>
      <c r="H2564" t="s">
        <v>0</v>
      </c>
      <c r="I2564" s="1">
        <v>44058.39303240741</v>
      </c>
      <c r="L2564">
        <v>1</v>
      </c>
      <c r="O2564">
        <v>1</v>
      </c>
      <c r="S2564" t="s">
        <v>28</v>
      </c>
    </row>
    <row r="2565" spans="1:19">
      <c r="A2565">
        <v>611911</v>
      </c>
      <c r="B2565">
        <v>-0.38</v>
      </c>
      <c r="C2565">
        <v>28.79</v>
      </c>
      <c r="D2565">
        <v>0.86</v>
      </c>
      <c r="E2565">
        <v>-6.57</v>
      </c>
      <c r="F2565">
        <v>-0.03</v>
      </c>
      <c r="G2565">
        <v>10.75</v>
      </c>
      <c r="H2565" t="s">
        <v>0</v>
      </c>
      <c r="I2565" s="1">
        <v>44058.393148148149</v>
      </c>
      <c r="L2565">
        <v>1</v>
      </c>
      <c r="O2565">
        <v>1</v>
      </c>
      <c r="S2565" t="s">
        <v>28</v>
      </c>
    </row>
    <row r="2566" spans="1:19">
      <c r="A2566">
        <v>611920</v>
      </c>
      <c r="B2566">
        <v>-0.3</v>
      </c>
      <c r="C2566">
        <v>-3.1</v>
      </c>
      <c r="D2566">
        <v>1.0900000000000001</v>
      </c>
      <c r="E2566">
        <v>36.22</v>
      </c>
      <c r="F2566">
        <v>-7.0000000000000007E-2</v>
      </c>
      <c r="G2566">
        <v>9.51</v>
      </c>
      <c r="H2566" t="s">
        <v>0</v>
      </c>
      <c r="I2566" s="1">
        <v>44058.393263888887</v>
      </c>
      <c r="L2566">
        <v>1</v>
      </c>
      <c r="O2566">
        <v>1</v>
      </c>
      <c r="S2566" t="s">
        <v>28</v>
      </c>
    </row>
    <row r="2567" spans="1:19">
      <c r="A2567">
        <v>611929</v>
      </c>
      <c r="B2567">
        <v>-0.16</v>
      </c>
      <c r="C2567">
        <v>22.38</v>
      </c>
      <c r="D2567">
        <v>0.9</v>
      </c>
      <c r="E2567">
        <v>-32.01</v>
      </c>
      <c r="F2567">
        <v>-0.05</v>
      </c>
      <c r="G2567">
        <v>-19.97</v>
      </c>
      <c r="H2567" t="s">
        <v>0</v>
      </c>
      <c r="I2567" s="1">
        <v>44058.393391203703</v>
      </c>
      <c r="L2567">
        <v>1</v>
      </c>
      <c r="O2567">
        <v>1</v>
      </c>
      <c r="S2567" t="s">
        <v>28</v>
      </c>
    </row>
    <row r="2568" spans="1:19">
      <c r="A2568">
        <v>611938</v>
      </c>
      <c r="B2568">
        <v>-0.43</v>
      </c>
      <c r="C2568">
        <v>2.29</v>
      </c>
      <c r="D2568">
        <v>0.85</v>
      </c>
      <c r="E2568">
        <v>20.329999999999998</v>
      </c>
      <c r="F2568">
        <v>-0.14000000000000001</v>
      </c>
      <c r="G2568">
        <v>12.5</v>
      </c>
      <c r="H2568" t="s">
        <v>0</v>
      </c>
      <c r="I2568" s="1">
        <v>44058.393506944441</v>
      </c>
      <c r="L2568">
        <v>1</v>
      </c>
      <c r="O2568">
        <v>1</v>
      </c>
      <c r="S2568" t="s">
        <v>28</v>
      </c>
    </row>
    <row r="2569" spans="1:19">
      <c r="A2569">
        <v>611947</v>
      </c>
      <c r="B2569">
        <v>-0.44</v>
      </c>
      <c r="C2569">
        <v>-12.89</v>
      </c>
      <c r="D2569">
        <v>0.56000000000000005</v>
      </c>
      <c r="E2569">
        <v>-39.29</v>
      </c>
      <c r="F2569">
        <v>0.06</v>
      </c>
      <c r="G2569">
        <v>-15.3</v>
      </c>
      <c r="H2569" t="s">
        <v>0</v>
      </c>
      <c r="I2569" s="1">
        <v>44058.393622685187</v>
      </c>
      <c r="L2569">
        <v>1</v>
      </c>
      <c r="O2569">
        <v>1</v>
      </c>
      <c r="S2569" t="s">
        <v>28</v>
      </c>
    </row>
    <row r="2570" spans="1:19">
      <c r="A2570">
        <v>611956</v>
      </c>
      <c r="B2570">
        <v>-0.09</v>
      </c>
      <c r="C2570">
        <v>-4.5999999999999996</v>
      </c>
      <c r="D2570">
        <v>1.02</v>
      </c>
      <c r="E2570">
        <v>20.74</v>
      </c>
      <c r="F2570">
        <v>-0.18</v>
      </c>
      <c r="G2570">
        <v>8.7200000000000006</v>
      </c>
      <c r="H2570" t="s">
        <v>0</v>
      </c>
      <c r="I2570" s="1">
        <v>44058.393738425926</v>
      </c>
      <c r="L2570">
        <v>1</v>
      </c>
      <c r="O2570">
        <v>1</v>
      </c>
      <c r="S2570" t="s">
        <v>28</v>
      </c>
    </row>
    <row r="2571" spans="1:19">
      <c r="A2571">
        <v>611965</v>
      </c>
      <c r="B2571">
        <v>-0.17</v>
      </c>
      <c r="C2571">
        <v>-0.26</v>
      </c>
      <c r="D2571">
        <v>0.95</v>
      </c>
      <c r="E2571">
        <v>50.04</v>
      </c>
      <c r="F2571">
        <v>-0.13</v>
      </c>
      <c r="G2571">
        <v>10.02</v>
      </c>
      <c r="H2571" t="s">
        <v>0</v>
      </c>
      <c r="I2571" s="1">
        <v>44058.393865740742</v>
      </c>
      <c r="L2571">
        <v>1</v>
      </c>
      <c r="O2571">
        <v>1</v>
      </c>
      <c r="S2571" t="s">
        <v>28</v>
      </c>
    </row>
    <row r="2572" spans="1:19">
      <c r="A2572">
        <v>611974</v>
      </c>
      <c r="B2572">
        <v>-0.28999999999999998</v>
      </c>
      <c r="C2572">
        <v>-0.46</v>
      </c>
      <c r="D2572">
        <v>0.84</v>
      </c>
      <c r="E2572">
        <v>22.14</v>
      </c>
      <c r="F2572">
        <v>-0.09</v>
      </c>
      <c r="G2572">
        <v>3.83</v>
      </c>
      <c r="H2572" t="s">
        <v>0</v>
      </c>
      <c r="I2572" s="1">
        <v>44058.39398148148</v>
      </c>
      <c r="L2572">
        <v>1</v>
      </c>
      <c r="O2572">
        <v>1</v>
      </c>
      <c r="S2572" t="s">
        <v>28</v>
      </c>
    </row>
    <row r="2573" spans="1:19">
      <c r="A2573">
        <v>611983</v>
      </c>
      <c r="B2573">
        <v>0.06</v>
      </c>
      <c r="C2573">
        <v>45.08</v>
      </c>
      <c r="D2573">
        <v>1.26</v>
      </c>
      <c r="E2573">
        <v>-16.73</v>
      </c>
      <c r="F2573">
        <v>-0.27</v>
      </c>
      <c r="G2573">
        <v>87.89</v>
      </c>
      <c r="H2573" t="s">
        <v>0</v>
      </c>
      <c r="I2573" s="1">
        <v>44058.394108796296</v>
      </c>
      <c r="L2573">
        <v>1</v>
      </c>
      <c r="O2573">
        <v>1</v>
      </c>
      <c r="S2573" t="s">
        <v>28</v>
      </c>
    </row>
    <row r="2574" spans="1:19">
      <c r="A2574">
        <v>611992</v>
      </c>
      <c r="B2574">
        <v>-7.0000000000000007E-2</v>
      </c>
      <c r="C2574">
        <v>15.25</v>
      </c>
      <c r="D2574">
        <v>0.99</v>
      </c>
      <c r="E2574">
        <v>-6.56</v>
      </c>
      <c r="F2574">
        <v>-0.11</v>
      </c>
      <c r="G2574">
        <v>12.92</v>
      </c>
      <c r="H2574" t="s">
        <v>0</v>
      </c>
      <c r="I2574" s="1">
        <v>44058.394224537034</v>
      </c>
      <c r="L2574">
        <v>1</v>
      </c>
      <c r="O2574">
        <v>1</v>
      </c>
      <c r="S2574" t="s">
        <v>28</v>
      </c>
    </row>
    <row r="2575" spans="1:19">
      <c r="A2575">
        <v>612001</v>
      </c>
      <c r="B2575">
        <v>-0.53</v>
      </c>
      <c r="C2575">
        <v>1.01</v>
      </c>
      <c r="D2575">
        <v>0.74</v>
      </c>
      <c r="E2575">
        <v>24.75</v>
      </c>
      <c r="F2575">
        <v>-0.08</v>
      </c>
      <c r="G2575">
        <v>5.62</v>
      </c>
      <c r="H2575" t="s">
        <v>0</v>
      </c>
      <c r="I2575" s="1">
        <v>44058.39435185185</v>
      </c>
      <c r="L2575">
        <v>1</v>
      </c>
      <c r="O2575">
        <v>1</v>
      </c>
      <c r="S2575" t="s">
        <v>28</v>
      </c>
    </row>
    <row r="2576" spans="1:19">
      <c r="A2576">
        <v>612010</v>
      </c>
      <c r="B2576">
        <v>-0.36</v>
      </c>
      <c r="C2576">
        <v>-6.73</v>
      </c>
      <c r="D2576">
        <v>0.92</v>
      </c>
      <c r="E2576">
        <v>-26.07</v>
      </c>
      <c r="F2576">
        <v>-0.55000000000000004</v>
      </c>
      <c r="G2576">
        <v>49.47</v>
      </c>
      <c r="H2576" t="s">
        <v>0</v>
      </c>
      <c r="I2576" s="1">
        <v>44058.394467592596</v>
      </c>
      <c r="L2576">
        <v>1</v>
      </c>
      <c r="O2576">
        <v>1</v>
      </c>
      <c r="S2576" t="s">
        <v>28</v>
      </c>
    </row>
    <row r="2577" spans="1:19">
      <c r="A2577">
        <v>612019</v>
      </c>
      <c r="B2577">
        <v>-0.05</v>
      </c>
      <c r="C2577">
        <v>-25.31</v>
      </c>
      <c r="D2577">
        <v>0.9</v>
      </c>
      <c r="E2577">
        <v>-75.290000000000006</v>
      </c>
      <c r="F2577">
        <v>-0.34</v>
      </c>
      <c r="G2577">
        <v>19.82</v>
      </c>
      <c r="H2577" t="s">
        <v>0</v>
      </c>
      <c r="I2577" s="1">
        <v>44058.394583333335</v>
      </c>
      <c r="L2577">
        <v>1</v>
      </c>
      <c r="O2577">
        <v>1</v>
      </c>
      <c r="S2577" t="s">
        <v>28</v>
      </c>
    </row>
    <row r="2578" spans="1:19">
      <c r="A2578">
        <v>612028</v>
      </c>
      <c r="B2578">
        <v>-0.28000000000000003</v>
      </c>
      <c r="C2578">
        <v>-3.91</v>
      </c>
      <c r="D2578">
        <v>1</v>
      </c>
      <c r="E2578">
        <v>-29.18</v>
      </c>
      <c r="F2578">
        <v>-0.22</v>
      </c>
      <c r="G2578">
        <v>19.91</v>
      </c>
      <c r="H2578" t="s">
        <v>0</v>
      </c>
      <c r="I2578" s="1">
        <v>44058.39471064815</v>
      </c>
      <c r="L2578">
        <v>1</v>
      </c>
      <c r="O2578">
        <v>1</v>
      </c>
      <c r="S2578" t="s">
        <v>28</v>
      </c>
    </row>
    <row r="2579" spans="1:19">
      <c r="A2579">
        <v>612037</v>
      </c>
      <c r="B2579">
        <v>-0.44</v>
      </c>
      <c r="C2579">
        <v>4.2699999999999996</v>
      </c>
      <c r="D2579">
        <v>0.84</v>
      </c>
      <c r="E2579">
        <v>-17.84</v>
      </c>
      <c r="F2579">
        <v>-0.08</v>
      </c>
      <c r="G2579">
        <v>-7.66</v>
      </c>
      <c r="H2579" t="s">
        <v>0</v>
      </c>
      <c r="I2579" s="1">
        <v>44058.394826388889</v>
      </c>
      <c r="L2579">
        <v>1</v>
      </c>
      <c r="O2579">
        <v>1</v>
      </c>
      <c r="S2579" t="s">
        <v>28</v>
      </c>
    </row>
    <row r="2580" spans="1:19">
      <c r="A2580">
        <v>612045</v>
      </c>
      <c r="B2580">
        <v>-0.38</v>
      </c>
      <c r="C2580">
        <v>-33.880000000000003</v>
      </c>
      <c r="D2580">
        <v>0.78</v>
      </c>
      <c r="E2580">
        <v>-25.52</v>
      </c>
      <c r="F2580">
        <v>-0.11</v>
      </c>
      <c r="G2580">
        <v>54.93</v>
      </c>
      <c r="H2580" t="s">
        <v>0</v>
      </c>
      <c r="I2580" s="1">
        <v>44058.394942129627</v>
      </c>
      <c r="L2580">
        <v>1</v>
      </c>
      <c r="O2580">
        <v>1</v>
      </c>
      <c r="S2580" t="s">
        <v>28</v>
      </c>
    </row>
    <row r="2581" spans="1:19">
      <c r="A2581">
        <v>612054</v>
      </c>
      <c r="B2581">
        <v>-0.2</v>
      </c>
      <c r="C2581">
        <v>1.74</v>
      </c>
      <c r="D2581">
        <v>0.87</v>
      </c>
      <c r="E2581">
        <v>49.35</v>
      </c>
      <c r="F2581">
        <v>-0.14000000000000001</v>
      </c>
      <c r="G2581">
        <v>-10.61</v>
      </c>
      <c r="H2581" t="s">
        <v>0</v>
      </c>
      <c r="I2581" s="1">
        <v>44058.395069444443</v>
      </c>
      <c r="L2581">
        <v>1</v>
      </c>
      <c r="O2581">
        <v>1</v>
      </c>
      <c r="S2581" t="s">
        <v>28</v>
      </c>
    </row>
    <row r="2582" spans="1:19">
      <c r="A2582">
        <v>612063</v>
      </c>
      <c r="B2582">
        <v>-0.35</v>
      </c>
      <c r="C2582">
        <v>-3.73</v>
      </c>
      <c r="D2582">
        <v>1.07</v>
      </c>
      <c r="E2582">
        <v>70.02</v>
      </c>
      <c r="F2582">
        <v>-0.19</v>
      </c>
      <c r="G2582">
        <v>-32.92</v>
      </c>
      <c r="H2582" t="s">
        <v>0</v>
      </c>
      <c r="I2582" s="1">
        <v>44058.395196759258</v>
      </c>
      <c r="L2582">
        <v>1</v>
      </c>
      <c r="O2582">
        <v>1</v>
      </c>
      <c r="S2582" t="s">
        <v>28</v>
      </c>
    </row>
    <row r="2583" spans="1:19">
      <c r="A2583">
        <v>612072</v>
      </c>
      <c r="B2583">
        <v>0.19</v>
      </c>
      <c r="C2583">
        <v>10.35</v>
      </c>
      <c r="D2583">
        <v>0.86</v>
      </c>
      <c r="E2583">
        <v>60.92</v>
      </c>
      <c r="F2583">
        <v>0.03</v>
      </c>
      <c r="G2583">
        <v>-49.07</v>
      </c>
      <c r="H2583" t="s">
        <v>0</v>
      </c>
      <c r="I2583" s="1">
        <v>44058.395324074074</v>
      </c>
      <c r="L2583">
        <v>1</v>
      </c>
      <c r="O2583">
        <v>1</v>
      </c>
      <c r="S2583" t="s">
        <v>28</v>
      </c>
    </row>
    <row r="2584" spans="1:19">
      <c r="A2584">
        <v>612081</v>
      </c>
      <c r="B2584">
        <v>-0.76</v>
      </c>
      <c r="C2584">
        <v>-6.47</v>
      </c>
      <c r="D2584">
        <v>0.53</v>
      </c>
      <c r="E2584">
        <v>1.17</v>
      </c>
      <c r="F2584">
        <v>-7.0000000000000007E-2</v>
      </c>
      <c r="G2584">
        <v>-1.77</v>
      </c>
      <c r="H2584" t="s">
        <v>0</v>
      </c>
      <c r="I2584" s="1">
        <v>44058.395439814813</v>
      </c>
      <c r="L2584">
        <v>1</v>
      </c>
      <c r="O2584">
        <v>1</v>
      </c>
      <c r="S2584" t="s">
        <v>28</v>
      </c>
    </row>
    <row r="2585" spans="1:19">
      <c r="A2585">
        <v>612090</v>
      </c>
      <c r="B2585">
        <v>-0.21</v>
      </c>
      <c r="C2585">
        <v>12.21</v>
      </c>
      <c r="D2585">
        <v>0.9</v>
      </c>
      <c r="E2585">
        <v>-8.33</v>
      </c>
      <c r="F2585">
        <v>0.09</v>
      </c>
      <c r="G2585">
        <v>12.44</v>
      </c>
      <c r="H2585" t="s">
        <v>0</v>
      </c>
      <c r="I2585" s="1">
        <v>44058.395590277774</v>
      </c>
      <c r="L2585">
        <v>1</v>
      </c>
      <c r="O2585">
        <v>1</v>
      </c>
      <c r="S2585" t="s">
        <v>28</v>
      </c>
    </row>
    <row r="2586" spans="1:19">
      <c r="A2586">
        <v>612099</v>
      </c>
      <c r="B2586">
        <v>-0.55000000000000004</v>
      </c>
      <c r="C2586">
        <v>1.57</v>
      </c>
      <c r="D2586">
        <v>0.73</v>
      </c>
      <c r="E2586">
        <v>14.17</v>
      </c>
      <c r="F2586">
        <v>-0.28000000000000003</v>
      </c>
      <c r="G2586">
        <v>-14.72</v>
      </c>
      <c r="H2586" t="s">
        <v>0</v>
      </c>
      <c r="I2586" s="1">
        <v>44058.39570601852</v>
      </c>
      <c r="L2586">
        <v>1</v>
      </c>
      <c r="O2586">
        <v>1</v>
      </c>
      <c r="S2586" t="s">
        <v>28</v>
      </c>
    </row>
    <row r="2587" spans="1:19">
      <c r="A2587">
        <v>612108</v>
      </c>
      <c r="B2587">
        <v>-0.9</v>
      </c>
      <c r="C2587">
        <v>18.2</v>
      </c>
      <c r="D2587">
        <v>0.57999999999999996</v>
      </c>
      <c r="E2587">
        <v>-9.5</v>
      </c>
      <c r="F2587">
        <v>-0.06</v>
      </c>
      <c r="G2587">
        <v>15.05</v>
      </c>
      <c r="H2587" t="s">
        <v>0</v>
      </c>
      <c r="I2587" s="1">
        <v>44058.395833333336</v>
      </c>
      <c r="L2587">
        <v>1</v>
      </c>
      <c r="O2587">
        <v>1</v>
      </c>
      <c r="S2587" t="s">
        <v>28</v>
      </c>
    </row>
    <row r="2588" spans="1:19">
      <c r="A2588">
        <v>612117</v>
      </c>
      <c r="B2588">
        <v>-0.17</v>
      </c>
      <c r="C2588">
        <v>-18.72</v>
      </c>
      <c r="D2588">
        <v>0.96</v>
      </c>
      <c r="E2588">
        <v>33.950000000000003</v>
      </c>
      <c r="F2588">
        <v>-0.16</v>
      </c>
      <c r="G2588">
        <v>2.5299999999999998</v>
      </c>
      <c r="H2588" t="s">
        <v>0</v>
      </c>
      <c r="I2588" s="1">
        <v>44058.395949074074</v>
      </c>
      <c r="L2588">
        <v>1</v>
      </c>
      <c r="O2588">
        <v>1</v>
      </c>
      <c r="S2588" t="s">
        <v>28</v>
      </c>
    </row>
    <row r="2589" spans="1:19">
      <c r="A2589">
        <v>612126</v>
      </c>
      <c r="B2589">
        <v>0.28999999999999998</v>
      </c>
      <c r="C2589">
        <v>4.4400000000000004</v>
      </c>
      <c r="D2589">
        <v>0.93</v>
      </c>
      <c r="E2589">
        <v>14.62</v>
      </c>
      <c r="F2589">
        <v>-0.01</v>
      </c>
      <c r="G2589">
        <v>-2.95</v>
      </c>
      <c r="H2589" t="s">
        <v>0</v>
      </c>
      <c r="I2589" s="1">
        <v>44058.396064814813</v>
      </c>
      <c r="L2589">
        <v>1</v>
      </c>
      <c r="O2589">
        <v>1</v>
      </c>
      <c r="S2589" t="s">
        <v>28</v>
      </c>
    </row>
    <row r="2590" spans="1:19">
      <c r="A2590">
        <v>612135</v>
      </c>
      <c r="B2590">
        <v>0.22</v>
      </c>
      <c r="C2590">
        <v>-9.34</v>
      </c>
      <c r="D2590">
        <v>0.98</v>
      </c>
      <c r="E2590">
        <v>-0.71</v>
      </c>
      <c r="F2590">
        <v>0.01</v>
      </c>
      <c r="G2590">
        <v>-8.69</v>
      </c>
      <c r="H2590" t="s">
        <v>0</v>
      </c>
      <c r="I2590" s="1">
        <v>44058.396192129629</v>
      </c>
      <c r="L2590">
        <v>1</v>
      </c>
      <c r="O2590">
        <v>1</v>
      </c>
      <c r="S2590" t="s">
        <v>28</v>
      </c>
    </row>
    <row r="2591" spans="1:19">
      <c r="A2591">
        <v>612144</v>
      </c>
      <c r="B2591">
        <v>7.0000000000000007E-2</v>
      </c>
      <c r="C2591">
        <v>10.78</v>
      </c>
      <c r="D2591">
        <v>0.94</v>
      </c>
      <c r="E2591">
        <v>26.4</v>
      </c>
      <c r="F2591">
        <v>-0.04</v>
      </c>
      <c r="G2591">
        <v>-6.03</v>
      </c>
      <c r="H2591" t="s">
        <v>0</v>
      </c>
      <c r="I2591" s="1">
        <v>44058.396307870367</v>
      </c>
      <c r="L2591">
        <v>1</v>
      </c>
      <c r="O2591">
        <v>1</v>
      </c>
      <c r="S2591" t="s">
        <v>28</v>
      </c>
    </row>
    <row r="2592" spans="1:19">
      <c r="A2592">
        <v>612153</v>
      </c>
      <c r="B2592">
        <v>-0.69</v>
      </c>
      <c r="C2592">
        <v>14.17</v>
      </c>
      <c r="D2592">
        <v>0.69</v>
      </c>
      <c r="E2592">
        <v>19.12</v>
      </c>
      <c r="F2592">
        <v>-0.19</v>
      </c>
      <c r="G2592">
        <v>10.69</v>
      </c>
      <c r="H2592" t="s">
        <v>0</v>
      </c>
      <c r="I2592" s="1">
        <v>44058.396423611113</v>
      </c>
      <c r="L2592">
        <v>1</v>
      </c>
      <c r="O2592">
        <v>1</v>
      </c>
      <c r="S2592" t="s">
        <v>28</v>
      </c>
    </row>
    <row r="2593" spans="1:19">
      <c r="A2593">
        <v>612162</v>
      </c>
      <c r="B2593">
        <v>-0.23</v>
      </c>
      <c r="C2593">
        <v>-35.53</v>
      </c>
      <c r="D2593">
        <v>0.99</v>
      </c>
      <c r="E2593">
        <v>-0.54</v>
      </c>
      <c r="F2593">
        <v>-0.23</v>
      </c>
      <c r="G2593">
        <v>7.57</v>
      </c>
      <c r="H2593" t="s">
        <v>0</v>
      </c>
      <c r="I2593" s="1">
        <v>44058.396550925929</v>
      </c>
      <c r="L2593">
        <v>1</v>
      </c>
      <c r="O2593">
        <v>1</v>
      </c>
      <c r="S2593" t="s">
        <v>28</v>
      </c>
    </row>
    <row r="2594" spans="1:19">
      <c r="A2594">
        <v>612171</v>
      </c>
      <c r="B2594">
        <v>0.04</v>
      </c>
      <c r="C2594">
        <v>-15.27</v>
      </c>
      <c r="D2594">
        <v>1</v>
      </c>
      <c r="E2594">
        <v>2.5</v>
      </c>
      <c r="F2594">
        <v>-0.09</v>
      </c>
      <c r="G2594">
        <v>43.11</v>
      </c>
      <c r="H2594" t="s">
        <v>0</v>
      </c>
      <c r="I2594" s="1">
        <v>44058.396666666667</v>
      </c>
      <c r="L2594">
        <v>1</v>
      </c>
      <c r="O2594">
        <v>1</v>
      </c>
      <c r="S2594" t="s">
        <v>28</v>
      </c>
    </row>
    <row r="2595" spans="1:19">
      <c r="A2595">
        <v>612180</v>
      </c>
      <c r="B2595">
        <v>-0.34</v>
      </c>
      <c r="C2595">
        <v>21.94</v>
      </c>
      <c r="D2595">
        <v>0.93</v>
      </c>
      <c r="E2595">
        <v>74.28</v>
      </c>
      <c r="F2595">
        <v>-0.19</v>
      </c>
      <c r="G2595">
        <v>-35.53</v>
      </c>
      <c r="H2595" t="s">
        <v>0</v>
      </c>
      <c r="I2595" s="1">
        <v>44058.396793981483</v>
      </c>
      <c r="L2595">
        <v>1</v>
      </c>
      <c r="O2595">
        <v>1</v>
      </c>
      <c r="S2595" t="s">
        <v>28</v>
      </c>
    </row>
    <row r="2596" spans="1:19">
      <c r="A2596">
        <v>612189</v>
      </c>
      <c r="B2596">
        <v>-0.6</v>
      </c>
      <c r="C2596">
        <v>17.34</v>
      </c>
      <c r="D2596">
        <v>0.89</v>
      </c>
      <c r="E2596">
        <v>4.92</v>
      </c>
      <c r="F2596">
        <v>-0.08</v>
      </c>
      <c r="G2596">
        <v>-6.67</v>
      </c>
      <c r="H2596" t="s">
        <v>0</v>
      </c>
      <c r="I2596" s="1">
        <v>44058.396909722222</v>
      </c>
      <c r="L2596">
        <v>1</v>
      </c>
      <c r="O2596">
        <v>1</v>
      </c>
      <c r="S2596" t="s">
        <v>28</v>
      </c>
    </row>
    <row r="2597" spans="1:19">
      <c r="A2597">
        <v>612214</v>
      </c>
      <c r="B2597">
        <v>-0.44</v>
      </c>
      <c r="C2597">
        <v>13.56</v>
      </c>
      <c r="D2597">
        <v>0.83</v>
      </c>
      <c r="E2597">
        <v>24.75</v>
      </c>
      <c r="F2597">
        <v>-0.11</v>
      </c>
      <c r="G2597">
        <v>37.11</v>
      </c>
      <c r="H2597" t="s">
        <v>0</v>
      </c>
      <c r="I2597" s="1">
        <v>44058.397291666668</v>
      </c>
      <c r="L2597">
        <v>1</v>
      </c>
      <c r="O2597">
        <v>1</v>
      </c>
      <c r="S2597" t="s">
        <v>28</v>
      </c>
    </row>
    <row r="2598" spans="1:19">
      <c r="A2598">
        <v>612223</v>
      </c>
      <c r="B2598">
        <v>-0.36</v>
      </c>
      <c r="C2598">
        <v>4.24</v>
      </c>
      <c r="D2598">
        <v>0.95</v>
      </c>
      <c r="E2598">
        <v>33.270000000000003</v>
      </c>
      <c r="F2598">
        <v>-0.17</v>
      </c>
      <c r="G2598">
        <v>-2.92</v>
      </c>
      <c r="H2598" t="s">
        <v>0</v>
      </c>
      <c r="I2598" s="1">
        <v>44058.397407407407</v>
      </c>
      <c r="L2598">
        <v>1</v>
      </c>
      <c r="O2598">
        <v>1</v>
      </c>
      <c r="S2598" t="s">
        <v>28</v>
      </c>
    </row>
    <row r="2599" spans="1:19">
      <c r="A2599">
        <v>612232</v>
      </c>
      <c r="B2599">
        <v>-0.44</v>
      </c>
      <c r="C2599">
        <v>0.63</v>
      </c>
      <c r="D2599">
        <v>0.89</v>
      </c>
      <c r="E2599">
        <v>28.53</v>
      </c>
      <c r="F2599">
        <v>-0.13</v>
      </c>
      <c r="G2599">
        <v>-2.38</v>
      </c>
      <c r="H2599" t="s">
        <v>0</v>
      </c>
      <c r="I2599" s="1">
        <v>44058.397534722222</v>
      </c>
      <c r="L2599">
        <v>1</v>
      </c>
      <c r="O2599">
        <v>1</v>
      </c>
      <c r="S2599" t="s">
        <v>28</v>
      </c>
    </row>
    <row r="2600" spans="1:19">
      <c r="A2600">
        <v>612241</v>
      </c>
      <c r="B2600">
        <v>-0.32</v>
      </c>
      <c r="C2600">
        <v>13.71</v>
      </c>
      <c r="D2600">
        <v>0.93</v>
      </c>
      <c r="E2600">
        <v>-50.48</v>
      </c>
      <c r="F2600">
        <v>0.12</v>
      </c>
      <c r="G2600">
        <v>-2.85</v>
      </c>
      <c r="H2600" t="s">
        <v>0</v>
      </c>
      <c r="I2600" s="1">
        <v>44058.397685185184</v>
      </c>
      <c r="L2600">
        <v>1</v>
      </c>
      <c r="O2600">
        <v>1</v>
      </c>
      <c r="S2600" t="s">
        <v>28</v>
      </c>
    </row>
    <row r="2601" spans="1:19">
      <c r="A2601">
        <v>612249</v>
      </c>
      <c r="B2601">
        <v>-7.0000000000000007E-2</v>
      </c>
      <c r="C2601">
        <v>12.14</v>
      </c>
      <c r="D2601">
        <v>0.89</v>
      </c>
      <c r="E2601">
        <v>-27.17</v>
      </c>
      <c r="F2601">
        <v>7.0000000000000007E-2</v>
      </c>
      <c r="G2601">
        <v>3.27</v>
      </c>
      <c r="H2601" t="s">
        <v>0</v>
      </c>
      <c r="I2601" s="1">
        <v>44058.397800925923</v>
      </c>
      <c r="L2601">
        <v>1</v>
      </c>
      <c r="O2601">
        <v>1</v>
      </c>
      <c r="S2601" t="s">
        <v>28</v>
      </c>
    </row>
    <row r="2602" spans="1:19">
      <c r="A2602">
        <v>612258</v>
      </c>
      <c r="B2602">
        <v>-0.56999999999999995</v>
      </c>
      <c r="C2602">
        <v>7.34</v>
      </c>
      <c r="D2602">
        <v>0.79</v>
      </c>
      <c r="E2602">
        <v>-41.32</v>
      </c>
      <c r="F2602">
        <v>7.0000000000000007E-2</v>
      </c>
      <c r="G2602">
        <v>-8.26</v>
      </c>
      <c r="H2602" t="s">
        <v>0</v>
      </c>
      <c r="I2602" s="1">
        <v>44058.397916666669</v>
      </c>
      <c r="L2602">
        <v>1</v>
      </c>
      <c r="O2602">
        <v>1</v>
      </c>
      <c r="S2602" t="s">
        <v>28</v>
      </c>
    </row>
    <row r="2603" spans="1:19">
      <c r="A2603">
        <v>612266</v>
      </c>
      <c r="B2603">
        <v>-0.15</v>
      </c>
      <c r="C2603">
        <v>-3.37</v>
      </c>
      <c r="D2603">
        <v>1.01</v>
      </c>
      <c r="E2603">
        <v>14.13</v>
      </c>
      <c r="F2603">
        <v>-0.23</v>
      </c>
      <c r="G2603">
        <v>-5.57</v>
      </c>
      <c r="H2603" t="s">
        <v>0</v>
      </c>
      <c r="I2603" s="1">
        <v>44058.398055555554</v>
      </c>
      <c r="L2603">
        <v>1</v>
      </c>
      <c r="O2603">
        <v>1</v>
      </c>
      <c r="S2603" t="s">
        <v>28</v>
      </c>
    </row>
    <row r="2604" spans="1:19">
      <c r="A2604">
        <v>612275</v>
      </c>
      <c r="B2604">
        <v>-0.1</v>
      </c>
      <c r="C2604">
        <v>3.86</v>
      </c>
      <c r="D2604">
        <v>0.83</v>
      </c>
      <c r="E2604">
        <v>13.58</v>
      </c>
      <c r="F2604">
        <v>-0.2</v>
      </c>
      <c r="G2604">
        <v>-0.17</v>
      </c>
      <c r="H2604" t="s">
        <v>0</v>
      </c>
      <c r="I2604" s="1">
        <v>44058.398194444446</v>
      </c>
      <c r="L2604">
        <v>1</v>
      </c>
      <c r="O2604">
        <v>1</v>
      </c>
      <c r="S2604" t="s">
        <v>28</v>
      </c>
    </row>
    <row r="2605" spans="1:19">
      <c r="A2605">
        <v>612284</v>
      </c>
      <c r="B2605">
        <v>0.08</v>
      </c>
      <c r="C2605">
        <v>6.37</v>
      </c>
      <c r="D2605">
        <v>0.97</v>
      </c>
      <c r="E2605">
        <v>43.53</v>
      </c>
      <c r="F2605">
        <v>-0.14000000000000001</v>
      </c>
      <c r="G2605">
        <v>-16.29</v>
      </c>
      <c r="H2605" t="s">
        <v>0</v>
      </c>
      <c r="I2605" s="1">
        <v>44058.398321759261</v>
      </c>
      <c r="L2605">
        <v>1</v>
      </c>
      <c r="O2605">
        <v>1</v>
      </c>
      <c r="S2605" t="s">
        <v>28</v>
      </c>
    </row>
    <row r="2606" spans="1:19">
      <c r="A2606">
        <v>612293</v>
      </c>
      <c r="B2606">
        <v>-0.63</v>
      </c>
      <c r="C2606">
        <v>-6.2</v>
      </c>
      <c r="D2606">
        <v>0.69</v>
      </c>
      <c r="E2606">
        <v>39.46</v>
      </c>
      <c r="F2606">
        <v>0.01</v>
      </c>
      <c r="G2606">
        <v>0.05</v>
      </c>
      <c r="H2606" t="s">
        <v>0</v>
      </c>
      <c r="I2606" s="1">
        <v>44058.398449074077</v>
      </c>
      <c r="L2606">
        <v>1</v>
      </c>
      <c r="O2606">
        <v>1</v>
      </c>
      <c r="S2606" t="s">
        <v>28</v>
      </c>
    </row>
    <row r="2607" spans="1:19">
      <c r="A2607">
        <v>612302</v>
      </c>
      <c r="B2607">
        <v>-0.54</v>
      </c>
      <c r="C2607">
        <v>33.86</v>
      </c>
      <c r="D2607">
        <v>0.61</v>
      </c>
      <c r="E2607">
        <v>-43.6</v>
      </c>
      <c r="F2607">
        <v>-0.05</v>
      </c>
      <c r="G2607">
        <v>35.36</v>
      </c>
      <c r="H2607" t="s">
        <v>0</v>
      </c>
      <c r="I2607" s="1">
        <v>44058.398576388892</v>
      </c>
      <c r="L2607">
        <v>1</v>
      </c>
      <c r="O2607">
        <v>1</v>
      </c>
      <c r="S2607" t="s">
        <v>28</v>
      </c>
    </row>
    <row r="2608" spans="1:19">
      <c r="A2608">
        <v>612311</v>
      </c>
      <c r="B2608">
        <v>-0.53</v>
      </c>
      <c r="C2608">
        <v>-0.03</v>
      </c>
      <c r="D2608">
        <v>0.75</v>
      </c>
      <c r="E2608">
        <v>49.37</v>
      </c>
      <c r="F2608">
        <v>-7.0000000000000007E-2</v>
      </c>
      <c r="G2608">
        <v>-25.36</v>
      </c>
      <c r="H2608" t="s">
        <v>0</v>
      </c>
      <c r="I2608" s="1">
        <v>44058.398692129631</v>
      </c>
      <c r="L2608">
        <v>1</v>
      </c>
      <c r="O2608">
        <v>1</v>
      </c>
      <c r="S2608" t="s">
        <v>28</v>
      </c>
    </row>
    <row r="2609" spans="1:19">
      <c r="A2609">
        <v>612320</v>
      </c>
      <c r="B2609">
        <v>-0.24</v>
      </c>
      <c r="C2609">
        <v>18.61</v>
      </c>
      <c r="D2609">
        <v>0.86</v>
      </c>
      <c r="E2609">
        <v>-7.54</v>
      </c>
      <c r="F2609">
        <v>-0.24</v>
      </c>
      <c r="G2609">
        <v>17.239999999999998</v>
      </c>
      <c r="H2609" t="s">
        <v>0</v>
      </c>
      <c r="I2609" s="1">
        <v>44058.398842592593</v>
      </c>
      <c r="L2609">
        <v>1</v>
      </c>
      <c r="O2609">
        <v>1</v>
      </c>
      <c r="S2609" t="s">
        <v>28</v>
      </c>
    </row>
    <row r="2610" spans="1:19">
      <c r="A2610">
        <v>612329</v>
      </c>
      <c r="B2610">
        <v>-0.5</v>
      </c>
      <c r="C2610">
        <v>3.8</v>
      </c>
      <c r="D2610">
        <v>0.86</v>
      </c>
      <c r="E2610">
        <v>-12.8</v>
      </c>
      <c r="F2610">
        <v>0.08</v>
      </c>
      <c r="G2610">
        <v>4.12</v>
      </c>
      <c r="H2610" t="s">
        <v>0</v>
      </c>
      <c r="I2610" s="1">
        <v>44058.398969907408</v>
      </c>
      <c r="L2610">
        <v>1</v>
      </c>
      <c r="O2610">
        <v>1</v>
      </c>
      <c r="S2610" t="s">
        <v>28</v>
      </c>
    </row>
    <row r="2611" spans="1:19">
      <c r="A2611">
        <v>612338</v>
      </c>
      <c r="B2611">
        <v>-0.41</v>
      </c>
      <c r="C2611">
        <v>-37.92</v>
      </c>
      <c r="D2611">
        <v>0.83</v>
      </c>
      <c r="E2611">
        <v>55.44</v>
      </c>
      <c r="F2611">
        <v>-0.2</v>
      </c>
      <c r="G2611">
        <v>-27.53</v>
      </c>
      <c r="H2611" t="s">
        <v>0</v>
      </c>
      <c r="I2611" s="1">
        <v>44058.399085648147</v>
      </c>
      <c r="L2611">
        <v>1</v>
      </c>
      <c r="O2611">
        <v>1</v>
      </c>
      <c r="S2611" t="s">
        <v>28</v>
      </c>
    </row>
    <row r="2612" spans="1:19">
      <c r="A2612">
        <v>612347</v>
      </c>
      <c r="B2612">
        <v>-0.63</v>
      </c>
      <c r="C2612">
        <v>-11.54</v>
      </c>
      <c r="D2612">
        <v>0.81</v>
      </c>
      <c r="E2612">
        <v>7.37</v>
      </c>
      <c r="F2612">
        <v>-0.09</v>
      </c>
      <c r="G2612">
        <v>0.6</v>
      </c>
      <c r="H2612" t="s">
        <v>0</v>
      </c>
      <c r="I2612" s="1">
        <v>44058.399201388886</v>
      </c>
      <c r="L2612">
        <v>1</v>
      </c>
      <c r="O2612">
        <v>1</v>
      </c>
      <c r="S2612" t="s">
        <v>28</v>
      </c>
    </row>
    <row r="2613" spans="1:19">
      <c r="A2613">
        <v>612355</v>
      </c>
      <c r="B2613">
        <v>-0.56999999999999995</v>
      </c>
      <c r="C2613">
        <v>-8.7899999999999991</v>
      </c>
      <c r="D2613">
        <v>0.88</v>
      </c>
      <c r="E2613">
        <v>17.260000000000002</v>
      </c>
      <c r="F2613">
        <v>-0.1</v>
      </c>
      <c r="G2613">
        <v>-2.4900000000000002</v>
      </c>
      <c r="H2613" t="s">
        <v>0</v>
      </c>
      <c r="I2613" s="1">
        <v>44058.399351851855</v>
      </c>
      <c r="L2613">
        <v>1</v>
      </c>
      <c r="O2613">
        <v>1</v>
      </c>
      <c r="S2613" t="s">
        <v>28</v>
      </c>
    </row>
    <row r="2614" spans="1:19">
      <c r="A2614">
        <v>612364</v>
      </c>
      <c r="B2614">
        <v>0.23</v>
      </c>
      <c r="C2614">
        <v>8.52</v>
      </c>
      <c r="D2614">
        <v>0.9</v>
      </c>
      <c r="E2614">
        <v>21.23</v>
      </c>
      <c r="F2614">
        <v>-0.2</v>
      </c>
      <c r="G2614">
        <v>8.1999999999999993</v>
      </c>
      <c r="H2614" t="s">
        <v>0</v>
      </c>
      <c r="I2614" s="1">
        <v>44058.39947916667</v>
      </c>
      <c r="L2614">
        <v>1</v>
      </c>
      <c r="O2614">
        <v>1</v>
      </c>
      <c r="S2614" t="s">
        <v>28</v>
      </c>
    </row>
    <row r="2615" spans="1:19">
      <c r="A2615">
        <v>612373</v>
      </c>
      <c r="B2615">
        <v>0.39</v>
      </c>
      <c r="C2615">
        <v>11.66</v>
      </c>
      <c r="D2615">
        <v>0.94</v>
      </c>
      <c r="E2615">
        <v>29.32</v>
      </c>
      <c r="F2615">
        <v>-0.32</v>
      </c>
      <c r="G2615">
        <v>3.71</v>
      </c>
      <c r="H2615" t="s">
        <v>0</v>
      </c>
      <c r="I2615" s="1">
        <v>44058.399594907409</v>
      </c>
      <c r="L2615">
        <v>1</v>
      </c>
      <c r="O2615">
        <v>1</v>
      </c>
      <c r="S2615" t="s">
        <v>28</v>
      </c>
    </row>
    <row r="2616" spans="1:19">
      <c r="A2616">
        <v>612382</v>
      </c>
      <c r="B2616">
        <v>-0.08</v>
      </c>
      <c r="C2616">
        <v>41.94</v>
      </c>
      <c r="D2616">
        <v>1.01</v>
      </c>
      <c r="E2616">
        <v>8.33</v>
      </c>
      <c r="F2616">
        <v>-0.28999999999999998</v>
      </c>
      <c r="G2616">
        <v>-1.53</v>
      </c>
      <c r="H2616" t="s">
        <v>0</v>
      </c>
      <c r="I2616" s="1">
        <v>44058.399722222224</v>
      </c>
      <c r="L2616">
        <v>1</v>
      </c>
      <c r="O2616">
        <v>1</v>
      </c>
      <c r="S2616" t="s">
        <v>28</v>
      </c>
    </row>
    <row r="2617" spans="1:19">
      <c r="A2617">
        <v>612391</v>
      </c>
      <c r="B2617">
        <v>-0.24</v>
      </c>
      <c r="C2617">
        <v>45.43</v>
      </c>
      <c r="D2617">
        <v>1.04</v>
      </c>
      <c r="E2617">
        <v>-17.260000000000002</v>
      </c>
      <c r="F2617">
        <v>-0.02</v>
      </c>
      <c r="G2617">
        <v>17.18</v>
      </c>
      <c r="H2617" t="s">
        <v>0</v>
      </c>
      <c r="I2617" s="1">
        <v>44058.399837962963</v>
      </c>
      <c r="L2617">
        <v>1</v>
      </c>
      <c r="O2617">
        <v>1</v>
      </c>
      <c r="S2617" t="s">
        <v>28</v>
      </c>
    </row>
    <row r="2618" spans="1:19">
      <c r="A2618">
        <v>612400</v>
      </c>
      <c r="B2618">
        <v>-0.03</v>
      </c>
      <c r="C2618">
        <v>0.63</v>
      </c>
      <c r="D2618">
        <v>0.87</v>
      </c>
      <c r="E2618">
        <v>76.62</v>
      </c>
      <c r="F2618">
        <v>-0.17</v>
      </c>
      <c r="G2618">
        <v>12.4</v>
      </c>
      <c r="H2618" t="s">
        <v>0</v>
      </c>
      <c r="I2618" s="1">
        <v>44058.399953703702</v>
      </c>
      <c r="L2618">
        <v>1</v>
      </c>
      <c r="O2618">
        <v>1</v>
      </c>
      <c r="S2618" t="s">
        <v>28</v>
      </c>
    </row>
    <row r="2619" spans="1:19">
      <c r="A2619">
        <v>612409</v>
      </c>
      <c r="B2619">
        <v>-0.03</v>
      </c>
      <c r="C2619">
        <v>7.62</v>
      </c>
      <c r="D2619">
        <v>0.94</v>
      </c>
      <c r="E2619">
        <v>13.26</v>
      </c>
      <c r="F2619">
        <v>-0.19</v>
      </c>
      <c r="G2619">
        <v>-6.49</v>
      </c>
      <c r="H2619" t="s">
        <v>0</v>
      </c>
      <c r="I2619" s="1">
        <v>44058.400081018517</v>
      </c>
      <c r="L2619">
        <v>1</v>
      </c>
      <c r="O2619">
        <v>1</v>
      </c>
      <c r="S2619" t="s">
        <v>28</v>
      </c>
    </row>
    <row r="2620" spans="1:19">
      <c r="A2620">
        <v>612425</v>
      </c>
      <c r="B2620">
        <v>0.04</v>
      </c>
      <c r="C2620">
        <v>72.89</v>
      </c>
      <c r="D2620">
        <v>0.86</v>
      </c>
      <c r="E2620">
        <v>-9.7799999999999994</v>
      </c>
      <c r="F2620">
        <v>7.0000000000000007E-2</v>
      </c>
      <c r="G2620">
        <v>-51.54</v>
      </c>
      <c r="H2620" t="s">
        <v>0</v>
      </c>
      <c r="I2620" s="1">
        <v>44058.400324074071</v>
      </c>
      <c r="L2620">
        <v>1</v>
      </c>
      <c r="O2620">
        <v>1</v>
      </c>
      <c r="S2620" t="s">
        <v>28</v>
      </c>
    </row>
    <row r="2621" spans="1:19">
      <c r="A2621">
        <v>612434</v>
      </c>
      <c r="B2621">
        <v>-0.3</v>
      </c>
      <c r="C2621">
        <v>11.47</v>
      </c>
      <c r="D2621">
        <v>0.88</v>
      </c>
      <c r="E2621">
        <v>27.76</v>
      </c>
      <c r="F2621">
        <v>-0.28999999999999998</v>
      </c>
      <c r="G2621">
        <v>-12.44</v>
      </c>
      <c r="H2621" t="s">
        <v>0</v>
      </c>
      <c r="I2621" s="1">
        <v>44058.400439814817</v>
      </c>
      <c r="L2621">
        <v>1</v>
      </c>
      <c r="O2621">
        <v>1</v>
      </c>
      <c r="S2621" t="s">
        <v>28</v>
      </c>
    </row>
    <row r="2622" spans="1:19">
      <c r="A2622">
        <v>612443</v>
      </c>
      <c r="B2622">
        <v>-0.32</v>
      </c>
      <c r="C2622">
        <v>-16.059999999999999</v>
      </c>
      <c r="D2622">
        <v>0.92</v>
      </c>
      <c r="E2622">
        <v>36.6</v>
      </c>
      <c r="F2622">
        <v>-0.21</v>
      </c>
      <c r="G2622">
        <v>4.29</v>
      </c>
      <c r="H2622" t="s">
        <v>0</v>
      </c>
      <c r="I2622" s="1">
        <v>44058.400567129633</v>
      </c>
      <c r="L2622">
        <v>1</v>
      </c>
      <c r="O2622">
        <v>1</v>
      </c>
      <c r="S2622" t="s">
        <v>28</v>
      </c>
    </row>
    <row r="2623" spans="1:19">
      <c r="A2623">
        <v>612452</v>
      </c>
      <c r="B2623">
        <v>-0.56000000000000005</v>
      </c>
      <c r="C2623">
        <v>24</v>
      </c>
      <c r="D2623">
        <v>0.85</v>
      </c>
      <c r="E2623">
        <v>27.18</v>
      </c>
      <c r="F2623">
        <v>-0.19</v>
      </c>
      <c r="G2623">
        <v>-8.26</v>
      </c>
      <c r="H2623" t="s">
        <v>0</v>
      </c>
      <c r="I2623" s="1">
        <v>44058.400694444441</v>
      </c>
      <c r="L2623">
        <v>1</v>
      </c>
      <c r="O2623">
        <v>1</v>
      </c>
      <c r="S2623" t="s">
        <v>28</v>
      </c>
    </row>
    <row r="2624" spans="1:19">
      <c r="A2624">
        <v>612461</v>
      </c>
      <c r="B2624">
        <v>-0.59</v>
      </c>
      <c r="C2624">
        <v>-32.11</v>
      </c>
      <c r="D2624">
        <v>0.79</v>
      </c>
      <c r="E2624">
        <v>53.92</v>
      </c>
      <c r="F2624">
        <v>-0.37</v>
      </c>
      <c r="G2624">
        <v>-1.27</v>
      </c>
      <c r="H2624" t="s">
        <v>0</v>
      </c>
      <c r="I2624" s="1">
        <v>44058.400810185187</v>
      </c>
      <c r="L2624">
        <v>1</v>
      </c>
      <c r="O2624">
        <v>1</v>
      </c>
      <c r="S2624" t="s">
        <v>28</v>
      </c>
    </row>
    <row r="2625" spans="1:19">
      <c r="A2625">
        <v>612470</v>
      </c>
      <c r="B2625">
        <v>-0.44</v>
      </c>
      <c r="C2625">
        <v>-19.5</v>
      </c>
      <c r="D2625">
        <v>0.9</v>
      </c>
      <c r="E2625">
        <v>28.17</v>
      </c>
      <c r="F2625">
        <v>-0.34</v>
      </c>
      <c r="G2625">
        <v>-3.19</v>
      </c>
      <c r="H2625" t="s">
        <v>0</v>
      </c>
      <c r="I2625" s="1">
        <v>44058.400925925926</v>
      </c>
      <c r="L2625">
        <v>1</v>
      </c>
      <c r="O2625">
        <v>1</v>
      </c>
      <c r="S2625" t="s">
        <v>28</v>
      </c>
    </row>
    <row r="2626" spans="1:19">
      <c r="A2626">
        <v>612479</v>
      </c>
      <c r="B2626">
        <v>0.13</v>
      </c>
      <c r="C2626">
        <v>18.64</v>
      </c>
      <c r="D2626">
        <v>1.03</v>
      </c>
      <c r="E2626">
        <v>31.61</v>
      </c>
      <c r="F2626">
        <v>-0.1</v>
      </c>
      <c r="G2626">
        <v>6.28</v>
      </c>
      <c r="H2626" t="s">
        <v>0</v>
      </c>
      <c r="I2626" s="1">
        <v>44058.401053240741</v>
      </c>
      <c r="L2626">
        <v>1</v>
      </c>
      <c r="O2626">
        <v>1</v>
      </c>
      <c r="S2626" t="s">
        <v>28</v>
      </c>
    </row>
    <row r="2627" spans="1:19">
      <c r="A2627">
        <v>612488</v>
      </c>
      <c r="B2627">
        <v>0.19</v>
      </c>
      <c r="C2627">
        <v>5.89</v>
      </c>
      <c r="D2627">
        <v>0.95</v>
      </c>
      <c r="E2627">
        <v>16.02</v>
      </c>
      <c r="F2627">
        <v>-0.12</v>
      </c>
      <c r="G2627">
        <v>-7.07</v>
      </c>
      <c r="H2627" t="s">
        <v>0</v>
      </c>
      <c r="I2627" s="1">
        <v>44058.40116898148</v>
      </c>
      <c r="L2627">
        <v>1</v>
      </c>
      <c r="O2627">
        <v>1</v>
      </c>
      <c r="S2627" t="s">
        <v>28</v>
      </c>
    </row>
    <row r="2628" spans="1:19">
      <c r="A2628">
        <v>612497</v>
      </c>
      <c r="B2628">
        <v>-0.05</v>
      </c>
      <c r="C2628">
        <v>157.13999999999999</v>
      </c>
      <c r="D2628">
        <v>1.25</v>
      </c>
      <c r="E2628">
        <v>47.21</v>
      </c>
      <c r="F2628">
        <v>0.19</v>
      </c>
      <c r="G2628">
        <v>-30.79</v>
      </c>
      <c r="H2628" t="s">
        <v>0</v>
      </c>
      <c r="I2628" s="1">
        <v>44058.401296296295</v>
      </c>
      <c r="L2628">
        <v>1</v>
      </c>
      <c r="O2628">
        <v>1</v>
      </c>
      <c r="S2628" t="s">
        <v>28</v>
      </c>
    </row>
    <row r="2629" spans="1:19">
      <c r="A2629">
        <v>612505</v>
      </c>
      <c r="B2629">
        <v>-0.55000000000000004</v>
      </c>
      <c r="C2629">
        <v>38.47</v>
      </c>
      <c r="D2629">
        <v>0.85</v>
      </c>
      <c r="E2629">
        <v>12.34</v>
      </c>
      <c r="F2629">
        <v>-7.0000000000000007E-2</v>
      </c>
      <c r="G2629">
        <v>-12.47</v>
      </c>
      <c r="H2629" t="s">
        <v>0</v>
      </c>
      <c r="I2629" s="1">
        <v>44058.401412037034</v>
      </c>
      <c r="L2629">
        <v>1</v>
      </c>
      <c r="O2629">
        <v>1</v>
      </c>
      <c r="S2629" t="s">
        <v>28</v>
      </c>
    </row>
    <row r="2630" spans="1:19">
      <c r="A2630">
        <v>612514</v>
      </c>
      <c r="B2630">
        <v>-0.45</v>
      </c>
      <c r="C2630">
        <v>-31.18</v>
      </c>
      <c r="D2630">
        <v>0.8</v>
      </c>
      <c r="E2630">
        <v>-6.44</v>
      </c>
      <c r="F2630">
        <v>0.19</v>
      </c>
      <c r="G2630">
        <v>13.21</v>
      </c>
      <c r="H2630" t="s">
        <v>0</v>
      </c>
      <c r="I2630" s="1">
        <v>44058.40152777778</v>
      </c>
      <c r="L2630">
        <v>1</v>
      </c>
      <c r="O2630">
        <v>1</v>
      </c>
      <c r="S2630" t="s">
        <v>28</v>
      </c>
    </row>
    <row r="2631" spans="1:19">
      <c r="A2631">
        <v>612523</v>
      </c>
      <c r="B2631">
        <v>-0.26</v>
      </c>
      <c r="C2631">
        <v>27.31</v>
      </c>
      <c r="D2631">
        <v>1.05</v>
      </c>
      <c r="E2631">
        <v>34.799999999999997</v>
      </c>
      <c r="F2631">
        <v>-0.09</v>
      </c>
      <c r="G2631">
        <v>9.91</v>
      </c>
      <c r="H2631" t="s">
        <v>0</v>
      </c>
      <c r="I2631" s="1">
        <v>44058.401655092595</v>
      </c>
      <c r="L2631">
        <v>1</v>
      </c>
      <c r="O2631">
        <v>1</v>
      </c>
      <c r="S2631" t="s">
        <v>28</v>
      </c>
    </row>
    <row r="2632" spans="1:19">
      <c r="A2632">
        <v>612532</v>
      </c>
      <c r="B2632">
        <v>-0.34</v>
      </c>
      <c r="C2632">
        <v>-2.76</v>
      </c>
      <c r="D2632">
        <v>0.84</v>
      </c>
      <c r="E2632">
        <v>18.54</v>
      </c>
      <c r="F2632">
        <v>-0.33</v>
      </c>
      <c r="G2632">
        <v>-13.19</v>
      </c>
      <c r="H2632" t="s">
        <v>0</v>
      </c>
      <c r="I2632" s="1">
        <v>44058.401782407411</v>
      </c>
      <c r="L2632">
        <v>1</v>
      </c>
      <c r="O2632">
        <v>1</v>
      </c>
      <c r="S2632" t="s">
        <v>28</v>
      </c>
    </row>
    <row r="2633" spans="1:19">
      <c r="A2633">
        <v>612541</v>
      </c>
      <c r="B2633">
        <v>-0.42</v>
      </c>
      <c r="C2633">
        <v>2.99</v>
      </c>
      <c r="D2633">
        <v>0.9</v>
      </c>
      <c r="E2633">
        <v>4.4800000000000004</v>
      </c>
      <c r="F2633">
        <v>-0.11</v>
      </c>
      <c r="G2633">
        <v>14.52</v>
      </c>
      <c r="H2633" t="s">
        <v>0</v>
      </c>
      <c r="I2633" s="1">
        <v>44058.401898148149</v>
      </c>
      <c r="L2633">
        <v>1</v>
      </c>
      <c r="O2633">
        <v>1</v>
      </c>
      <c r="S2633" t="s">
        <v>28</v>
      </c>
    </row>
    <row r="2634" spans="1:19">
      <c r="A2634">
        <v>612550</v>
      </c>
      <c r="B2634">
        <v>-0.08</v>
      </c>
      <c r="C2634">
        <v>8.0500000000000007</v>
      </c>
      <c r="D2634">
        <v>0.95</v>
      </c>
      <c r="E2634">
        <v>27</v>
      </c>
      <c r="F2634">
        <v>-0.24</v>
      </c>
      <c r="G2634">
        <v>-7.33</v>
      </c>
      <c r="H2634" t="s">
        <v>0</v>
      </c>
      <c r="I2634" s="1">
        <v>44058.402013888888</v>
      </c>
      <c r="L2634">
        <v>1</v>
      </c>
      <c r="O2634">
        <v>1</v>
      </c>
      <c r="S2634" t="s">
        <v>28</v>
      </c>
    </row>
    <row r="2635" spans="1:19">
      <c r="A2635">
        <v>612559</v>
      </c>
      <c r="B2635">
        <v>-0.62</v>
      </c>
      <c r="C2635">
        <v>4.72</v>
      </c>
      <c r="D2635">
        <v>0.68</v>
      </c>
      <c r="E2635">
        <v>-1.98</v>
      </c>
      <c r="F2635">
        <v>-0.01</v>
      </c>
      <c r="G2635">
        <v>23.37</v>
      </c>
      <c r="H2635" t="s">
        <v>0</v>
      </c>
      <c r="I2635" s="1">
        <v>44058.402129629627</v>
      </c>
      <c r="L2635">
        <v>1</v>
      </c>
      <c r="O2635">
        <v>1</v>
      </c>
      <c r="S2635" t="s">
        <v>28</v>
      </c>
    </row>
    <row r="2636" spans="1:19">
      <c r="A2636">
        <v>612568</v>
      </c>
      <c r="B2636">
        <v>-0.31</v>
      </c>
      <c r="C2636">
        <v>38.85</v>
      </c>
      <c r="D2636">
        <v>0.89</v>
      </c>
      <c r="E2636">
        <v>18.36</v>
      </c>
      <c r="F2636">
        <v>0.09</v>
      </c>
      <c r="G2636">
        <v>13.37</v>
      </c>
      <c r="H2636" t="s">
        <v>0</v>
      </c>
      <c r="I2636" s="1">
        <v>44058.402256944442</v>
      </c>
      <c r="L2636">
        <v>1</v>
      </c>
      <c r="O2636">
        <v>1</v>
      </c>
      <c r="S2636" t="s">
        <v>28</v>
      </c>
    </row>
    <row r="2637" spans="1:19">
      <c r="A2637">
        <v>612586</v>
      </c>
      <c r="B2637">
        <v>-0.12</v>
      </c>
      <c r="C2637">
        <v>12.41</v>
      </c>
      <c r="D2637">
        <v>1.02</v>
      </c>
      <c r="E2637">
        <v>-18.28</v>
      </c>
      <c r="F2637">
        <v>-0.26</v>
      </c>
      <c r="G2637">
        <v>27.04</v>
      </c>
      <c r="H2637" t="s">
        <v>0</v>
      </c>
      <c r="I2637" s="1">
        <v>44058.40252314815</v>
      </c>
      <c r="L2637">
        <v>1</v>
      </c>
      <c r="O2637">
        <v>1</v>
      </c>
      <c r="S2637" t="s">
        <v>28</v>
      </c>
    </row>
    <row r="2638" spans="1:19">
      <c r="A2638">
        <v>612595</v>
      </c>
      <c r="B2638">
        <v>-0.52</v>
      </c>
      <c r="C2638">
        <v>-7.57</v>
      </c>
      <c r="D2638">
        <v>0.82</v>
      </c>
      <c r="E2638">
        <v>76.790000000000006</v>
      </c>
      <c r="F2638">
        <v>-0.1</v>
      </c>
      <c r="G2638">
        <v>-19.100000000000001</v>
      </c>
      <c r="H2638" t="s">
        <v>0</v>
      </c>
      <c r="I2638" s="1">
        <v>44058.402638888889</v>
      </c>
      <c r="L2638">
        <v>1</v>
      </c>
      <c r="O2638">
        <v>1</v>
      </c>
      <c r="S2638" t="s">
        <v>28</v>
      </c>
    </row>
    <row r="2639" spans="1:19">
      <c r="A2639">
        <v>612604</v>
      </c>
      <c r="B2639">
        <v>-0.31</v>
      </c>
      <c r="C2639">
        <v>17.18</v>
      </c>
      <c r="D2639">
        <v>0.94</v>
      </c>
      <c r="E2639">
        <v>36.479999999999997</v>
      </c>
      <c r="F2639">
        <v>-0.2</v>
      </c>
      <c r="G2639">
        <v>9.01</v>
      </c>
      <c r="H2639" t="s">
        <v>0</v>
      </c>
      <c r="I2639" s="1">
        <v>44058.402766203704</v>
      </c>
      <c r="L2639">
        <v>1</v>
      </c>
      <c r="O2639">
        <v>1</v>
      </c>
      <c r="S2639" t="s">
        <v>28</v>
      </c>
    </row>
    <row r="2640" spans="1:19">
      <c r="A2640">
        <v>612613</v>
      </c>
      <c r="B2640">
        <v>-0.31</v>
      </c>
      <c r="C2640">
        <v>7.1</v>
      </c>
      <c r="D2640">
        <v>0.94</v>
      </c>
      <c r="E2640">
        <v>16.16</v>
      </c>
      <c r="F2640">
        <v>-0.12</v>
      </c>
      <c r="G2640">
        <v>-24.06</v>
      </c>
      <c r="H2640" t="s">
        <v>0</v>
      </c>
      <c r="I2640" s="1">
        <v>44058.402881944443</v>
      </c>
      <c r="L2640">
        <v>1</v>
      </c>
      <c r="O2640">
        <v>1</v>
      </c>
      <c r="S2640" t="s">
        <v>28</v>
      </c>
    </row>
    <row r="2641" spans="1:19">
      <c r="A2641">
        <v>612622</v>
      </c>
      <c r="B2641">
        <v>-0.62</v>
      </c>
      <c r="C2641">
        <v>10.29</v>
      </c>
      <c r="D2641">
        <v>0.71</v>
      </c>
      <c r="E2641">
        <v>18.920000000000002</v>
      </c>
      <c r="F2641">
        <v>-0.09</v>
      </c>
      <c r="G2641">
        <v>1.33</v>
      </c>
      <c r="H2641" t="s">
        <v>0</v>
      </c>
      <c r="I2641" s="1">
        <v>44058.402997685182</v>
      </c>
      <c r="L2641">
        <v>1</v>
      </c>
      <c r="O2641">
        <v>1</v>
      </c>
      <c r="S2641" t="s">
        <v>28</v>
      </c>
    </row>
    <row r="2642" spans="1:19">
      <c r="A2642">
        <v>612631</v>
      </c>
      <c r="B2642">
        <v>-0.31</v>
      </c>
      <c r="C2642">
        <v>4.55</v>
      </c>
      <c r="D2642">
        <v>0.94</v>
      </c>
      <c r="E2642">
        <v>45.53</v>
      </c>
      <c r="F2642">
        <v>-0.12</v>
      </c>
      <c r="G2642">
        <v>-8.3699999999999992</v>
      </c>
      <c r="H2642" t="s">
        <v>0</v>
      </c>
      <c r="I2642" s="1">
        <v>44058.403113425928</v>
      </c>
      <c r="L2642">
        <v>1</v>
      </c>
      <c r="O2642">
        <v>1</v>
      </c>
      <c r="S2642" t="s">
        <v>28</v>
      </c>
    </row>
    <row r="2643" spans="1:19">
      <c r="A2643">
        <v>612640</v>
      </c>
      <c r="B2643">
        <v>-0.56999999999999995</v>
      </c>
      <c r="C2643">
        <v>11.05</v>
      </c>
      <c r="D2643">
        <v>0.77</v>
      </c>
      <c r="E2643">
        <v>4.57</v>
      </c>
      <c r="F2643">
        <v>-0.18</v>
      </c>
      <c r="G2643">
        <v>-5.0199999999999996</v>
      </c>
      <c r="H2643" t="s">
        <v>0</v>
      </c>
      <c r="I2643" s="1">
        <v>44058.403240740743</v>
      </c>
      <c r="L2643">
        <v>1</v>
      </c>
      <c r="O2643">
        <v>1</v>
      </c>
      <c r="S2643" t="s">
        <v>28</v>
      </c>
    </row>
    <row r="2644" spans="1:19">
      <c r="A2644">
        <v>612649</v>
      </c>
      <c r="B2644">
        <v>-0.37</v>
      </c>
      <c r="C2644">
        <v>0.95</v>
      </c>
      <c r="D2644">
        <v>0.91</v>
      </c>
      <c r="E2644">
        <v>7.75</v>
      </c>
      <c r="F2644">
        <v>-0.17</v>
      </c>
      <c r="G2644">
        <v>6.57</v>
      </c>
      <c r="H2644" t="s">
        <v>0</v>
      </c>
      <c r="I2644" s="1">
        <v>44058.403356481482</v>
      </c>
      <c r="L2644">
        <v>1</v>
      </c>
      <c r="O2644">
        <v>1</v>
      </c>
      <c r="S2644" t="s">
        <v>28</v>
      </c>
    </row>
    <row r="2645" spans="1:19">
      <c r="A2645">
        <v>612658</v>
      </c>
      <c r="B2645">
        <v>-0.4</v>
      </c>
      <c r="C2645">
        <v>4.41</v>
      </c>
      <c r="D2645">
        <v>0.85</v>
      </c>
      <c r="E2645">
        <v>8.16</v>
      </c>
      <c r="F2645">
        <v>-0.12</v>
      </c>
      <c r="G2645">
        <v>9.34</v>
      </c>
      <c r="H2645" t="s">
        <v>0</v>
      </c>
      <c r="I2645" s="1">
        <v>44058.40347222222</v>
      </c>
      <c r="L2645">
        <v>1</v>
      </c>
      <c r="O2645">
        <v>1</v>
      </c>
      <c r="S2645" t="s">
        <v>28</v>
      </c>
    </row>
    <row r="2646" spans="1:19">
      <c r="A2646">
        <v>612666</v>
      </c>
      <c r="B2646">
        <v>-0.53</v>
      </c>
      <c r="C2646">
        <v>-12.02</v>
      </c>
      <c r="D2646">
        <v>0.94</v>
      </c>
      <c r="E2646">
        <v>15.3</v>
      </c>
      <c r="F2646">
        <v>-0.21</v>
      </c>
      <c r="G2646">
        <v>-16.12</v>
      </c>
      <c r="H2646" t="s">
        <v>0</v>
      </c>
      <c r="I2646" s="1">
        <v>44058.403622685182</v>
      </c>
      <c r="L2646">
        <v>1</v>
      </c>
      <c r="O2646">
        <v>1</v>
      </c>
      <c r="S2646" t="s">
        <v>28</v>
      </c>
    </row>
    <row r="2647" spans="1:19">
      <c r="A2647">
        <v>612675</v>
      </c>
      <c r="B2647">
        <v>-0.44</v>
      </c>
      <c r="C2647">
        <v>3.69</v>
      </c>
      <c r="D2647">
        <v>0.84</v>
      </c>
      <c r="E2647">
        <v>21.81</v>
      </c>
      <c r="F2647">
        <v>-0.22</v>
      </c>
      <c r="G2647">
        <v>2.0499999999999998</v>
      </c>
      <c r="H2647" t="s">
        <v>0</v>
      </c>
      <c r="I2647" s="1">
        <v>44058.403761574074</v>
      </c>
      <c r="L2647">
        <v>1</v>
      </c>
      <c r="O2647">
        <v>1</v>
      </c>
      <c r="S2647" t="s">
        <v>28</v>
      </c>
    </row>
    <row r="2648" spans="1:19">
      <c r="A2648">
        <v>612684</v>
      </c>
      <c r="B2648">
        <v>-0.36</v>
      </c>
      <c r="C2648">
        <v>-4.0599999999999996</v>
      </c>
      <c r="D2648">
        <v>0.9</v>
      </c>
      <c r="E2648">
        <v>20.48</v>
      </c>
      <c r="F2648">
        <v>-0.11</v>
      </c>
      <c r="G2648">
        <v>-1.25</v>
      </c>
      <c r="H2648" t="s">
        <v>0</v>
      </c>
      <c r="I2648" s="1">
        <v>44058.40388888889</v>
      </c>
      <c r="L2648">
        <v>1</v>
      </c>
      <c r="O2648">
        <v>1</v>
      </c>
      <c r="S2648" t="s">
        <v>28</v>
      </c>
    </row>
    <row r="2649" spans="1:19">
      <c r="A2649">
        <v>612693</v>
      </c>
      <c r="B2649">
        <v>-0.34</v>
      </c>
      <c r="C2649">
        <v>31.39</v>
      </c>
      <c r="D2649">
        <v>0.89</v>
      </c>
      <c r="E2649">
        <v>9.58</v>
      </c>
      <c r="F2649">
        <v>-0.16</v>
      </c>
      <c r="G2649">
        <v>24.2</v>
      </c>
      <c r="H2649" t="s">
        <v>0</v>
      </c>
      <c r="I2649" s="1">
        <v>44058.404004629629</v>
      </c>
      <c r="L2649">
        <v>1</v>
      </c>
      <c r="O2649">
        <v>1</v>
      </c>
      <c r="S2649" t="s">
        <v>28</v>
      </c>
    </row>
    <row r="2650" spans="1:19">
      <c r="A2650">
        <v>612702</v>
      </c>
      <c r="B2650">
        <v>-0.31</v>
      </c>
      <c r="C2650">
        <v>-30.05</v>
      </c>
      <c r="D2650">
        <v>0.88</v>
      </c>
      <c r="E2650">
        <v>12.04</v>
      </c>
      <c r="F2650">
        <v>-0.26</v>
      </c>
      <c r="G2650">
        <v>-4.9000000000000004</v>
      </c>
      <c r="H2650" t="s">
        <v>0</v>
      </c>
      <c r="I2650" s="1">
        <v>44058.404120370367</v>
      </c>
      <c r="L2650">
        <v>1</v>
      </c>
      <c r="O2650">
        <v>1</v>
      </c>
      <c r="S2650" t="s">
        <v>28</v>
      </c>
    </row>
    <row r="2651" spans="1:19">
      <c r="A2651">
        <v>612711</v>
      </c>
      <c r="B2651">
        <v>-0.36</v>
      </c>
      <c r="C2651">
        <v>0.64</v>
      </c>
      <c r="D2651">
        <v>0.9</v>
      </c>
      <c r="E2651">
        <v>-2.39</v>
      </c>
      <c r="F2651">
        <v>-0.22</v>
      </c>
      <c r="G2651">
        <v>-1.37</v>
      </c>
      <c r="H2651" t="s">
        <v>0</v>
      </c>
      <c r="I2651" s="1">
        <v>44058.404236111113</v>
      </c>
      <c r="L2651">
        <v>1</v>
      </c>
      <c r="O2651">
        <v>1</v>
      </c>
      <c r="S2651" t="s">
        <v>28</v>
      </c>
    </row>
    <row r="2652" spans="1:19">
      <c r="A2652">
        <v>612720</v>
      </c>
      <c r="B2652">
        <v>-0.39</v>
      </c>
      <c r="C2652">
        <v>7.68</v>
      </c>
      <c r="D2652">
        <v>0.7</v>
      </c>
      <c r="E2652">
        <v>12.37</v>
      </c>
      <c r="F2652">
        <v>-0.03</v>
      </c>
      <c r="G2652">
        <v>-5.76</v>
      </c>
      <c r="H2652" t="s">
        <v>0</v>
      </c>
      <c r="I2652" s="1">
        <v>44058.404363425929</v>
      </c>
      <c r="L2652">
        <v>1</v>
      </c>
      <c r="O2652">
        <v>1</v>
      </c>
      <c r="S2652" t="s">
        <v>28</v>
      </c>
    </row>
    <row r="2653" spans="1:19">
      <c r="A2653">
        <v>612728</v>
      </c>
      <c r="B2653">
        <v>-0.52</v>
      </c>
      <c r="C2653">
        <v>-3.47</v>
      </c>
      <c r="D2653">
        <v>0.86</v>
      </c>
      <c r="E2653">
        <v>6.16</v>
      </c>
      <c r="F2653">
        <v>-0.1</v>
      </c>
      <c r="G2653">
        <v>15.07</v>
      </c>
      <c r="H2653" t="s">
        <v>0</v>
      </c>
      <c r="I2653" s="1">
        <v>44058.404490740744</v>
      </c>
      <c r="L2653">
        <v>1</v>
      </c>
      <c r="O2653">
        <v>1</v>
      </c>
      <c r="S2653" t="s">
        <v>28</v>
      </c>
    </row>
    <row r="2654" spans="1:19">
      <c r="A2654">
        <v>612745</v>
      </c>
      <c r="B2654">
        <v>-0.44</v>
      </c>
      <c r="C2654">
        <v>31.34</v>
      </c>
      <c r="D2654">
        <v>0.9</v>
      </c>
      <c r="E2654">
        <v>6.59</v>
      </c>
      <c r="F2654">
        <v>-0.22</v>
      </c>
      <c r="G2654">
        <v>1.02</v>
      </c>
      <c r="H2654" t="s">
        <v>0</v>
      </c>
      <c r="I2654" s="1">
        <v>44058.404733796298</v>
      </c>
      <c r="L2654">
        <v>1</v>
      </c>
      <c r="O2654">
        <v>1</v>
      </c>
      <c r="S2654" t="s">
        <v>28</v>
      </c>
    </row>
    <row r="2655" spans="1:19">
      <c r="A2655">
        <v>612754</v>
      </c>
      <c r="B2655">
        <v>0.28000000000000003</v>
      </c>
      <c r="C2655">
        <v>11.24</v>
      </c>
      <c r="D2655">
        <v>1.01</v>
      </c>
      <c r="E2655">
        <v>26.31</v>
      </c>
      <c r="F2655">
        <v>-0.1</v>
      </c>
      <c r="G2655">
        <v>4.75</v>
      </c>
      <c r="H2655" t="s">
        <v>0</v>
      </c>
      <c r="I2655" s="1">
        <v>44058.404849537037</v>
      </c>
      <c r="L2655">
        <v>1</v>
      </c>
      <c r="O2655">
        <v>1</v>
      </c>
      <c r="S2655" t="s">
        <v>28</v>
      </c>
    </row>
    <row r="2656" spans="1:19">
      <c r="A2656">
        <v>612763</v>
      </c>
      <c r="B2656">
        <v>7.0000000000000007E-2</v>
      </c>
      <c r="C2656">
        <v>-14</v>
      </c>
      <c r="D2656">
        <v>0.97</v>
      </c>
      <c r="E2656">
        <v>-1.95</v>
      </c>
      <c r="F2656">
        <v>-0.09</v>
      </c>
      <c r="G2656">
        <v>-16.64</v>
      </c>
      <c r="H2656" t="s">
        <v>0</v>
      </c>
      <c r="I2656" s="1">
        <v>44058.404976851853</v>
      </c>
      <c r="L2656">
        <v>1</v>
      </c>
      <c r="O2656">
        <v>1</v>
      </c>
      <c r="S2656" t="s">
        <v>28</v>
      </c>
    </row>
    <row r="2657" spans="1:19">
      <c r="A2657">
        <v>612772</v>
      </c>
      <c r="B2657">
        <v>0</v>
      </c>
      <c r="C2657">
        <v>20.81</v>
      </c>
      <c r="D2657">
        <v>0.92</v>
      </c>
      <c r="E2657">
        <v>-6.99</v>
      </c>
      <c r="F2657">
        <v>-0.17</v>
      </c>
      <c r="G2657">
        <v>11.42</v>
      </c>
      <c r="H2657" t="s">
        <v>0</v>
      </c>
      <c r="I2657" s="1">
        <v>44058.405092592591</v>
      </c>
      <c r="L2657">
        <v>1</v>
      </c>
      <c r="O2657">
        <v>1</v>
      </c>
      <c r="S2657" t="s">
        <v>28</v>
      </c>
    </row>
    <row r="2658" spans="1:19">
      <c r="A2658">
        <v>612781</v>
      </c>
      <c r="B2658">
        <v>-0.25</v>
      </c>
      <c r="C2658">
        <v>-14.18</v>
      </c>
      <c r="D2658">
        <v>0.97</v>
      </c>
      <c r="E2658">
        <v>44.22</v>
      </c>
      <c r="F2658">
        <v>-0.15</v>
      </c>
      <c r="G2658">
        <v>-9.01</v>
      </c>
      <c r="H2658" t="s">
        <v>0</v>
      </c>
      <c r="I2658" s="1">
        <v>44058.405219907407</v>
      </c>
      <c r="L2658">
        <v>1</v>
      </c>
      <c r="O2658">
        <v>1</v>
      </c>
      <c r="S2658" t="s">
        <v>28</v>
      </c>
    </row>
    <row r="2659" spans="1:19">
      <c r="A2659">
        <v>612790</v>
      </c>
      <c r="B2659">
        <v>-0.61</v>
      </c>
      <c r="C2659">
        <v>-19.88</v>
      </c>
      <c r="D2659">
        <v>0.88</v>
      </c>
      <c r="E2659">
        <v>-12.88</v>
      </c>
      <c r="F2659">
        <v>0.02</v>
      </c>
      <c r="G2659">
        <v>-26.84</v>
      </c>
      <c r="H2659" t="s">
        <v>0</v>
      </c>
      <c r="I2659" s="1">
        <v>44058.405335648145</v>
      </c>
      <c r="L2659">
        <v>1</v>
      </c>
      <c r="O2659">
        <v>1</v>
      </c>
      <c r="S2659" t="s">
        <v>28</v>
      </c>
    </row>
    <row r="2660" spans="1:19">
      <c r="A2660">
        <v>612799</v>
      </c>
      <c r="B2660">
        <v>-0.38</v>
      </c>
      <c r="C2660">
        <v>-14.18</v>
      </c>
      <c r="D2660">
        <v>0.92</v>
      </c>
      <c r="E2660">
        <v>7.81</v>
      </c>
      <c r="F2660">
        <v>-0.23</v>
      </c>
      <c r="G2660">
        <v>-10</v>
      </c>
      <c r="H2660" t="s">
        <v>0</v>
      </c>
      <c r="I2660" s="1">
        <v>44058.405462962961</v>
      </c>
      <c r="L2660">
        <v>1</v>
      </c>
      <c r="O2660">
        <v>1</v>
      </c>
      <c r="S2660" t="s">
        <v>28</v>
      </c>
    </row>
    <row r="2661" spans="1:19">
      <c r="A2661">
        <v>612808</v>
      </c>
      <c r="B2661">
        <v>-0.09</v>
      </c>
      <c r="C2661">
        <v>12.24</v>
      </c>
      <c r="D2661">
        <v>0.96</v>
      </c>
      <c r="E2661">
        <v>15.5</v>
      </c>
      <c r="F2661">
        <v>-0.16</v>
      </c>
      <c r="G2661">
        <v>4.99</v>
      </c>
      <c r="H2661" t="s">
        <v>0</v>
      </c>
      <c r="I2661" s="1">
        <v>44058.405578703707</v>
      </c>
      <c r="L2661">
        <v>1</v>
      </c>
      <c r="O2661">
        <v>1</v>
      </c>
      <c r="S2661" t="s">
        <v>28</v>
      </c>
    </row>
    <row r="2662" spans="1:19">
      <c r="A2662">
        <v>612817</v>
      </c>
      <c r="B2662">
        <v>-0.4</v>
      </c>
      <c r="C2662">
        <v>40.98</v>
      </c>
      <c r="D2662">
        <v>0.9</v>
      </c>
      <c r="E2662">
        <v>-112.71</v>
      </c>
      <c r="F2662">
        <v>-0.26</v>
      </c>
      <c r="G2662">
        <v>38.46</v>
      </c>
      <c r="H2662" t="s">
        <v>0</v>
      </c>
      <c r="I2662" s="1">
        <v>44058.405729166669</v>
      </c>
      <c r="L2662">
        <v>1</v>
      </c>
      <c r="O2662">
        <v>1</v>
      </c>
      <c r="S2662" t="s">
        <v>28</v>
      </c>
    </row>
    <row r="2663" spans="1:19">
      <c r="A2663">
        <v>612826</v>
      </c>
      <c r="B2663">
        <v>-0.17</v>
      </c>
      <c r="C2663">
        <v>-46.76</v>
      </c>
      <c r="D2663">
        <v>1.05</v>
      </c>
      <c r="E2663">
        <v>88.72</v>
      </c>
      <c r="F2663">
        <v>-0.42</v>
      </c>
      <c r="G2663">
        <v>-6.24</v>
      </c>
      <c r="H2663" t="s">
        <v>0</v>
      </c>
      <c r="I2663" s="1">
        <v>44058.405844907407</v>
      </c>
      <c r="L2663">
        <v>1</v>
      </c>
      <c r="O2663">
        <v>1</v>
      </c>
      <c r="S2663" t="s">
        <v>28</v>
      </c>
    </row>
    <row r="2664" spans="1:19">
      <c r="A2664">
        <v>612835</v>
      </c>
      <c r="B2664">
        <v>0.05</v>
      </c>
      <c r="C2664">
        <v>-10.28</v>
      </c>
      <c r="D2664">
        <v>1.05</v>
      </c>
      <c r="E2664">
        <v>-11.4</v>
      </c>
      <c r="F2664">
        <v>-0.2</v>
      </c>
      <c r="G2664">
        <v>12.24</v>
      </c>
      <c r="H2664" t="s">
        <v>0</v>
      </c>
      <c r="I2664" s="1">
        <v>44058.405972222223</v>
      </c>
      <c r="L2664">
        <v>1</v>
      </c>
      <c r="O2664">
        <v>1</v>
      </c>
      <c r="S2664" t="s">
        <v>28</v>
      </c>
    </row>
    <row r="2665" spans="1:19">
      <c r="A2665">
        <v>612844</v>
      </c>
      <c r="B2665">
        <v>-0.62</v>
      </c>
      <c r="C2665">
        <v>-19.37</v>
      </c>
      <c r="D2665">
        <v>0.73</v>
      </c>
      <c r="E2665">
        <v>30.75</v>
      </c>
      <c r="F2665">
        <v>-0.26</v>
      </c>
      <c r="G2665">
        <v>3.08</v>
      </c>
      <c r="H2665" t="s">
        <v>0</v>
      </c>
      <c r="I2665" s="1">
        <v>44058.406087962961</v>
      </c>
      <c r="N2665">
        <v>1</v>
      </c>
      <c r="S2665" t="s">
        <v>24</v>
      </c>
    </row>
    <row r="2666" spans="1:19">
      <c r="A2666">
        <v>612852</v>
      </c>
      <c r="B2666">
        <v>-0.06</v>
      </c>
      <c r="C2666">
        <v>-22.18</v>
      </c>
      <c r="D2666">
        <v>0.98</v>
      </c>
      <c r="E2666">
        <v>8.74</v>
      </c>
      <c r="F2666">
        <v>-0.14000000000000001</v>
      </c>
      <c r="G2666">
        <v>5.68</v>
      </c>
      <c r="H2666" t="s">
        <v>0</v>
      </c>
      <c r="I2666" s="1">
        <v>44058.406215277777</v>
      </c>
      <c r="L2666">
        <v>1</v>
      </c>
      <c r="S2666" t="s">
        <v>22</v>
      </c>
    </row>
    <row r="2667" spans="1:19">
      <c r="A2667">
        <v>612860</v>
      </c>
      <c r="B2667">
        <v>0.23</v>
      </c>
      <c r="C2667">
        <v>-2.08</v>
      </c>
      <c r="D2667">
        <v>0.99</v>
      </c>
      <c r="E2667">
        <v>-18.670000000000002</v>
      </c>
      <c r="F2667">
        <v>-7.0000000000000007E-2</v>
      </c>
      <c r="G2667">
        <v>3.48</v>
      </c>
      <c r="H2667" t="s">
        <v>0</v>
      </c>
      <c r="I2667" s="1">
        <v>44058.406342592592</v>
      </c>
      <c r="L2667">
        <v>1</v>
      </c>
      <c r="S2667" t="s">
        <v>22</v>
      </c>
    </row>
    <row r="2668" spans="1:19">
      <c r="A2668">
        <v>612869</v>
      </c>
      <c r="B2668">
        <v>0.11</v>
      </c>
      <c r="C2668">
        <v>-15.42</v>
      </c>
      <c r="D2668">
        <v>0.97</v>
      </c>
      <c r="E2668">
        <v>3.43</v>
      </c>
      <c r="F2668">
        <v>-0.06</v>
      </c>
      <c r="G2668">
        <v>-18.41</v>
      </c>
      <c r="H2668" t="s">
        <v>0</v>
      </c>
      <c r="I2668" s="1">
        <v>44058.406458333331</v>
      </c>
      <c r="L2668">
        <v>1</v>
      </c>
      <c r="S2668" t="s">
        <v>22</v>
      </c>
    </row>
    <row r="2669" spans="1:19">
      <c r="A2669">
        <v>612878</v>
      </c>
      <c r="B2669">
        <v>0.17</v>
      </c>
      <c r="C2669">
        <v>-25.62</v>
      </c>
      <c r="D2669">
        <v>0.99</v>
      </c>
      <c r="E2669">
        <v>9.64</v>
      </c>
      <c r="F2669">
        <v>-0.15</v>
      </c>
      <c r="G2669">
        <v>-41.02</v>
      </c>
      <c r="H2669" t="s">
        <v>0</v>
      </c>
      <c r="I2669" s="1">
        <v>44058.406585648147</v>
      </c>
      <c r="L2669">
        <v>1</v>
      </c>
      <c r="S2669" t="s">
        <v>22</v>
      </c>
    </row>
    <row r="2670" spans="1:19">
      <c r="A2670">
        <v>612887</v>
      </c>
      <c r="B2670">
        <v>-0.57999999999999996</v>
      </c>
      <c r="C2670">
        <v>29.98</v>
      </c>
      <c r="D2670">
        <v>0.87</v>
      </c>
      <c r="E2670">
        <v>-9.83</v>
      </c>
      <c r="F2670">
        <v>-0.33</v>
      </c>
      <c r="G2670">
        <v>35.92</v>
      </c>
      <c r="H2670" t="s">
        <v>0</v>
      </c>
      <c r="I2670" s="1">
        <v>44058.406712962962</v>
      </c>
      <c r="L2670">
        <v>1</v>
      </c>
      <c r="S2670" t="s">
        <v>22</v>
      </c>
    </row>
    <row r="2671" spans="1:19">
      <c r="A2671">
        <v>612896</v>
      </c>
      <c r="B2671">
        <v>-0.3</v>
      </c>
      <c r="C2671">
        <v>-10.29</v>
      </c>
      <c r="D2671">
        <v>0.82</v>
      </c>
      <c r="E2671">
        <v>45.24</v>
      </c>
      <c r="F2671">
        <v>-0.17</v>
      </c>
      <c r="G2671">
        <v>-9.69</v>
      </c>
      <c r="H2671" t="s">
        <v>0</v>
      </c>
      <c r="I2671" s="1">
        <v>44058.406828703701</v>
      </c>
      <c r="L2671">
        <v>1</v>
      </c>
      <c r="S2671" t="s">
        <v>22</v>
      </c>
    </row>
    <row r="2672" spans="1:19">
      <c r="A2672">
        <v>612905</v>
      </c>
      <c r="B2672">
        <v>-0.56999999999999995</v>
      </c>
      <c r="C2672">
        <v>-37.020000000000003</v>
      </c>
      <c r="D2672">
        <v>0.81</v>
      </c>
      <c r="E2672">
        <v>80.19</v>
      </c>
      <c r="F2672">
        <v>-0.19</v>
      </c>
      <c r="G2672">
        <v>-17.940000000000001</v>
      </c>
      <c r="H2672" t="s">
        <v>0</v>
      </c>
      <c r="I2672" s="1">
        <v>44058.406944444447</v>
      </c>
      <c r="L2672">
        <v>1</v>
      </c>
      <c r="S2672" t="s">
        <v>22</v>
      </c>
    </row>
    <row r="2673" spans="1:19">
      <c r="A2673">
        <v>612914</v>
      </c>
      <c r="B2673">
        <v>0.54</v>
      </c>
      <c r="C2673">
        <v>-11.16</v>
      </c>
      <c r="D2673">
        <v>0.84</v>
      </c>
      <c r="E2673">
        <v>-17.64</v>
      </c>
      <c r="F2673">
        <v>-0.19</v>
      </c>
      <c r="G2673">
        <v>15.95</v>
      </c>
      <c r="H2673" t="s">
        <v>0</v>
      </c>
      <c r="I2673" s="1">
        <v>44058.407071759262</v>
      </c>
      <c r="J2673">
        <v>1</v>
      </c>
      <c r="S2673" t="s">
        <v>21</v>
      </c>
    </row>
    <row r="2674" spans="1:19">
      <c r="A2674">
        <v>612923</v>
      </c>
      <c r="B2674">
        <v>0.54</v>
      </c>
      <c r="C2674">
        <v>-8.6</v>
      </c>
      <c r="D2674">
        <v>0.87</v>
      </c>
      <c r="E2674">
        <v>12.48</v>
      </c>
      <c r="F2674">
        <v>0.06</v>
      </c>
      <c r="G2674">
        <v>-1.07</v>
      </c>
      <c r="H2674" t="s">
        <v>0</v>
      </c>
      <c r="I2674" s="1">
        <v>44058.407187500001</v>
      </c>
      <c r="J2674">
        <v>1</v>
      </c>
      <c r="S2674" t="s">
        <v>21</v>
      </c>
    </row>
    <row r="2675" spans="1:19">
      <c r="A2675">
        <v>612932</v>
      </c>
      <c r="B2675">
        <v>-0.02</v>
      </c>
      <c r="C2675">
        <v>4.72</v>
      </c>
      <c r="D2675">
        <v>0.99</v>
      </c>
      <c r="E2675">
        <v>13.52</v>
      </c>
      <c r="F2675">
        <v>-0.26</v>
      </c>
      <c r="G2675">
        <v>4.38</v>
      </c>
      <c r="H2675" t="s">
        <v>0</v>
      </c>
      <c r="I2675" s="1">
        <v>44058.407314814816</v>
      </c>
      <c r="J2675">
        <v>1</v>
      </c>
      <c r="S2675" t="s">
        <v>21</v>
      </c>
    </row>
    <row r="2676" spans="1:19">
      <c r="A2676">
        <v>612941</v>
      </c>
      <c r="B2676">
        <v>0.38</v>
      </c>
      <c r="C2676">
        <v>-0.81</v>
      </c>
      <c r="D2676">
        <v>0.92</v>
      </c>
      <c r="E2676">
        <v>12.34</v>
      </c>
      <c r="F2676">
        <v>0.03</v>
      </c>
      <c r="G2676">
        <v>-1.6</v>
      </c>
      <c r="H2676" t="s">
        <v>0</v>
      </c>
      <c r="I2676" s="1">
        <v>44058.407430555555</v>
      </c>
      <c r="J2676">
        <v>1</v>
      </c>
      <c r="S2676" t="s">
        <v>21</v>
      </c>
    </row>
    <row r="2677" spans="1:19">
      <c r="A2677">
        <v>612950</v>
      </c>
      <c r="B2677">
        <v>0.42</v>
      </c>
      <c r="C2677">
        <v>1.57</v>
      </c>
      <c r="D2677">
        <v>0.93</v>
      </c>
      <c r="E2677">
        <v>13.29</v>
      </c>
      <c r="F2677">
        <v>0.01</v>
      </c>
      <c r="G2677">
        <v>1.97</v>
      </c>
      <c r="H2677" t="s">
        <v>0</v>
      </c>
      <c r="I2677" s="1">
        <v>44058.407546296294</v>
      </c>
      <c r="J2677">
        <v>1</v>
      </c>
      <c r="S2677" t="s">
        <v>21</v>
      </c>
    </row>
    <row r="2678" spans="1:19">
      <c r="A2678">
        <v>612959</v>
      </c>
      <c r="B2678">
        <v>0.43</v>
      </c>
      <c r="C2678">
        <v>0.6</v>
      </c>
      <c r="D2678">
        <v>0.91</v>
      </c>
      <c r="E2678">
        <v>15.53</v>
      </c>
      <c r="F2678">
        <v>0.05</v>
      </c>
      <c r="G2678">
        <v>0.89</v>
      </c>
      <c r="H2678" t="s">
        <v>0</v>
      </c>
      <c r="I2678" s="1">
        <v>44058.407673611109</v>
      </c>
      <c r="J2678">
        <v>1</v>
      </c>
      <c r="S2678" t="s">
        <v>21</v>
      </c>
    </row>
    <row r="2679" spans="1:19">
      <c r="A2679">
        <v>612968</v>
      </c>
      <c r="B2679">
        <v>0.45</v>
      </c>
      <c r="C2679">
        <v>1.37</v>
      </c>
      <c r="D2679">
        <v>0.9</v>
      </c>
      <c r="E2679">
        <v>15.82</v>
      </c>
      <c r="F2679">
        <v>0.11</v>
      </c>
      <c r="G2679">
        <v>0.86</v>
      </c>
      <c r="H2679" t="s">
        <v>0</v>
      </c>
      <c r="I2679" s="1">
        <v>44058.407789351855</v>
      </c>
      <c r="J2679">
        <v>1</v>
      </c>
      <c r="S2679" t="s">
        <v>21</v>
      </c>
    </row>
    <row r="2680" spans="1:19">
      <c r="A2680">
        <v>612977</v>
      </c>
      <c r="B2680">
        <v>0.37</v>
      </c>
      <c r="C2680">
        <v>0.18</v>
      </c>
      <c r="D2680">
        <v>0.94</v>
      </c>
      <c r="E2680">
        <v>15.09</v>
      </c>
      <c r="F2680">
        <v>0.06</v>
      </c>
      <c r="G2680">
        <v>0.98</v>
      </c>
      <c r="H2680" t="s">
        <v>0</v>
      </c>
      <c r="I2680" s="1">
        <v>44058.407905092594</v>
      </c>
      <c r="J2680">
        <v>1</v>
      </c>
      <c r="S2680" t="s">
        <v>21</v>
      </c>
    </row>
    <row r="2681" spans="1:19">
      <c r="A2681">
        <v>612986</v>
      </c>
      <c r="B2681">
        <v>0.43</v>
      </c>
      <c r="C2681">
        <v>1.71</v>
      </c>
      <c r="D2681">
        <v>0.91</v>
      </c>
      <c r="E2681">
        <v>15.09</v>
      </c>
      <c r="F2681">
        <v>7.0000000000000007E-2</v>
      </c>
      <c r="G2681">
        <v>-0.11</v>
      </c>
      <c r="H2681" t="s">
        <v>0</v>
      </c>
      <c r="I2681" s="1">
        <v>44058.408020833333</v>
      </c>
      <c r="J2681">
        <v>1</v>
      </c>
      <c r="S2681" t="s">
        <v>21</v>
      </c>
    </row>
    <row r="2682" spans="1:19">
      <c r="A2682">
        <v>612994</v>
      </c>
      <c r="B2682">
        <v>0.42</v>
      </c>
      <c r="C2682">
        <v>1.62</v>
      </c>
      <c r="D2682">
        <v>0.91</v>
      </c>
      <c r="E2682">
        <v>14.8</v>
      </c>
      <c r="F2682">
        <v>0.06</v>
      </c>
      <c r="G2682">
        <v>-0.14000000000000001</v>
      </c>
      <c r="H2682" t="s">
        <v>0</v>
      </c>
      <c r="I2682" s="1">
        <v>44058.408148148148</v>
      </c>
      <c r="J2682">
        <v>1</v>
      </c>
      <c r="S2682" t="s">
        <v>21</v>
      </c>
    </row>
    <row r="2683" spans="1:19">
      <c r="A2683">
        <v>613003</v>
      </c>
      <c r="B2683">
        <v>0.37</v>
      </c>
      <c r="C2683">
        <v>1.88</v>
      </c>
      <c r="D2683">
        <v>0.93</v>
      </c>
      <c r="E2683">
        <v>15.95</v>
      </c>
      <c r="F2683">
        <v>0.05</v>
      </c>
      <c r="G2683">
        <v>4.66</v>
      </c>
      <c r="H2683" t="s">
        <v>0</v>
      </c>
      <c r="I2683" s="1">
        <v>44058.40829861111</v>
      </c>
      <c r="J2683">
        <v>1</v>
      </c>
      <c r="S2683" t="s">
        <v>21</v>
      </c>
    </row>
    <row r="2684" spans="1:19">
      <c r="A2684">
        <v>613012</v>
      </c>
      <c r="B2684">
        <v>0.41</v>
      </c>
      <c r="C2684">
        <v>2.15</v>
      </c>
      <c r="D2684">
        <v>0.92</v>
      </c>
      <c r="E2684">
        <v>15.79</v>
      </c>
      <c r="F2684">
        <v>7.0000000000000007E-2</v>
      </c>
      <c r="G2684">
        <v>0.38</v>
      </c>
      <c r="H2684" t="s">
        <v>0</v>
      </c>
      <c r="I2684" s="1">
        <v>44058.408425925925</v>
      </c>
      <c r="J2684">
        <v>1</v>
      </c>
      <c r="S2684" t="s">
        <v>21</v>
      </c>
    </row>
    <row r="2685" spans="1:19">
      <c r="A2685">
        <v>613021</v>
      </c>
      <c r="B2685">
        <v>0.05</v>
      </c>
      <c r="C2685">
        <v>18.579999999999998</v>
      </c>
      <c r="D2685">
        <v>0.95</v>
      </c>
      <c r="E2685">
        <v>13.29</v>
      </c>
      <c r="F2685">
        <v>-0.22</v>
      </c>
      <c r="G2685">
        <v>3.57</v>
      </c>
      <c r="H2685" t="s">
        <v>0</v>
      </c>
      <c r="I2685" s="1">
        <v>44058.408541666664</v>
      </c>
      <c r="J2685">
        <v>1</v>
      </c>
      <c r="S2685" t="s">
        <v>21</v>
      </c>
    </row>
    <row r="2686" spans="1:19">
      <c r="A2686">
        <v>613030</v>
      </c>
      <c r="B2686">
        <v>0.28999999999999998</v>
      </c>
      <c r="C2686">
        <v>-0.78</v>
      </c>
      <c r="D2686">
        <v>0.97</v>
      </c>
      <c r="E2686">
        <v>20.91</v>
      </c>
      <c r="F2686">
        <v>0.01</v>
      </c>
      <c r="G2686">
        <v>4.32</v>
      </c>
      <c r="H2686" t="s">
        <v>0</v>
      </c>
      <c r="I2686" s="1">
        <v>44058.408668981479</v>
      </c>
      <c r="J2686">
        <v>1</v>
      </c>
      <c r="S2686" t="s">
        <v>21</v>
      </c>
    </row>
    <row r="2687" spans="1:19">
      <c r="A2687">
        <v>613039</v>
      </c>
      <c r="B2687">
        <v>0.46</v>
      </c>
      <c r="C2687">
        <v>6.05</v>
      </c>
      <c r="D2687">
        <v>0.9</v>
      </c>
      <c r="E2687">
        <v>15.15</v>
      </c>
      <c r="F2687">
        <v>0.09</v>
      </c>
      <c r="G2687">
        <v>17.829999999999998</v>
      </c>
      <c r="H2687" t="s">
        <v>0</v>
      </c>
      <c r="I2687" s="1">
        <v>44058.408784722225</v>
      </c>
      <c r="J2687">
        <v>1</v>
      </c>
      <c r="S2687" t="s">
        <v>21</v>
      </c>
    </row>
    <row r="2688" spans="1:19">
      <c r="A2688">
        <v>613048</v>
      </c>
      <c r="B2688">
        <v>0.56000000000000005</v>
      </c>
      <c r="C2688">
        <v>-6.34</v>
      </c>
      <c r="D2688">
        <v>0.84</v>
      </c>
      <c r="E2688">
        <v>16.91</v>
      </c>
      <c r="F2688">
        <v>0.12</v>
      </c>
      <c r="G2688">
        <v>-6.41</v>
      </c>
      <c r="H2688" t="s">
        <v>0</v>
      </c>
      <c r="I2688" s="1">
        <v>44058.408900462964</v>
      </c>
      <c r="J2688">
        <v>1</v>
      </c>
      <c r="S2688" t="s">
        <v>21</v>
      </c>
    </row>
    <row r="2689" spans="1:19">
      <c r="A2689">
        <v>613057</v>
      </c>
      <c r="B2689">
        <v>0.36</v>
      </c>
      <c r="C2689">
        <v>1.1100000000000001</v>
      </c>
      <c r="D2689">
        <v>0.94</v>
      </c>
      <c r="E2689">
        <v>15.06</v>
      </c>
      <c r="F2689">
        <v>7.0000000000000007E-2</v>
      </c>
      <c r="G2689">
        <v>0.05</v>
      </c>
      <c r="H2689" t="s">
        <v>0</v>
      </c>
      <c r="I2689" s="1">
        <v>44058.40902777778</v>
      </c>
      <c r="J2689">
        <v>1</v>
      </c>
      <c r="S2689" t="s">
        <v>21</v>
      </c>
    </row>
    <row r="2690" spans="1:19">
      <c r="A2690">
        <v>613066</v>
      </c>
      <c r="B2690">
        <v>0.36</v>
      </c>
      <c r="C2690">
        <v>1.48</v>
      </c>
      <c r="D2690">
        <v>0.93</v>
      </c>
      <c r="E2690">
        <v>14.89</v>
      </c>
      <c r="F2690">
        <v>0.1</v>
      </c>
      <c r="G2690">
        <v>0.43</v>
      </c>
      <c r="H2690" t="s">
        <v>0</v>
      </c>
      <c r="I2690" s="1">
        <v>44058.409143518518</v>
      </c>
      <c r="J2690">
        <v>1</v>
      </c>
      <c r="S2690" t="s">
        <v>21</v>
      </c>
    </row>
    <row r="2691" spans="1:19">
      <c r="A2691">
        <v>613074</v>
      </c>
      <c r="B2691">
        <v>0.26</v>
      </c>
      <c r="C2691">
        <v>0.26</v>
      </c>
      <c r="D2691">
        <v>0.97</v>
      </c>
      <c r="E2691">
        <v>14.82</v>
      </c>
      <c r="F2691">
        <v>0</v>
      </c>
      <c r="G2691">
        <v>0.4</v>
      </c>
      <c r="H2691" t="s">
        <v>0</v>
      </c>
      <c r="I2691" s="1">
        <v>44058.409270833334</v>
      </c>
      <c r="J2691">
        <v>1</v>
      </c>
      <c r="S2691" t="s">
        <v>21</v>
      </c>
    </row>
    <row r="2692" spans="1:19">
      <c r="A2692">
        <v>613083</v>
      </c>
      <c r="B2692">
        <v>0.32</v>
      </c>
      <c r="C2692">
        <v>4.8899999999999997</v>
      </c>
      <c r="D2692">
        <v>0.96</v>
      </c>
      <c r="E2692">
        <v>20.59</v>
      </c>
      <c r="F2692">
        <v>0</v>
      </c>
      <c r="G2692">
        <v>4.28</v>
      </c>
      <c r="H2692" t="s">
        <v>0</v>
      </c>
      <c r="I2692" s="1">
        <v>44058.409398148149</v>
      </c>
      <c r="J2692">
        <v>1</v>
      </c>
      <c r="S2692" t="s">
        <v>21</v>
      </c>
    </row>
    <row r="2693" spans="1:19">
      <c r="A2693">
        <v>613092</v>
      </c>
      <c r="B2693">
        <v>0.36</v>
      </c>
      <c r="C2693">
        <v>1.98</v>
      </c>
      <c r="D2693">
        <v>0.94</v>
      </c>
      <c r="E2693">
        <v>15.73</v>
      </c>
      <c r="F2693">
        <v>0.03</v>
      </c>
      <c r="G2693">
        <v>0.03</v>
      </c>
      <c r="H2693" t="s">
        <v>0</v>
      </c>
      <c r="I2693" s="1">
        <v>44058.409513888888</v>
      </c>
      <c r="J2693">
        <v>1</v>
      </c>
      <c r="S2693" t="s">
        <v>21</v>
      </c>
    </row>
    <row r="2694" spans="1:19">
      <c r="A2694">
        <v>613101</v>
      </c>
      <c r="B2694">
        <v>0.35</v>
      </c>
      <c r="C2694">
        <v>1.08</v>
      </c>
      <c r="D2694">
        <v>0.94</v>
      </c>
      <c r="E2694">
        <v>15.49</v>
      </c>
      <c r="F2694">
        <v>0.04</v>
      </c>
      <c r="G2694">
        <v>1.04</v>
      </c>
      <c r="H2694" t="s">
        <v>0</v>
      </c>
      <c r="I2694" s="1">
        <v>44058.409629629627</v>
      </c>
      <c r="J2694">
        <v>1</v>
      </c>
      <c r="S2694" t="s">
        <v>21</v>
      </c>
    </row>
    <row r="2695" spans="1:19">
      <c r="A2695">
        <v>613110</v>
      </c>
      <c r="B2695">
        <v>0.32</v>
      </c>
      <c r="C2695">
        <v>-2.79</v>
      </c>
      <c r="D2695">
        <v>0.95</v>
      </c>
      <c r="E2695">
        <v>7.61</v>
      </c>
      <c r="F2695">
        <v>0.03</v>
      </c>
      <c r="G2695">
        <v>1.86</v>
      </c>
      <c r="H2695" t="s">
        <v>0</v>
      </c>
      <c r="I2695" s="1">
        <v>44058.409756944442</v>
      </c>
      <c r="J2695">
        <v>1</v>
      </c>
      <c r="S2695" t="s">
        <v>21</v>
      </c>
    </row>
    <row r="2696" spans="1:19">
      <c r="A2696">
        <v>613119</v>
      </c>
      <c r="B2696">
        <v>0.37</v>
      </c>
      <c r="C2696">
        <v>3.69</v>
      </c>
      <c r="D2696">
        <v>0.91</v>
      </c>
      <c r="E2696">
        <v>20.79</v>
      </c>
      <c r="F2696">
        <v>0.1</v>
      </c>
      <c r="G2696">
        <v>-2.67</v>
      </c>
      <c r="H2696" t="s">
        <v>0</v>
      </c>
      <c r="I2696" s="1">
        <v>44058.409872685188</v>
      </c>
      <c r="J2696">
        <v>1</v>
      </c>
      <c r="S2696" t="s">
        <v>21</v>
      </c>
    </row>
    <row r="2697" spans="1:19">
      <c r="A2697">
        <v>613128</v>
      </c>
      <c r="B2697">
        <v>0.35</v>
      </c>
      <c r="C2697">
        <v>1.91</v>
      </c>
      <c r="D2697">
        <v>0.93</v>
      </c>
      <c r="E2697">
        <v>16.07</v>
      </c>
      <c r="F2697">
        <v>0.13</v>
      </c>
      <c r="G2697">
        <v>0.63</v>
      </c>
      <c r="H2697" t="s">
        <v>0</v>
      </c>
      <c r="I2697" s="1">
        <v>44058.409988425927</v>
      </c>
      <c r="J2697">
        <v>1</v>
      </c>
      <c r="S2697" t="s">
        <v>21</v>
      </c>
    </row>
    <row r="2698" spans="1:19">
      <c r="A2698">
        <v>613137</v>
      </c>
      <c r="B2698">
        <v>0.34</v>
      </c>
      <c r="C2698">
        <v>1.4</v>
      </c>
      <c r="D2698">
        <v>0.92</v>
      </c>
      <c r="E2698">
        <v>15</v>
      </c>
      <c r="F2698">
        <v>0.16</v>
      </c>
      <c r="G2698">
        <v>0.76</v>
      </c>
      <c r="H2698" t="s">
        <v>0</v>
      </c>
      <c r="I2698" s="1">
        <v>44058.410115740742</v>
      </c>
      <c r="J2698">
        <v>1</v>
      </c>
      <c r="S2698" t="s">
        <v>21</v>
      </c>
    </row>
    <row r="2699" spans="1:19">
      <c r="A2699">
        <v>613146</v>
      </c>
      <c r="B2699">
        <v>0.34</v>
      </c>
      <c r="C2699">
        <v>1.66</v>
      </c>
      <c r="D2699">
        <v>0.94</v>
      </c>
      <c r="E2699">
        <v>15.49</v>
      </c>
      <c r="F2699">
        <v>0.16</v>
      </c>
      <c r="G2699">
        <v>-1.53</v>
      </c>
      <c r="H2699" t="s">
        <v>0</v>
      </c>
      <c r="I2699" s="1">
        <v>44058.410231481481</v>
      </c>
      <c r="J2699">
        <v>1</v>
      </c>
      <c r="S2699" t="s">
        <v>21</v>
      </c>
    </row>
    <row r="2700" spans="1:19">
      <c r="A2700">
        <v>613155</v>
      </c>
      <c r="B2700">
        <v>0.34</v>
      </c>
      <c r="C2700">
        <v>1.88</v>
      </c>
      <c r="D2700">
        <v>0.93</v>
      </c>
      <c r="E2700">
        <v>17.98</v>
      </c>
      <c r="F2700">
        <v>0.1</v>
      </c>
      <c r="G2700">
        <v>0.46</v>
      </c>
      <c r="H2700" t="s">
        <v>0</v>
      </c>
      <c r="I2700" s="1">
        <v>44058.41034722222</v>
      </c>
      <c r="J2700">
        <v>1</v>
      </c>
      <c r="S2700" t="s">
        <v>21</v>
      </c>
    </row>
    <row r="2701" spans="1:19">
      <c r="A2701">
        <v>613164</v>
      </c>
      <c r="B2701">
        <v>0.34</v>
      </c>
      <c r="C2701">
        <v>2.12</v>
      </c>
      <c r="D2701">
        <v>0.93</v>
      </c>
      <c r="E2701">
        <v>17.5</v>
      </c>
      <c r="F2701">
        <v>0.1</v>
      </c>
      <c r="G2701">
        <v>-1.24</v>
      </c>
      <c r="H2701" t="s">
        <v>0</v>
      </c>
      <c r="I2701" s="1">
        <v>44058.410462962966</v>
      </c>
      <c r="J2701">
        <v>1</v>
      </c>
      <c r="S2701" t="s">
        <v>21</v>
      </c>
    </row>
    <row r="2702" spans="1:19">
      <c r="A2702">
        <v>613173</v>
      </c>
      <c r="B2702">
        <v>0.41</v>
      </c>
      <c r="C2702">
        <v>1.1599999999999999</v>
      </c>
      <c r="D2702">
        <v>0.92</v>
      </c>
      <c r="E2702">
        <v>15.5</v>
      </c>
      <c r="F2702">
        <v>0.11</v>
      </c>
      <c r="G2702">
        <v>0.93</v>
      </c>
      <c r="H2702" t="s">
        <v>0</v>
      </c>
      <c r="I2702" s="1">
        <v>44058.410590277781</v>
      </c>
      <c r="J2702">
        <v>1</v>
      </c>
      <c r="S2702" t="s">
        <v>21</v>
      </c>
    </row>
    <row r="2703" spans="1:19">
      <c r="A2703">
        <v>613182</v>
      </c>
      <c r="B2703">
        <v>0.41</v>
      </c>
      <c r="C2703">
        <v>0.41</v>
      </c>
      <c r="D2703">
        <v>0.92</v>
      </c>
      <c r="E2703">
        <v>14.28</v>
      </c>
      <c r="F2703">
        <v>0.1</v>
      </c>
      <c r="G2703">
        <v>0.24</v>
      </c>
      <c r="H2703" t="s">
        <v>0</v>
      </c>
      <c r="I2703" s="1">
        <v>44058.41070601852</v>
      </c>
      <c r="J2703">
        <v>1</v>
      </c>
      <c r="S2703" t="s">
        <v>21</v>
      </c>
    </row>
    <row r="2704" spans="1:19">
      <c r="A2704">
        <v>613191</v>
      </c>
      <c r="B2704">
        <v>0.4</v>
      </c>
      <c r="C2704">
        <v>1.63</v>
      </c>
      <c r="D2704">
        <v>0.92</v>
      </c>
      <c r="E2704">
        <v>14.88</v>
      </c>
      <c r="F2704">
        <v>0.11</v>
      </c>
      <c r="G2704">
        <v>0.87</v>
      </c>
      <c r="H2704" t="s">
        <v>0</v>
      </c>
      <c r="I2704" s="1">
        <v>44058.410821759258</v>
      </c>
      <c r="J2704">
        <v>1</v>
      </c>
      <c r="S2704" t="s">
        <v>21</v>
      </c>
    </row>
    <row r="2705" spans="1:19">
      <c r="A2705">
        <v>613200</v>
      </c>
      <c r="B2705">
        <v>0.4</v>
      </c>
      <c r="C2705">
        <v>2.67</v>
      </c>
      <c r="D2705">
        <v>0.89</v>
      </c>
      <c r="E2705">
        <v>17.96</v>
      </c>
      <c r="F2705">
        <v>0.11</v>
      </c>
      <c r="G2705">
        <v>2.06</v>
      </c>
      <c r="H2705" t="s">
        <v>0</v>
      </c>
      <c r="I2705" s="1">
        <v>44058.410949074074</v>
      </c>
      <c r="J2705">
        <v>1</v>
      </c>
      <c r="S2705" t="s">
        <v>21</v>
      </c>
    </row>
    <row r="2706" spans="1:19">
      <c r="A2706">
        <v>613209</v>
      </c>
      <c r="B2706">
        <v>0.31</v>
      </c>
      <c r="C2706">
        <v>7.53</v>
      </c>
      <c r="D2706">
        <v>0.98</v>
      </c>
      <c r="E2706">
        <v>30.57</v>
      </c>
      <c r="F2706">
        <v>0.04</v>
      </c>
      <c r="G2706">
        <v>5.16</v>
      </c>
      <c r="H2706" t="s">
        <v>0</v>
      </c>
      <c r="I2706" s="1">
        <v>44058.411064814813</v>
      </c>
      <c r="J2706">
        <v>1</v>
      </c>
      <c r="S2706" t="s">
        <v>21</v>
      </c>
    </row>
    <row r="2707" spans="1:19">
      <c r="A2707">
        <v>613218</v>
      </c>
      <c r="B2707">
        <v>0.41</v>
      </c>
      <c r="C2707">
        <v>3.3</v>
      </c>
      <c r="D2707">
        <v>0.91</v>
      </c>
      <c r="E2707">
        <v>15.87</v>
      </c>
      <c r="F2707">
        <v>0.04</v>
      </c>
      <c r="G2707">
        <v>0.7</v>
      </c>
      <c r="H2707" t="s">
        <v>0</v>
      </c>
      <c r="I2707" s="1">
        <v>44058.411180555559</v>
      </c>
      <c r="J2707">
        <v>1</v>
      </c>
      <c r="S2707" t="s">
        <v>21</v>
      </c>
    </row>
    <row r="2708" spans="1:19">
      <c r="A2708">
        <v>613227</v>
      </c>
      <c r="B2708">
        <v>0.47</v>
      </c>
      <c r="C2708">
        <v>2.11</v>
      </c>
      <c r="D2708">
        <v>0.91</v>
      </c>
      <c r="E2708">
        <v>20.71</v>
      </c>
      <c r="F2708">
        <v>7.0000000000000007E-2</v>
      </c>
      <c r="G2708">
        <v>1.47</v>
      </c>
      <c r="H2708" t="s">
        <v>0</v>
      </c>
      <c r="I2708" s="1">
        <v>44058.411296296297</v>
      </c>
      <c r="J2708">
        <v>1</v>
      </c>
      <c r="S2708" t="s">
        <v>21</v>
      </c>
    </row>
    <row r="2709" spans="1:19">
      <c r="A2709">
        <v>613236</v>
      </c>
      <c r="B2709">
        <v>0.43</v>
      </c>
      <c r="C2709">
        <v>-3.95</v>
      </c>
      <c r="D2709">
        <v>0.9</v>
      </c>
      <c r="E2709">
        <v>-0.54</v>
      </c>
      <c r="F2709">
        <v>7.0000000000000007E-2</v>
      </c>
      <c r="G2709">
        <v>11.73</v>
      </c>
      <c r="H2709" t="s">
        <v>0</v>
      </c>
      <c r="I2709" s="1">
        <v>44058.411423611113</v>
      </c>
      <c r="J2709">
        <v>1</v>
      </c>
      <c r="S2709" t="s">
        <v>21</v>
      </c>
    </row>
    <row r="2710" spans="1:19">
      <c r="A2710">
        <v>613245</v>
      </c>
      <c r="B2710">
        <v>0.44</v>
      </c>
      <c r="C2710">
        <v>-3.48</v>
      </c>
      <c r="D2710">
        <v>0.93</v>
      </c>
      <c r="E2710">
        <v>13.73</v>
      </c>
      <c r="F2710">
        <v>0.01</v>
      </c>
      <c r="G2710">
        <v>-2.11</v>
      </c>
      <c r="H2710" t="s">
        <v>0</v>
      </c>
      <c r="I2710" s="1">
        <v>44058.411539351851</v>
      </c>
      <c r="J2710">
        <v>1</v>
      </c>
      <c r="S2710" t="s">
        <v>21</v>
      </c>
    </row>
    <row r="2711" spans="1:19">
      <c r="A2711">
        <v>613254</v>
      </c>
      <c r="B2711">
        <v>0.38</v>
      </c>
      <c r="C2711">
        <v>-0.47</v>
      </c>
      <c r="D2711">
        <v>0.91</v>
      </c>
      <c r="E2711">
        <v>19.14</v>
      </c>
      <c r="F2711">
        <v>0.04</v>
      </c>
      <c r="G2711">
        <v>-1.56</v>
      </c>
      <c r="H2711" t="s">
        <v>0</v>
      </c>
      <c r="I2711" s="1">
        <v>44058.411666666667</v>
      </c>
      <c r="J2711">
        <v>1</v>
      </c>
      <c r="S2711" t="s">
        <v>21</v>
      </c>
    </row>
    <row r="2712" spans="1:19">
      <c r="A2712">
        <v>613263</v>
      </c>
      <c r="B2712">
        <v>0.39</v>
      </c>
      <c r="C2712">
        <v>2.63</v>
      </c>
      <c r="D2712">
        <v>0.97</v>
      </c>
      <c r="E2712">
        <v>14.04</v>
      </c>
      <c r="F2712">
        <v>0</v>
      </c>
      <c r="G2712">
        <v>-1.25</v>
      </c>
      <c r="H2712" t="s">
        <v>0</v>
      </c>
      <c r="I2712" s="1">
        <v>44058.411793981482</v>
      </c>
      <c r="J2712">
        <v>1</v>
      </c>
      <c r="S2712" t="s">
        <v>21</v>
      </c>
    </row>
    <row r="2713" spans="1:19">
      <c r="A2713">
        <v>613272</v>
      </c>
      <c r="B2713">
        <v>0.5</v>
      </c>
      <c r="C2713">
        <v>2.4</v>
      </c>
      <c r="D2713">
        <v>0.87</v>
      </c>
      <c r="E2713">
        <v>13.04</v>
      </c>
      <c r="F2713">
        <v>0.04</v>
      </c>
      <c r="G2713">
        <v>-1.54</v>
      </c>
      <c r="H2713" t="s">
        <v>0</v>
      </c>
      <c r="I2713" s="1">
        <v>44058.411909722221</v>
      </c>
      <c r="J2713">
        <v>1</v>
      </c>
      <c r="S2713" t="s">
        <v>21</v>
      </c>
    </row>
    <row r="2714" spans="1:19">
      <c r="A2714">
        <v>613281</v>
      </c>
      <c r="B2714">
        <v>0.49</v>
      </c>
      <c r="C2714">
        <v>2.21</v>
      </c>
      <c r="D2714">
        <v>0.88</v>
      </c>
      <c r="E2714">
        <v>16.239999999999998</v>
      </c>
      <c r="F2714">
        <v>0.03</v>
      </c>
      <c r="G2714">
        <v>0.34</v>
      </c>
      <c r="H2714" t="s">
        <v>0</v>
      </c>
      <c r="I2714" s="1">
        <v>44058.41202546296</v>
      </c>
      <c r="J2714">
        <v>1</v>
      </c>
      <c r="S2714" t="s">
        <v>21</v>
      </c>
    </row>
    <row r="2715" spans="1:19">
      <c r="A2715">
        <v>613290</v>
      </c>
      <c r="B2715">
        <v>0.43</v>
      </c>
      <c r="C2715">
        <v>-0.51</v>
      </c>
      <c r="D2715">
        <v>0.92</v>
      </c>
      <c r="E2715">
        <v>-2.52</v>
      </c>
      <c r="F2715">
        <v>0.02</v>
      </c>
      <c r="G2715">
        <v>-0.61</v>
      </c>
      <c r="H2715" t="s">
        <v>0</v>
      </c>
      <c r="I2715" s="1">
        <v>44058.412175925929</v>
      </c>
      <c r="J2715">
        <v>1</v>
      </c>
      <c r="S2715" t="s">
        <v>21</v>
      </c>
    </row>
    <row r="2716" spans="1:19">
      <c r="A2716">
        <v>613299</v>
      </c>
      <c r="B2716">
        <v>0.43</v>
      </c>
      <c r="C2716">
        <v>-0.21</v>
      </c>
      <c r="D2716">
        <v>0.9</v>
      </c>
      <c r="E2716">
        <v>-1.27</v>
      </c>
      <c r="F2716">
        <v>0.03</v>
      </c>
      <c r="G2716">
        <v>-0.49</v>
      </c>
      <c r="H2716" t="s">
        <v>0</v>
      </c>
      <c r="I2716" s="1">
        <v>44058.412303240744</v>
      </c>
      <c r="J2716">
        <v>1</v>
      </c>
      <c r="S2716" t="s">
        <v>21</v>
      </c>
    </row>
    <row r="2717" spans="1:19">
      <c r="A2717">
        <v>613308</v>
      </c>
      <c r="B2717">
        <v>0.43</v>
      </c>
      <c r="C2717">
        <v>0.25</v>
      </c>
      <c r="D2717">
        <v>0.92</v>
      </c>
      <c r="E2717">
        <v>-0.95</v>
      </c>
      <c r="F2717">
        <v>0.02</v>
      </c>
      <c r="G2717">
        <v>-0.49</v>
      </c>
      <c r="H2717" t="s">
        <v>0</v>
      </c>
      <c r="I2717" s="1">
        <v>44058.412418981483</v>
      </c>
      <c r="J2717">
        <v>1</v>
      </c>
      <c r="S2717" t="s">
        <v>21</v>
      </c>
    </row>
    <row r="2718" spans="1:19">
      <c r="A2718">
        <v>613317</v>
      </c>
      <c r="B2718">
        <v>0.42</v>
      </c>
      <c r="C2718">
        <v>-0.38</v>
      </c>
      <c r="D2718">
        <v>0.91</v>
      </c>
      <c r="E2718">
        <v>-1.35</v>
      </c>
      <c r="F2718">
        <v>0.03</v>
      </c>
      <c r="G2718">
        <v>-0.2</v>
      </c>
      <c r="H2718" t="s">
        <v>0</v>
      </c>
      <c r="I2718" s="1">
        <v>44058.412534722222</v>
      </c>
      <c r="J2718">
        <v>1</v>
      </c>
      <c r="S2718" t="s">
        <v>21</v>
      </c>
    </row>
    <row r="2719" spans="1:19">
      <c r="A2719">
        <v>613326</v>
      </c>
      <c r="B2719">
        <v>0.41</v>
      </c>
      <c r="C2719">
        <v>0.02</v>
      </c>
      <c r="D2719">
        <v>0.92</v>
      </c>
      <c r="E2719">
        <v>-1.58</v>
      </c>
      <c r="F2719">
        <v>0.03</v>
      </c>
      <c r="G2719">
        <v>0.56000000000000005</v>
      </c>
      <c r="H2719" t="s">
        <v>0</v>
      </c>
      <c r="I2719" s="1">
        <v>44058.412662037037</v>
      </c>
      <c r="J2719">
        <v>1</v>
      </c>
      <c r="S2719" t="s">
        <v>21</v>
      </c>
    </row>
    <row r="2720" spans="1:19">
      <c r="A2720">
        <v>613335</v>
      </c>
      <c r="B2720">
        <v>0.4</v>
      </c>
      <c r="C2720">
        <v>2.13</v>
      </c>
      <c r="D2720">
        <v>0.92</v>
      </c>
      <c r="E2720">
        <v>-3.06</v>
      </c>
      <c r="F2720">
        <v>0.04</v>
      </c>
      <c r="G2720">
        <v>-3.41</v>
      </c>
      <c r="H2720" t="s">
        <v>0</v>
      </c>
      <c r="I2720" s="1">
        <v>44058.412777777776</v>
      </c>
      <c r="J2720">
        <v>1</v>
      </c>
      <c r="S2720" t="s">
        <v>21</v>
      </c>
    </row>
    <row r="2721" spans="1:19">
      <c r="A2721">
        <v>613344</v>
      </c>
      <c r="B2721">
        <v>0.44</v>
      </c>
      <c r="C2721">
        <v>-1.1200000000000001</v>
      </c>
      <c r="D2721">
        <v>0.9</v>
      </c>
      <c r="E2721">
        <v>-0.97</v>
      </c>
      <c r="F2721">
        <v>0.02</v>
      </c>
      <c r="G2721">
        <v>-0.86</v>
      </c>
      <c r="H2721" t="s">
        <v>0</v>
      </c>
      <c r="I2721" s="1">
        <v>44058.412893518522</v>
      </c>
      <c r="J2721">
        <v>1</v>
      </c>
      <c r="S2721" t="s">
        <v>21</v>
      </c>
    </row>
    <row r="2722" spans="1:19">
      <c r="A2722">
        <v>613353</v>
      </c>
      <c r="B2722">
        <v>0.39</v>
      </c>
      <c r="C2722">
        <v>-4.8499999999999996</v>
      </c>
      <c r="D2722">
        <v>0.91</v>
      </c>
      <c r="E2722">
        <v>-5.75</v>
      </c>
      <c r="F2722">
        <v>0.05</v>
      </c>
      <c r="G2722">
        <v>-0.03</v>
      </c>
      <c r="H2722" t="s">
        <v>0</v>
      </c>
      <c r="I2722" s="1">
        <v>44058.41302083333</v>
      </c>
      <c r="J2722">
        <v>1</v>
      </c>
      <c r="S2722" t="s">
        <v>21</v>
      </c>
    </row>
    <row r="2723" spans="1:19">
      <c r="A2723">
        <v>613362</v>
      </c>
      <c r="B2723">
        <v>0.42</v>
      </c>
      <c r="C2723">
        <v>1.53</v>
      </c>
      <c r="D2723">
        <v>0.92</v>
      </c>
      <c r="E2723">
        <v>0.7</v>
      </c>
      <c r="F2723">
        <v>0.04</v>
      </c>
      <c r="G2723">
        <v>0.26</v>
      </c>
      <c r="H2723" t="s">
        <v>0</v>
      </c>
      <c r="I2723" s="1">
        <v>44058.413136574076</v>
      </c>
      <c r="J2723">
        <v>1</v>
      </c>
      <c r="S2723" t="s">
        <v>21</v>
      </c>
    </row>
    <row r="2724" spans="1:19">
      <c r="A2724">
        <v>613371</v>
      </c>
      <c r="B2724">
        <v>0.38</v>
      </c>
      <c r="C2724">
        <v>-1.77</v>
      </c>
      <c r="D2724">
        <v>0.93</v>
      </c>
      <c r="E2724">
        <v>-0.88</v>
      </c>
      <c r="F2724">
        <v>0.04</v>
      </c>
      <c r="G2724">
        <v>0.78</v>
      </c>
      <c r="H2724" t="s">
        <v>0</v>
      </c>
      <c r="I2724" s="1">
        <v>44058.413252314815</v>
      </c>
      <c r="J2724">
        <v>1</v>
      </c>
      <c r="S2724" t="s">
        <v>21</v>
      </c>
    </row>
    <row r="2725" spans="1:19">
      <c r="A2725">
        <v>613380</v>
      </c>
      <c r="B2725">
        <v>0.37</v>
      </c>
      <c r="C2725">
        <v>6.28</v>
      </c>
      <c r="D2725">
        <v>0.94</v>
      </c>
      <c r="E2725">
        <v>9.52</v>
      </c>
      <c r="F2725">
        <v>0.08</v>
      </c>
      <c r="G2725">
        <v>6.61</v>
      </c>
      <c r="H2725" t="s">
        <v>0</v>
      </c>
      <c r="I2725" s="1">
        <v>44058.41337962963</v>
      </c>
      <c r="J2725">
        <v>1</v>
      </c>
      <c r="S2725" t="s">
        <v>21</v>
      </c>
    </row>
    <row r="2726" spans="1:19">
      <c r="A2726">
        <v>613389</v>
      </c>
      <c r="B2726">
        <v>0.39</v>
      </c>
      <c r="C2726">
        <v>-7.0000000000000007E-2</v>
      </c>
      <c r="D2726">
        <v>0.93</v>
      </c>
      <c r="E2726">
        <v>0.71</v>
      </c>
      <c r="F2726">
        <v>0.06</v>
      </c>
      <c r="G2726">
        <v>-1.1000000000000001</v>
      </c>
      <c r="H2726" t="s">
        <v>0</v>
      </c>
      <c r="I2726" s="1">
        <v>44058.413495370369</v>
      </c>
      <c r="J2726">
        <v>1</v>
      </c>
      <c r="S2726" t="s">
        <v>21</v>
      </c>
    </row>
    <row r="2727" spans="1:19">
      <c r="A2727">
        <v>613398</v>
      </c>
      <c r="B2727">
        <v>0.38</v>
      </c>
      <c r="C2727">
        <v>0.62</v>
      </c>
      <c r="D2727">
        <v>0.92</v>
      </c>
      <c r="E2727">
        <v>-0.86</v>
      </c>
      <c r="F2727">
        <v>0.04</v>
      </c>
      <c r="G2727">
        <v>-0.56999999999999995</v>
      </c>
      <c r="H2727" t="s">
        <v>0</v>
      </c>
      <c r="I2727" s="1">
        <v>44058.413611111115</v>
      </c>
      <c r="J2727">
        <v>1</v>
      </c>
      <c r="S2727" t="s">
        <v>21</v>
      </c>
    </row>
    <row r="2728" spans="1:19">
      <c r="A2728">
        <v>613407</v>
      </c>
      <c r="B2728">
        <v>0.38</v>
      </c>
      <c r="C2728">
        <v>-0.21</v>
      </c>
      <c r="D2728">
        <v>0.93</v>
      </c>
      <c r="E2728">
        <v>0.27</v>
      </c>
      <c r="F2728">
        <v>0.06</v>
      </c>
      <c r="G2728">
        <v>-0.35</v>
      </c>
      <c r="H2728" t="s">
        <v>0</v>
      </c>
      <c r="I2728" s="1">
        <v>44058.413738425923</v>
      </c>
      <c r="J2728">
        <v>1</v>
      </c>
      <c r="S2728" t="s">
        <v>21</v>
      </c>
    </row>
    <row r="2729" spans="1:19">
      <c r="A2729">
        <v>613416</v>
      </c>
      <c r="B2729">
        <v>0.39</v>
      </c>
      <c r="C2729">
        <v>-0.47</v>
      </c>
      <c r="D2729">
        <v>0.92</v>
      </c>
      <c r="E2729">
        <v>-1.1000000000000001</v>
      </c>
      <c r="F2729">
        <v>7.0000000000000007E-2</v>
      </c>
      <c r="G2729">
        <v>-0.7</v>
      </c>
      <c r="H2729" t="s">
        <v>0</v>
      </c>
      <c r="I2729" s="1">
        <v>44058.413854166669</v>
      </c>
      <c r="J2729">
        <v>1</v>
      </c>
      <c r="S2729" t="s">
        <v>21</v>
      </c>
    </row>
    <row r="2730" spans="1:19">
      <c r="A2730">
        <v>613425</v>
      </c>
      <c r="B2730">
        <v>0.38</v>
      </c>
      <c r="C2730">
        <v>-0.1</v>
      </c>
      <c r="D2730">
        <v>0.93</v>
      </c>
      <c r="E2730">
        <v>-1.17</v>
      </c>
      <c r="F2730">
        <v>7.0000000000000007E-2</v>
      </c>
      <c r="G2730">
        <v>0.04</v>
      </c>
      <c r="H2730" t="s">
        <v>0</v>
      </c>
      <c r="I2730" s="1">
        <v>44058.413969907408</v>
      </c>
      <c r="J2730">
        <v>1</v>
      </c>
      <c r="S2730" t="s">
        <v>21</v>
      </c>
    </row>
    <row r="2731" spans="1:19">
      <c r="A2731">
        <v>613434</v>
      </c>
      <c r="B2731">
        <v>0.33</v>
      </c>
      <c r="C2731">
        <v>0.36</v>
      </c>
      <c r="D2731">
        <v>0.95</v>
      </c>
      <c r="E2731">
        <v>-2.89</v>
      </c>
      <c r="F2731">
        <v>0.04</v>
      </c>
      <c r="G2731">
        <v>-0.69</v>
      </c>
      <c r="H2731" t="s">
        <v>0</v>
      </c>
      <c r="I2731" s="1">
        <v>44058.414097222223</v>
      </c>
      <c r="J2731">
        <v>1</v>
      </c>
      <c r="S2731" t="s">
        <v>21</v>
      </c>
    </row>
    <row r="2732" spans="1:19">
      <c r="A2732">
        <v>613443</v>
      </c>
      <c r="B2732">
        <v>0.34</v>
      </c>
      <c r="C2732">
        <v>-0.7</v>
      </c>
      <c r="D2732">
        <v>0.95</v>
      </c>
      <c r="E2732">
        <v>-0.52</v>
      </c>
      <c r="F2732">
        <v>0.03</v>
      </c>
      <c r="G2732">
        <v>0.14000000000000001</v>
      </c>
      <c r="H2732" t="s">
        <v>0</v>
      </c>
      <c r="I2732" s="1">
        <v>44058.414212962962</v>
      </c>
      <c r="J2732">
        <v>1</v>
      </c>
      <c r="S2732" t="s">
        <v>21</v>
      </c>
    </row>
    <row r="2733" spans="1:19">
      <c r="A2733">
        <v>613452</v>
      </c>
      <c r="B2733">
        <v>0.16</v>
      </c>
      <c r="C2733">
        <v>-1.52</v>
      </c>
      <c r="D2733">
        <v>0.99</v>
      </c>
      <c r="E2733">
        <v>-1.84</v>
      </c>
      <c r="F2733">
        <v>-0.03</v>
      </c>
      <c r="G2733">
        <v>-0.28000000000000003</v>
      </c>
      <c r="H2733" t="s">
        <v>0</v>
      </c>
      <c r="I2733" s="1">
        <v>44058.4143287037</v>
      </c>
      <c r="J2733">
        <v>1</v>
      </c>
      <c r="S2733" t="s">
        <v>21</v>
      </c>
    </row>
    <row r="2734" spans="1:19">
      <c r="A2734">
        <v>613460</v>
      </c>
      <c r="B2734">
        <v>0.21</v>
      </c>
      <c r="C2734">
        <v>-1.46</v>
      </c>
      <c r="D2734">
        <v>0.97</v>
      </c>
      <c r="E2734">
        <v>-1.46</v>
      </c>
      <c r="F2734">
        <v>-0.01</v>
      </c>
      <c r="G2734">
        <v>-0.55000000000000004</v>
      </c>
      <c r="H2734" t="s">
        <v>0</v>
      </c>
      <c r="I2734" s="1">
        <v>44058.414456018516</v>
      </c>
      <c r="J2734">
        <v>1</v>
      </c>
      <c r="S2734" t="s">
        <v>21</v>
      </c>
    </row>
    <row r="2735" spans="1:19">
      <c r="A2735">
        <v>613469</v>
      </c>
      <c r="B2735">
        <v>0.24</v>
      </c>
      <c r="C2735">
        <v>0.85</v>
      </c>
      <c r="D2735">
        <v>0.95</v>
      </c>
      <c r="E2735">
        <v>4.33</v>
      </c>
      <c r="F2735">
        <v>0.06</v>
      </c>
      <c r="G2735">
        <v>12.35</v>
      </c>
      <c r="H2735" t="s">
        <v>0</v>
      </c>
      <c r="I2735" s="1">
        <v>44058.414571759262</v>
      </c>
      <c r="J2735">
        <v>1</v>
      </c>
      <c r="S2735" t="s">
        <v>21</v>
      </c>
    </row>
    <row r="2736" spans="1:19">
      <c r="A2736">
        <v>613478</v>
      </c>
      <c r="B2736">
        <v>0.31</v>
      </c>
      <c r="C2736">
        <v>-1.03</v>
      </c>
      <c r="D2736">
        <v>0.96</v>
      </c>
      <c r="E2736">
        <v>-1.81</v>
      </c>
      <c r="F2736">
        <v>0.05</v>
      </c>
      <c r="G2736">
        <v>-0.22</v>
      </c>
      <c r="H2736" t="s">
        <v>0</v>
      </c>
      <c r="I2736" s="1">
        <v>44058.414699074077</v>
      </c>
      <c r="J2736">
        <v>1</v>
      </c>
      <c r="S2736" t="s">
        <v>21</v>
      </c>
    </row>
    <row r="2737" spans="1:19">
      <c r="A2737">
        <v>613487</v>
      </c>
      <c r="B2737">
        <v>0.3</v>
      </c>
      <c r="C2737">
        <v>0.2</v>
      </c>
      <c r="D2737">
        <v>0.95</v>
      </c>
      <c r="E2737">
        <v>-0.84</v>
      </c>
      <c r="F2737">
        <v>0.05</v>
      </c>
      <c r="G2737">
        <v>-0.54</v>
      </c>
      <c r="H2737" t="s">
        <v>0</v>
      </c>
      <c r="I2737" s="1">
        <v>44058.414814814816</v>
      </c>
      <c r="J2737">
        <v>1</v>
      </c>
      <c r="S2737" t="s">
        <v>21</v>
      </c>
    </row>
    <row r="2738" spans="1:19">
      <c r="A2738">
        <v>613496</v>
      </c>
      <c r="B2738">
        <v>0.3</v>
      </c>
      <c r="C2738">
        <v>-0.1</v>
      </c>
      <c r="D2738">
        <v>0.95</v>
      </c>
      <c r="E2738">
        <v>-0.19</v>
      </c>
      <c r="F2738">
        <v>0.06</v>
      </c>
      <c r="G2738">
        <v>-0.86</v>
      </c>
      <c r="H2738" t="s">
        <v>0</v>
      </c>
      <c r="I2738" s="1">
        <v>44058.414930555555</v>
      </c>
      <c r="J2738">
        <v>1</v>
      </c>
      <c r="S2738" t="s">
        <v>21</v>
      </c>
    </row>
    <row r="2739" spans="1:19">
      <c r="A2739">
        <v>613505</v>
      </c>
      <c r="B2739">
        <v>0.3</v>
      </c>
      <c r="C2739">
        <v>0.72</v>
      </c>
      <c r="D2739">
        <v>0.96</v>
      </c>
      <c r="E2739">
        <v>7.0000000000000007E-2</v>
      </c>
      <c r="F2739">
        <v>0.04</v>
      </c>
      <c r="G2739">
        <v>-0.46</v>
      </c>
      <c r="H2739" t="s">
        <v>0</v>
      </c>
      <c r="I2739" s="1">
        <v>44058.415046296293</v>
      </c>
      <c r="J2739">
        <v>1</v>
      </c>
      <c r="S2739" t="s">
        <v>21</v>
      </c>
    </row>
    <row r="2740" spans="1:19">
      <c r="A2740">
        <v>613513</v>
      </c>
      <c r="B2740">
        <v>0.3</v>
      </c>
      <c r="C2740">
        <v>-0.06</v>
      </c>
      <c r="D2740">
        <v>0.96</v>
      </c>
      <c r="E2740">
        <v>-3.72</v>
      </c>
      <c r="F2740">
        <v>0.04</v>
      </c>
      <c r="G2740">
        <v>1.02</v>
      </c>
      <c r="H2740" t="s">
        <v>0</v>
      </c>
      <c r="I2740" s="1">
        <v>44058.415208333332</v>
      </c>
      <c r="J2740">
        <v>1</v>
      </c>
      <c r="S2740" t="s">
        <v>21</v>
      </c>
    </row>
    <row r="2741" spans="1:19">
      <c r="A2741">
        <v>613522</v>
      </c>
      <c r="B2741">
        <v>0.28999999999999998</v>
      </c>
      <c r="C2741">
        <v>-0.27</v>
      </c>
      <c r="D2741">
        <v>0.95</v>
      </c>
      <c r="E2741">
        <v>-1.07</v>
      </c>
      <c r="F2741">
        <v>0.05</v>
      </c>
      <c r="G2741">
        <v>-0.2</v>
      </c>
      <c r="H2741" t="s">
        <v>0</v>
      </c>
      <c r="I2741" s="1">
        <v>44058.415324074071</v>
      </c>
      <c r="J2741">
        <v>1</v>
      </c>
      <c r="S2741" t="s">
        <v>21</v>
      </c>
    </row>
    <row r="2742" spans="1:19">
      <c r="A2742">
        <v>613531</v>
      </c>
      <c r="B2742">
        <v>0.27</v>
      </c>
      <c r="C2742">
        <v>-0.27</v>
      </c>
      <c r="D2742">
        <v>0.96</v>
      </c>
      <c r="E2742">
        <v>-0.72</v>
      </c>
      <c r="F2742">
        <v>0.06</v>
      </c>
      <c r="G2742">
        <v>-0.46</v>
      </c>
      <c r="H2742" t="s">
        <v>0</v>
      </c>
      <c r="I2742" s="1">
        <v>44058.415439814817</v>
      </c>
      <c r="J2742">
        <v>1</v>
      </c>
      <c r="S2742" t="s">
        <v>21</v>
      </c>
    </row>
    <row r="2743" spans="1:19">
      <c r="A2743">
        <v>613540</v>
      </c>
      <c r="B2743">
        <v>0.25</v>
      </c>
      <c r="C2743">
        <v>-3.96</v>
      </c>
      <c r="D2743">
        <v>0.97</v>
      </c>
      <c r="E2743">
        <v>-3.85</v>
      </c>
      <c r="F2743">
        <v>7.0000000000000007E-2</v>
      </c>
      <c r="G2743">
        <v>-4.09</v>
      </c>
      <c r="H2743" t="s">
        <v>0</v>
      </c>
      <c r="I2743" s="1">
        <v>44058.415555555555</v>
      </c>
      <c r="J2743">
        <v>1</v>
      </c>
      <c r="S2743" t="s">
        <v>21</v>
      </c>
    </row>
    <row r="2744" spans="1:19">
      <c r="A2744">
        <v>613549</v>
      </c>
      <c r="B2744">
        <v>0.22</v>
      </c>
      <c r="C2744">
        <v>9.15</v>
      </c>
      <c r="D2744">
        <v>0.95</v>
      </c>
      <c r="E2744">
        <v>-0.08</v>
      </c>
      <c r="F2744">
        <v>0.11</v>
      </c>
      <c r="G2744">
        <v>-3.42</v>
      </c>
      <c r="H2744" t="s">
        <v>0</v>
      </c>
      <c r="I2744" s="1">
        <v>44058.415682870371</v>
      </c>
      <c r="J2744">
        <v>1</v>
      </c>
      <c r="S2744" t="s">
        <v>21</v>
      </c>
    </row>
    <row r="2745" spans="1:19">
      <c r="A2745">
        <v>613558</v>
      </c>
      <c r="B2745">
        <v>0.12</v>
      </c>
      <c r="C2745">
        <v>-6.73</v>
      </c>
      <c r="D2745">
        <v>1.02</v>
      </c>
      <c r="E2745">
        <v>-4.9400000000000004</v>
      </c>
      <c r="F2745">
        <v>0.08</v>
      </c>
      <c r="G2745">
        <v>-1.1299999999999999</v>
      </c>
      <c r="H2745" t="s">
        <v>0</v>
      </c>
      <c r="I2745" s="1">
        <v>44058.415798611109</v>
      </c>
      <c r="J2745">
        <v>1</v>
      </c>
      <c r="S2745" t="s">
        <v>21</v>
      </c>
    </row>
    <row r="2746" spans="1:19">
      <c r="A2746">
        <v>613567</v>
      </c>
      <c r="B2746">
        <v>0.24</v>
      </c>
      <c r="C2746">
        <v>-0.38</v>
      </c>
      <c r="D2746">
        <v>0.96</v>
      </c>
      <c r="E2746">
        <v>-0.28000000000000003</v>
      </c>
      <c r="F2746">
        <v>0.09</v>
      </c>
      <c r="G2746">
        <v>-0.69</v>
      </c>
      <c r="H2746" t="s">
        <v>0</v>
      </c>
      <c r="I2746" s="1">
        <v>44058.415925925925</v>
      </c>
      <c r="J2746">
        <v>1</v>
      </c>
      <c r="S2746" t="s">
        <v>21</v>
      </c>
    </row>
    <row r="2747" spans="1:19">
      <c r="A2747">
        <v>613576</v>
      </c>
      <c r="B2747">
        <v>0.25</v>
      </c>
      <c r="C2747">
        <v>0.52</v>
      </c>
      <c r="D2747">
        <v>0.96</v>
      </c>
      <c r="E2747">
        <v>-0.13</v>
      </c>
      <c r="F2747">
        <v>0.09</v>
      </c>
      <c r="G2747">
        <v>0.44</v>
      </c>
      <c r="H2747" t="s">
        <v>0</v>
      </c>
      <c r="I2747" s="1">
        <v>44058.416041666664</v>
      </c>
      <c r="J2747">
        <v>1</v>
      </c>
      <c r="S2747" t="s">
        <v>21</v>
      </c>
    </row>
    <row r="2748" spans="1:19">
      <c r="A2748">
        <v>613584</v>
      </c>
      <c r="B2748">
        <v>0.24</v>
      </c>
      <c r="C2748">
        <v>-1.1100000000000001</v>
      </c>
      <c r="D2748">
        <v>0.97</v>
      </c>
      <c r="E2748">
        <v>-1.1299999999999999</v>
      </c>
      <c r="F2748">
        <v>0.08</v>
      </c>
      <c r="G2748">
        <v>-0.75</v>
      </c>
      <c r="H2748" t="s">
        <v>0</v>
      </c>
      <c r="I2748" s="1">
        <v>44058.416168981479</v>
      </c>
      <c r="J2748">
        <v>1</v>
      </c>
      <c r="S2748" t="s">
        <v>21</v>
      </c>
    </row>
    <row r="2749" spans="1:19">
      <c r="A2749">
        <v>613593</v>
      </c>
      <c r="B2749">
        <v>0.24</v>
      </c>
      <c r="C2749">
        <v>0.01</v>
      </c>
      <c r="D2749">
        <v>0.97</v>
      </c>
      <c r="E2749">
        <v>-0.65</v>
      </c>
      <c r="F2749">
        <v>0.08</v>
      </c>
      <c r="G2749">
        <v>-0.87</v>
      </c>
      <c r="H2749" t="s">
        <v>0</v>
      </c>
      <c r="I2749" s="1">
        <v>44058.416284722225</v>
      </c>
      <c r="J2749">
        <v>1</v>
      </c>
      <c r="S2749" t="s">
        <v>21</v>
      </c>
    </row>
    <row r="2750" spans="1:19">
      <c r="A2750">
        <v>613602</v>
      </c>
      <c r="B2750">
        <v>0.27</v>
      </c>
      <c r="C2750">
        <v>-1.67</v>
      </c>
      <c r="D2750">
        <v>0.95</v>
      </c>
      <c r="E2750">
        <v>-0.42</v>
      </c>
      <c r="F2750">
        <v>0.08</v>
      </c>
      <c r="G2750">
        <v>0.87</v>
      </c>
      <c r="H2750" t="s">
        <v>0</v>
      </c>
      <c r="I2750" s="1">
        <v>44058.416400462964</v>
      </c>
      <c r="J2750">
        <v>1</v>
      </c>
      <c r="S2750" t="s">
        <v>21</v>
      </c>
    </row>
    <row r="2751" spans="1:19">
      <c r="A2751">
        <v>613611</v>
      </c>
      <c r="B2751">
        <v>0.3</v>
      </c>
      <c r="C2751">
        <v>0.66</v>
      </c>
      <c r="D2751">
        <v>0.95</v>
      </c>
      <c r="E2751">
        <v>-5.41</v>
      </c>
      <c r="F2751">
        <v>0.05</v>
      </c>
      <c r="G2751">
        <v>-0.2</v>
      </c>
      <c r="H2751" t="s">
        <v>0</v>
      </c>
      <c r="I2751" s="1">
        <v>44058.416527777779</v>
      </c>
      <c r="J2751">
        <v>1</v>
      </c>
      <c r="S2751" t="s">
        <v>21</v>
      </c>
    </row>
    <row r="2752" spans="1:19">
      <c r="A2752">
        <v>613620</v>
      </c>
      <c r="B2752">
        <v>0.28000000000000003</v>
      </c>
      <c r="C2752">
        <v>-0.59</v>
      </c>
      <c r="D2752">
        <v>0.96</v>
      </c>
      <c r="E2752">
        <v>-1.65</v>
      </c>
      <c r="F2752">
        <v>7.0000000000000007E-2</v>
      </c>
      <c r="G2752">
        <v>-0.31</v>
      </c>
      <c r="H2752" t="s">
        <v>0</v>
      </c>
      <c r="I2752" s="1">
        <v>44058.416655092595</v>
      </c>
      <c r="J2752">
        <v>1</v>
      </c>
      <c r="S2752" t="s">
        <v>21</v>
      </c>
    </row>
    <row r="2753" spans="1:19">
      <c r="A2753">
        <v>613629</v>
      </c>
      <c r="B2753">
        <v>0.28000000000000003</v>
      </c>
      <c r="C2753">
        <v>-0.13</v>
      </c>
      <c r="D2753">
        <v>0.95</v>
      </c>
      <c r="E2753">
        <v>-1.52</v>
      </c>
      <c r="F2753">
        <v>0.06</v>
      </c>
      <c r="G2753">
        <v>-0.56999999999999995</v>
      </c>
      <c r="H2753" t="s">
        <v>0</v>
      </c>
      <c r="I2753" s="1">
        <v>44058.416770833333</v>
      </c>
      <c r="J2753">
        <v>1</v>
      </c>
      <c r="S2753" t="s">
        <v>21</v>
      </c>
    </row>
    <row r="2754" spans="1:19">
      <c r="A2754">
        <v>613638</v>
      </c>
      <c r="B2754">
        <v>0.28999999999999998</v>
      </c>
      <c r="C2754">
        <v>-0.04</v>
      </c>
      <c r="D2754">
        <v>0.95</v>
      </c>
      <c r="E2754">
        <v>-1.1299999999999999</v>
      </c>
      <c r="F2754">
        <v>0.06</v>
      </c>
      <c r="G2754">
        <v>-0.32</v>
      </c>
      <c r="H2754" t="s">
        <v>0</v>
      </c>
      <c r="I2754" s="1">
        <v>44058.416886574072</v>
      </c>
      <c r="J2754">
        <v>1</v>
      </c>
      <c r="S2754" t="s">
        <v>21</v>
      </c>
    </row>
    <row r="2755" spans="1:19">
      <c r="A2755">
        <v>613647</v>
      </c>
      <c r="B2755">
        <v>0.24</v>
      </c>
      <c r="C2755">
        <v>3.62</v>
      </c>
      <c r="D2755">
        <v>0.94</v>
      </c>
      <c r="E2755">
        <v>7.98</v>
      </c>
      <c r="F2755">
        <v>0.06</v>
      </c>
      <c r="G2755">
        <v>5.92</v>
      </c>
      <c r="H2755" t="s">
        <v>0</v>
      </c>
      <c r="I2755" s="1">
        <v>44058.417013888888</v>
      </c>
      <c r="J2755">
        <v>1</v>
      </c>
      <c r="S2755" t="s">
        <v>21</v>
      </c>
    </row>
    <row r="2756" spans="1:19">
      <c r="A2756">
        <v>613656</v>
      </c>
      <c r="B2756">
        <v>0.3</v>
      </c>
      <c r="C2756">
        <v>-2.5</v>
      </c>
      <c r="D2756">
        <v>0.94</v>
      </c>
      <c r="E2756">
        <v>-1.41</v>
      </c>
      <c r="F2756">
        <v>-0.04</v>
      </c>
      <c r="G2756">
        <v>-1.22</v>
      </c>
      <c r="H2756" t="s">
        <v>0</v>
      </c>
      <c r="I2756" s="1">
        <v>44058.417129629626</v>
      </c>
      <c r="J2756">
        <v>1</v>
      </c>
      <c r="S2756" t="s">
        <v>21</v>
      </c>
    </row>
    <row r="2757" spans="1:19">
      <c r="A2757">
        <v>613665</v>
      </c>
      <c r="B2757">
        <v>0.28999999999999998</v>
      </c>
      <c r="C2757">
        <v>-0.77</v>
      </c>
      <c r="D2757">
        <v>0.97</v>
      </c>
      <c r="E2757">
        <v>-1.96</v>
      </c>
      <c r="F2757">
        <v>-0.03</v>
      </c>
      <c r="G2757">
        <v>-1.18</v>
      </c>
      <c r="H2757" t="s">
        <v>0</v>
      </c>
      <c r="I2757" s="1">
        <v>44058.417245370372</v>
      </c>
      <c r="J2757">
        <v>1</v>
      </c>
      <c r="S2757" t="s">
        <v>21</v>
      </c>
    </row>
    <row r="2758" spans="1:19">
      <c r="A2758">
        <v>613674</v>
      </c>
      <c r="B2758">
        <v>0.3</v>
      </c>
      <c r="C2758">
        <v>-3.38</v>
      </c>
      <c r="D2758">
        <v>0.94</v>
      </c>
      <c r="E2758">
        <v>-2.2000000000000002</v>
      </c>
      <c r="F2758">
        <v>-0.03</v>
      </c>
      <c r="G2758">
        <v>-1.28</v>
      </c>
      <c r="H2758" t="s">
        <v>0</v>
      </c>
      <c r="I2758" s="1">
        <v>44058.417361111111</v>
      </c>
      <c r="J2758">
        <v>1</v>
      </c>
      <c r="S2758" t="s">
        <v>21</v>
      </c>
    </row>
    <row r="2759" spans="1:19">
      <c r="A2759">
        <v>613683</v>
      </c>
      <c r="B2759">
        <v>0.39</v>
      </c>
      <c r="C2759">
        <v>2.4300000000000002</v>
      </c>
      <c r="D2759">
        <v>1.03</v>
      </c>
      <c r="E2759">
        <v>-3.33</v>
      </c>
      <c r="F2759">
        <v>7.0000000000000007E-2</v>
      </c>
      <c r="G2759">
        <v>0.52</v>
      </c>
      <c r="H2759" t="s">
        <v>0</v>
      </c>
      <c r="I2759" s="1">
        <v>44058.417488425926</v>
      </c>
      <c r="J2759">
        <v>1</v>
      </c>
      <c r="S2759" t="s">
        <v>21</v>
      </c>
    </row>
    <row r="2760" spans="1:19">
      <c r="A2760">
        <v>613692</v>
      </c>
      <c r="B2760">
        <v>0.41</v>
      </c>
      <c r="C2760">
        <v>-0.64</v>
      </c>
      <c r="D2760">
        <v>0.92</v>
      </c>
      <c r="E2760">
        <v>-0.52</v>
      </c>
      <c r="F2760">
        <v>0.05</v>
      </c>
      <c r="G2760">
        <v>-0.64</v>
      </c>
      <c r="H2760" t="s">
        <v>0</v>
      </c>
      <c r="I2760" s="1">
        <v>44058.417604166665</v>
      </c>
      <c r="J2760">
        <v>1</v>
      </c>
      <c r="S2760" t="s">
        <v>21</v>
      </c>
    </row>
    <row r="2761" spans="1:19">
      <c r="A2761">
        <v>613701</v>
      </c>
      <c r="B2761">
        <v>0.4</v>
      </c>
      <c r="C2761">
        <v>-0.25</v>
      </c>
      <c r="D2761">
        <v>0.92</v>
      </c>
      <c r="E2761">
        <v>-0.56999999999999995</v>
      </c>
      <c r="F2761">
        <v>0.04</v>
      </c>
      <c r="G2761">
        <v>0.15</v>
      </c>
      <c r="H2761" t="s">
        <v>0</v>
      </c>
      <c r="I2761" s="1">
        <v>44058.417719907404</v>
      </c>
      <c r="J2761">
        <v>1</v>
      </c>
      <c r="S2761" t="s">
        <v>21</v>
      </c>
    </row>
    <row r="2762" spans="1:19">
      <c r="A2762">
        <v>613710</v>
      </c>
      <c r="B2762">
        <v>0.39</v>
      </c>
      <c r="C2762">
        <v>-0.62</v>
      </c>
      <c r="D2762">
        <v>0.93</v>
      </c>
      <c r="E2762">
        <v>-1.27</v>
      </c>
      <c r="F2762">
        <v>0.03</v>
      </c>
      <c r="G2762">
        <v>-1.1299999999999999</v>
      </c>
      <c r="H2762" t="s">
        <v>0</v>
      </c>
      <c r="I2762" s="1">
        <v>44058.417847222219</v>
      </c>
      <c r="J2762">
        <v>1</v>
      </c>
      <c r="S2762" t="s">
        <v>21</v>
      </c>
    </row>
    <row r="2763" spans="1:19">
      <c r="A2763">
        <v>613718</v>
      </c>
      <c r="B2763">
        <v>0.37</v>
      </c>
      <c r="C2763">
        <v>-1.58</v>
      </c>
      <c r="D2763">
        <v>0.93</v>
      </c>
      <c r="E2763">
        <v>-1.23</v>
      </c>
      <c r="F2763">
        <v>0.03</v>
      </c>
      <c r="G2763">
        <v>0.24</v>
      </c>
      <c r="H2763" t="s">
        <v>0</v>
      </c>
      <c r="I2763" s="1">
        <v>44058.417986111112</v>
      </c>
      <c r="J2763">
        <v>1</v>
      </c>
      <c r="S2763" t="s">
        <v>21</v>
      </c>
    </row>
    <row r="2764" spans="1:19">
      <c r="A2764">
        <v>613726</v>
      </c>
      <c r="B2764">
        <v>0.34</v>
      </c>
      <c r="C2764">
        <v>3.36</v>
      </c>
      <c r="D2764">
        <v>0.91</v>
      </c>
      <c r="E2764">
        <v>2.68</v>
      </c>
      <c r="F2764">
        <v>-0.01</v>
      </c>
      <c r="G2764">
        <v>2.85</v>
      </c>
      <c r="H2764" t="s">
        <v>0</v>
      </c>
      <c r="I2764" s="1">
        <v>44058.41810185185</v>
      </c>
      <c r="J2764">
        <v>1</v>
      </c>
      <c r="S2764" t="s">
        <v>21</v>
      </c>
    </row>
    <row r="2765" spans="1:19">
      <c r="A2765">
        <v>613735</v>
      </c>
      <c r="B2765">
        <v>0.36</v>
      </c>
      <c r="C2765">
        <v>-1.03</v>
      </c>
      <c r="D2765">
        <v>0.94</v>
      </c>
      <c r="E2765">
        <v>-1.3</v>
      </c>
      <c r="F2765">
        <v>0.02</v>
      </c>
      <c r="G2765">
        <v>-0.09</v>
      </c>
      <c r="H2765" t="s">
        <v>0</v>
      </c>
      <c r="I2765" s="1">
        <v>44058.418217592596</v>
      </c>
      <c r="J2765">
        <v>1</v>
      </c>
      <c r="S2765" t="s">
        <v>21</v>
      </c>
    </row>
    <row r="2766" spans="1:19">
      <c r="A2766">
        <v>613744</v>
      </c>
      <c r="B2766">
        <v>0.38</v>
      </c>
      <c r="C2766">
        <v>1.56</v>
      </c>
      <c r="D2766">
        <v>0.91</v>
      </c>
      <c r="E2766">
        <v>0.53</v>
      </c>
      <c r="F2766">
        <v>0.03</v>
      </c>
      <c r="G2766">
        <v>-3.73</v>
      </c>
      <c r="H2766" t="s">
        <v>0</v>
      </c>
      <c r="I2766" s="1">
        <v>44058.418333333335</v>
      </c>
      <c r="J2766">
        <v>1</v>
      </c>
      <c r="S2766" t="s">
        <v>21</v>
      </c>
    </row>
    <row r="2767" spans="1:19">
      <c r="A2767">
        <v>613752</v>
      </c>
      <c r="B2767">
        <v>0.35</v>
      </c>
      <c r="C2767">
        <v>2.2799999999999998</v>
      </c>
      <c r="D2767">
        <v>0.94</v>
      </c>
      <c r="E2767">
        <v>-0.95</v>
      </c>
      <c r="F2767">
        <v>0.02</v>
      </c>
      <c r="G2767">
        <v>-1.82</v>
      </c>
      <c r="H2767" t="s">
        <v>0</v>
      </c>
      <c r="I2767" s="1">
        <v>44058.41846064815</v>
      </c>
      <c r="J2767">
        <v>1</v>
      </c>
      <c r="S2767" t="s">
        <v>21</v>
      </c>
    </row>
    <row r="2768" spans="1:19">
      <c r="A2768">
        <v>613761</v>
      </c>
      <c r="B2768">
        <v>0.34</v>
      </c>
      <c r="C2768">
        <v>12.11</v>
      </c>
      <c r="D2768">
        <v>0.98</v>
      </c>
      <c r="E2768">
        <v>23.2</v>
      </c>
      <c r="F2768">
        <v>0.03</v>
      </c>
      <c r="G2768">
        <v>-0.7</v>
      </c>
      <c r="H2768" t="s">
        <v>0</v>
      </c>
      <c r="I2768" s="1">
        <v>44058.418576388889</v>
      </c>
      <c r="J2768">
        <v>1</v>
      </c>
      <c r="S2768" t="s">
        <v>21</v>
      </c>
    </row>
    <row r="2769" spans="1:19">
      <c r="A2769">
        <v>613770</v>
      </c>
      <c r="B2769">
        <v>0.26</v>
      </c>
      <c r="C2769">
        <v>4.74</v>
      </c>
      <c r="D2769">
        <v>0.98</v>
      </c>
      <c r="E2769">
        <v>3.7</v>
      </c>
      <c r="F2769">
        <v>0.09</v>
      </c>
      <c r="G2769">
        <v>7.37</v>
      </c>
      <c r="H2769" t="s">
        <v>0</v>
      </c>
      <c r="I2769" s="1">
        <v>44058.418692129628</v>
      </c>
      <c r="J2769">
        <v>1</v>
      </c>
      <c r="S2769" t="s">
        <v>21</v>
      </c>
    </row>
    <row r="2770" spans="1:19">
      <c r="A2770">
        <v>613779</v>
      </c>
      <c r="B2770">
        <v>0.33</v>
      </c>
      <c r="C2770">
        <v>-2.4700000000000002</v>
      </c>
      <c r="D2770">
        <v>0.9</v>
      </c>
      <c r="E2770">
        <v>-9.36</v>
      </c>
      <c r="F2770">
        <v>0.04</v>
      </c>
      <c r="G2770">
        <v>-2.35</v>
      </c>
      <c r="H2770" t="s">
        <v>0</v>
      </c>
      <c r="I2770" s="1">
        <v>44058.418819444443</v>
      </c>
      <c r="J2770">
        <v>1</v>
      </c>
      <c r="S2770" t="s">
        <v>21</v>
      </c>
    </row>
    <row r="2771" spans="1:19">
      <c r="A2771">
        <v>613788</v>
      </c>
      <c r="B2771">
        <v>0.28999999999999998</v>
      </c>
      <c r="C2771">
        <v>8.85</v>
      </c>
      <c r="D2771">
        <v>0.97</v>
      </c>
      <c r="E2771">
        <v>0.51</v>
      </c>
      <c r="F2771">
        <v>0.06</v>
      </c>
      <c r="G2771">
        <v>1.05</v>
      </c>
      <c r="H2771" t="s">
        <v>0</v>
      </c>
      <c r="I2771" s="1">
        <v>44058.418935185182</v>
      </c>
      <c r="J2771">
        <v>1</v>
      </c>
      <c r="S2771" t="s">
        <v>21</v>
      </c>
    </row>
    <row r="2772" spans="1:19">
      <c r="A2772">
        <v>613797</v>
      </c>
      <c r="B2772">
        <v>0.31</v>
      </c>
      <c r="C2772">
        <v>6.1</v>
      </c>
      <c r="D2772">
        <v>0.97</v>
      </c>
      <c r="E2772">
        <v>8.99</v>
      </c>
      <c r="F2772">
        <v>0.1</v>
      </c>
      <c r="G2772">
        <v>4.5599999999999996</v>
      </c>
      <c r="H2772" t="s">
        <v>0</v>
      </c>
      <c r="I2772" s="1">
        <v>44058.419050925928</v>
      </c>
      <c r="J2772">
        <v>1</v>
      </c>
      <c r="S2772" t="s">
        <v>21</v>
      </c>
    </row>
    <row r="2773" spans="1:19">
      <c r="A2773">
        <v>613806</v>
      </c>
      <c r="B2773">
        <v>0.42</v>
      </c>
      <c r="C2773">
        <v>7.06</v>
      </c>
      <c r="D2773">
        <v>0.88</v>
      </c>
      <c r="E2773">
        <v>-1.38</v>
      </c>
      <c r="F2773">
        <v>0.14000000000000001</v>
      </c>
      <c r="G2773">
        <v>-5.12</v>
      </c>
      <c r="H2773" t="s">
        <v>0</v>
      </c>
      <c r="I2773" s="1">
        <v>44058.419166666667</v>
      </c>
      <c r="J2773">
        <v>1</v>
      </c>
      <c r="S2773" t="s">
        <v>21</v>
      </c>
    </row>
    <row r="2774" spans="1:19">
      <c r="A2774">
        <v>613815</v>
      </c>
      <c r="B2774">
        <v>0.44</v>
      </c>
      <c r="C2774">
        <v>-14.88</v>
      </c>
      <c r="D2774">
        <v>0.88</v>
      </c>
      <c r="E2774">
        <v>-19.7</v>
      </c>
      <c r="F2774">
        <v>0.13</v>
      </c>
      <c r="G2774">
        <v>6.46</v>
      </c>
      <c r="H2774" t="s">
        <v>0</v>
      </c>
      <c r="I2774" s="1">
        <v>44058.419293981482</v>
      </c>
      <c r="J2774">
        <v>1</v>
      </c>
      <c r="S2774" t="s">
        <v>21</v>
      </c>
    </row>
    <row r="2775" spans="1:19">
      <c r="A2775">
        <v>613824</v>
      </c>
      <c r="B2775">
        <v>0.47</v>
      </c>
      <c r="C2775">
        <v>4.22</v>
      </c>
      <c r="D2775">
        <v>0.85</v>
      </c>
      <c r="E2775">
        <v>4.9000000000000004</v>
      </c>
      <c r="F2775">
        <v>0.14000000000000001</v>
      </c>
      <c r="G2775">
        <v>4.8499999999999996</v>
      </c>
      <c r="H2775" t="s">
        <v>0</v>
      </c>
      <c r="I2775" s="1">
        <v>44058.419409722221</v>
      </c>
      <c r="J2775">
        <v>1</v>
      </c>
      <c r="S2775" t="s">
        <v>21</v>
      </c>
    </row>
    <row r="2776" spans="1:19">
      <c r="A2776">
        <v>613833</v>
      </c>
      <c r="B2776">
        <v>0.23</v>
      </c>
      <c r="C2776">
        <v>-1.84</v>
      </c>
      <c r="D2776">
        <v>1.02</v>
      </c>
      <c r="E2776">
        <v>0.87</v>
      </c>
      <c r="F2776">
        <v>0.03</v>
      </c>
      <c r="G2776">
        <v>6.49</v>
      </c>
      <c r="H2776" t="s">
        <v>0</v>
      </c>
      <c r="I2776" s="1">
        <v>44058.419525462959</v>
      </c>
      <c r="J2776">
        <v>1</v>
      </c>
      <c r="S2776" t="s">
        <v>21</v>
      </c>
    </row>
    <row r="2777" spans="1:19">
      <c r="A2777">
        <v>613842</v>
      </c>
      <c r="B2777">
        <v>0.28000000000000003</v>
      </c>
      <c r="C2777">
        <v>1.18</v>
      </c>
      <c r="D2777">
        <v>0.98</v>
      </c>
      <c r="E2777">
        <v>0.74</v>
      </c>
      <c r="F2777">
        <v>0.05</v>
      </c>
      <c r="G2777">
        <v>4.9400000000000004</v>
      </c>
      <c r="H2777" t="s">
        <v>0</v>
      </c>
      <c r="I2777" s="1">
        <v>44058.419652777775</v>
      </c>
      <c r="J2777">
        <v>1</v>
      </c>
      <c r="S2777" t="s">
        <v>21</v>
      </c>
    </row>
    <row r="2778" spans="1:19">
      <c r="A2778">
        <v>613851</v>
      </c>
      <c r="B2778">
        <v>0.2</v>
      </c>
      <c r="C2778">
        <v>3.27</v>
      </c>
      <c r="D2778">
        <v>0.94</v>
      </c>
      <c r="E2778">
        <v>12.09</v>
      </c>
      <c r="F2778">
        <v>0.02</v>
      </c>
      <c r="G2778">
        <v>-0.63</v>
      </c>
      <c r="H2778" t="s">
        <v>0</v>
      </c>
      <c r="I2778" s="1">
        <v>44058.419768518521</v>
      </c>
      <c r="J2778">
        <v>1</v>
      </c>
      <c r="S2778" t="s">
        <v>21</v>
      </c>
    </row>
    <row r="2779" spans="1:19">
      <c r="A2779">
        <v>613858</v>
      </c>
      <c r="B2779">
        <v>0.2</v>
      </c>
      <c r="C2779">
        <v>10.11</v>
      </c>
      <c r="D2779">
        <v>0.98</v>
      </c>
      <c r="E2779">
        <v>3.09</v>
      </c>
      <c r="F2779">
        <v>0.01</v>
      </c>
      <c r="G2779">
        <v>0.68</v>
      </c>
      <c r="H2779" t="s">
        <v>0</v>
      </c>
      <c r="I2779" s="1">
        <v>44058.419930555552</v>
      </c>
      <c r="J2779">
        <v>1</v>
      </c>
      <c r="S2779" t="s">
        <v>21</v>
      </c>
    </row>
    <row r="2780" spans="1:19">
      <c r="A2780">
        <v>613867</v>
      </c>
      <c r="B2780">
        <v>0.27</v>
      </c>
      <c r="C2780">
        <v>-4.01</v>
      </c>
      <c r="D2780">
        <v>0.97</v>
      </c>
      <c r="E2780">
        <v>1.83</v>
      </c>
      <c r="F2780">
        <v>7.0000000000000007E-2</v>
      </c>
      <c r="G2780">
        <v>-0.14000000000000001</v>
      </c>
      <c r="H2780" t="s">
        <v>0</v>
      </c>
      <c r="I2780" s="1">
        <v>44058.420046296298</v>
      </c>
      <c r="J2780">
        <v>1</v>
      </c>
      <c r="S2780" t="s">
        <v>21</v>
      </c>
    </row>
    <row r="2781" spans="1:19">
      <c r="A2781">
        <v>613876</v>
      </c>
      <c r="B2781">
        <v>0.33</v>
      </c>
      <c r="C2781">
        <v>7.23</v>
      </c>
      <c r="D2781">
        <v>0.95</v>
      </c>
      <c r="E2781">
        <v>1.43</v>
      </c>
      <c r="F2781">
        <v>0.1</v>
      </c>
      <c r="G2781">
        <v>0.93</v>
      </c>
      <c r="H2781" t="s">
        <v>0</v>
      </c>
      <c r="I2781" s="1">
        <v>44058.420162037037</v>
      </c>
      <c r="J2781">
        <v>1</v>
      </c>
      <c r="S2781" t="s">
        <v>21</v>
      </c>
    </row>
    <row r="2782" spans="1:19">
      <c r="A2782">
        <v>613885</v>
      </c>
      <c r="B2782">
        <v>0.28999999999999998</v>
      </c>
      <c r="C2782">
        <v>4.08</v>
      </c>
      <c r="D2782">
        <v>0.96</v>
      </c>
      <c r="E2782">
        <v>5.75</v>
      </c>
      <c r="F2782">
        <v>0.09</v>
      </c>
      <c r="G2782">
        <v>3.46</v>
      </c>
      <c r="H2782" t="s">
        <v>0</v>
      </c>
      <c r="I2782" s="1">
        <v>44058.420289351852</v>
      </c>
      <c r="J2782">
        <v>1</v>
      </c>
      <c r="S2782" t="s">
        <v>21</v>
      </c>
    </row>
    <row r="2783" spans="1:19">
      <c r="A2783">
        <v>613894</v>
      </c>
      <c r="B2783">
        <v>0.35</v>
      </c>
      <c r="C2783">
        <v>3.82</v>
      </c>
      <c r="D2783">
        <v>0.92</v>
      </c>
      <c r="E2783">
        <v>-2.0699999999999998</v>
      </c>
      <c r="F2783">
        <v>0.1</v>
      </c>
      <c r="G2783">
        <v>-4.08</v>
      </c>
      <c r="H2783" t="s">
        <v>0</v>
      </c>
      <c r="I2783" s="1">
        <v>44058.420405092591</v>
      </c>
      <c r="J2783">
        <v>1</v>
      </c>
      <c r="S2783" t="s">
        <v>21</v>
      </c>
    </row>
    <row r="2784" spans="1:19">
      <c r="A2784">
        <v>613903</v>
      </c>
      <c r="B2784">
        <v>0.33</v>
      </c>
      <c r="C2784">
        <v>2.4</v>
      </c>
      <c r="D2784">
        <v>0.95</v>
      </c>
      <c r="E2784">
        <v>-1.17</v>
      </c>
      <c r="F2784">
        <v>0.09</v>
      </c>
      <c r="G2784">
        <v>-1.76</v>
      </c>
      <c r="H2784" t="s">
        <v>0</v>
      </c>
      <c r="I2784" s="1">
        <v>44058.420520833337</v>
      </c>
      <c r="J2784">
        <v>1</v>
      </c>
      <c r="S2784" t="s">
        <v>21</v>
      </c>
    </row>
    <row r="2785" spans="1:19">
      <c r="A2785">
        <v>613912</v>
      </c>
      <c r="B2785">
        <v>0.35</v>
      </c>
      <c r="C2785">
        <v>7.75</v>
      </c>
      <c r="D2785">
        <v>0.96</v>
      </c>
      <c r="E2785">
        <v>8.67</v>
      </c>
      <c r="F2785">
        <v>0.1</v>
      </c>
      <c r="G2785">
        <v>0.62</v>
      </c>
      <c r="H2785" t="s">
        <v>0</v>
      </c>
      <c r="I2785" s="1">
        <v>44058.420648148145</v>
      </c>
      <c r="J2785">
        <v>1</v>
      </c>
      <c r="S2785" t="s">
        <v>21</v>
      </c>
    </row>
    <row r="2786" spans="1:19">
      <c r="A2786">
        <v>613930</v>
      </c>
      <c r="B2786">
        <v>0.16</v>
      </c>
      <c r="C2786">
        <v>0.74</v>
      </c>
      <c r="D2786">
        <v>1.1100000000000001</v>
      </c>
      <c r="E2786">
        <v>6.64</v>
      </c>
      <c r="F2786">
        <v>0.09</v>
      </c>
      <c r="G2786">
        <v>21.04</v>
      </c>
      <c r="H2786" t="s">
        <v>0</v>
      </c>
      <c r="I2786" s="1">
        <v>44058.420902777776</v>
      </c>
      <c r="J2786">
        <v>1</v>
      </c>
      <c r="S2786" t="s">
        <v>21</v>
      </c>
    </row>
    <row r="2787" spans="1:19">
      <c r="A2787">
        <v>613939</v>
      </c>
      <c r="B2787">
        <v>0.33</v>
      </c>
      <c r="C2787">
        <v>-11.29</v>
      </c>
      <c r="D2787">
        <v>0.98</v>
      </c>
      <c r="E2787">
        <v>-4.37</v>
      </c>
      <c r="F2787">
        <v>0.09</v>
      </c>
      <c r="G2787">
        <v>-1.04</v>
      </c>
      <c r="H2787" t="s">
        <v>0</v>
      </c>
      <c r="I2787" s="1">
        <v>44058.421018518522</v>
      </c>
      <c r="J2787">
        <v>1</v>
      </c>
      <c r="S2787" t="s">
        <v>21</v>
      </c>
    </row>
    <row r="2788" spans="1:19">
      <c r="A2788">
        <v>613948</v>
      </c>
      <c r="B2788">
        <v>0.37</v>
      </c>
      <c r="C2788">
        <v>13.55</v>
      </c>
      <c r="D2788">
        <v>0.92</v>
      </c>
      <c r="E2788">
        <v>4.7699999999999996</v>
      </c>
      <c r="F2788">
        <v>0.13</v>
      </c>
      <c r="G2788">
        <v>0.93</v>
      </c>
      <c r="H2788" t="s">
        <v>0</v>
      </c>
      <c r="I2788" s="1">
        <v>44058.42114583333</v>
      </c>
      <c r="J2788">
        <v>1</v>
      </c>
      <c r="S2788" t="s">
        <v>21</v>
      </c>
    </row>
    <row r="2789" spans="1:19">
      <c r="A2789">
        <v>613957</v>
      </c>
      <c r="B2789">
        <v>0.4</v>
      </c>
      <c r="C2789">
        <v>10.72</v>
      </c>
      <c r="D2789">
        <v>0.94</v>
      </c>
      <c r="E2789">
        <v>7.78</v>
      </c>
      <c r="F2789">
        <v>0.1</v>
      </c>
      <c r="G2789">
        <v>2.85</v>
      </c>
      <c r="H2789" t="s">
        <v>0</v>
      </c>
      <c r="I2789" s="1">
        <v>44058.421261574076</v>
      </c>
      <c r="J2789">
        <v>1</v>
      </c>
      <c r="S2789" t="s">
        <v>21</v>
      </c>
    </row>
    <row r="2790" spans="1:19">
      <c r="A2790">
        <v>613965</v>
      </c>
      <c r="B2790">
        <v>0.37</v>
      </c>
      <c r="C2790">
        <v>-5.43</v>
      </c>
      <c r="D2790">
        <v>0.87</v>
      </c>
      <c r="E2790">
        <v>-15.33</v>
      </c>
      <c r="F2790">
        <v>0.25</v>
      </c>
      <c r="G2790">
        <v>-9.3000000000000007</v>
      </c>
      <c r="H2790" t="s">
        <v>0</v>
      </c>
      <c r="I2790" s="1">
        <v>44058.421412037038</v>
      </c>
      <c r="J2790">
        <v>1</v>
      </c>
      <c r="S2790" t="s">
        <v>21</v>
      </c>
    </row>
    <row r="2791" spans="1:19">
      <c r="A2791">
        <v>613974</v>
      </c>
      <c r="B2791">
        <v>0.28000000000000003</v>
      </c>
      <c r="C2791">
        <v>5.52</v>
      </c>
      <c r="D2791">
        <v>0.99</v>
      </c>
      <c r="E2791">
        <v>11.06</v>
      </c>
      <c r="F2791">
        <v>0.09</v>
      </c>
      <c r="G2791">
        <v>9.4600000000000009</v>
      </c>
      <c r="H2791" t="s">
        <v>0</v>
      </c>
      <c r="I2791" s="1">
        <v>44058.421539351853</v>
      </c>
      <c r="J2791">
        <v>1</v>
      </c>
      <c r="S2791" t="s">
        <v>21</v>
      </c>
    </row>
    <row r="2792" spans="1:19">
      <c r="A2792">
        <v>613983</v>
      </c>
      <c r="B2792">
        <v>0.35</v>
      </c>
      <c r="C2792">
        <v>-2.64</v>
      </c>
      <c r="D2792">
        <v>0.96</v>
      </c>
      <c r="E2792">
        <v>3.81</v>
      </c>
      <c r="F2792">
        <v>0.14000000000000001</v>
      </c>
      <c r="G2792">
        <v>1.54</v>
      </c>
      <c r="H2792" t="s">
        <v>0</v>
      </c>
      <c r="I2792" s="1">
        <v>44058.421655092592</v>
      </c>
      <c r="J2792">
        <v>1</v>
      </c>
      <c r="S2792" t="s">
        <v>21</v>
      </c>
    </row>
    <row r="2793" spans="1:19">
      <c r="A2793">
        <v>613991</v>
      </c>
      <c r="B2793">
        <v>0.37</v>
      </c>
      <c r="C2793">
        <v>-3.73</v>
      </c>
      <c r="D2793">
        <v>0.89</v>
      </c>
      <c r="E2793">
        <v>-4.66</v>
      </c>
      <c r="F2793">
        <v>0.16</v>
      </c>
      <c r="G2793">
        <v>-10.51</v>
      </c>
      <c r="H2793" t="s">
        <v>0</v>
      </c>
      <c r="I2793" s="1">
        <v>44058.421782407408</v>
      </c>
      <c r="J2793">
        <v>1</v>
      </c>
      <c r="S2793" t="s">
        <v>21</v>
      </c>
    </row>
    <row r="2794" spans="1:19">
      <c r="A2794">
        <v>614000</v>
      </c>
      <c r="B2794">
        <v>0.1</v>
      </c>
      <c r="C2794">
        <v>-6.76</v>
      </c>
      <c r="D2794">
        <v>0.97</v>
      </c>
      <c r="E2794">
        <v>-5.36</v>
      </c>
      <c r="F2794">
        <v>-0.2</v>
      </c>
      <c r="G2794">
        <v>-5.85</v>
      </c>
      <c r="H2794" t="s">
        <v>0</v>
      </c>
      <c r="I2794" s="1">
        <v>44058.421898148146</v>
      </c>
      <c r="J2794">
        <v>1</v>
      </c>
      <c r="S2794" t="s">
        <v>21</v>
      </c>
    </row>
    <row r="2795" spans="1:19">
      <c r="A2795">
        <v>614017</v>
      </c>
      <c r="B2795">
        <v>0.36</v>
      </c>
      <c r="C2795">
        <v>1.59</v>
      </c>
      <c r="D2795">
        <v>0.9</v>
      </c>
      <c r="E2795">
        <v>4.9400000000000004</v>
      </c>
      <c r="F2795">
        <v>0.15</v>
      </c>
      <c r="G2795">
        <v>-0.4</v>
      </c>
      <c r="H2795" t="s">
        <v>0</v>
      </c>
      <c r="I2795" s="1">
        <v>44058.422129629631</v>
      </c>
      <c r="J2795">
        <v>1</v>
      </c>
      <c r="S2795" t="s">
        <v>21</v>
      </c>
    </row>
    <row r="2796" spans="1:19">
      <c r="A2796">
        <v>614026</v>
      </c>
      <c r="B2796">
        <v>0.35</v>
      </c>
      <c r="C2796">
        <v>2.62</v>
      </c>
      <c r="D2796">
        <v>0.9</v>
      </c>
      <c r="E2796">
        <v>-4.9800000000000004</v>
      </c>
      <c r="F2796">
        <v>0.13</v>
      </c>
      <c r="G2796">
        <v>-5.93</v>
      </c>
      <c r="H2796" t="s">
        <v>0</v>
      </c>
      <c r="I2796" s="1">
        <v>44058.422256944446</v>
      </c>
      <c r="J2796">
        <v>1</v>
      </c>
      <c r="S2796" t="s">
        <v>21</v>
      </c>
    </row>
    <row r="2797" spans="1:19">
      <c r="A2797">
        <v>614035</v>
      </c>
      <c r="B2797">
        <v>0.34</v>
      </c>
      <c r="C2797">
        <v>-3.19</v>
      </c>
      <c r="D2797">
        <v>0.94</v>
      </c>
      <c r="E2797">
        <v>-3.1</v>
      </c>
      <c r="F2797">
        <v>0.1</v>
      </c>
      <c r="G2797">
        <v>-6.73</v>
      </c>
      <c r="H2797" t="s">
        <v>0</v>
      </c>
      <c r="I2797" s="1">
        <v>44058.422372685185</v>
      </c>
      <c r="J2797">
        <v>1</v>
      </c>
      <c r="S2797" t="s">
        <v>21</v>
      </c>
    </row>
    <row r="2798" spans="1:19">
      <c r="A2798">
        <v>614044</v>
      </c>
      <c r="B2798">
        <v>0.14000000000000001</v>
      </c>
      <c r="C2798">
        <v>-10.86</v>
      </c>
      <c r="D2798">
        <v>0.97</v>
      </c>
      <c r="E2798">
        <v>-0.45</v>
      </c>
      <c r="F2798">
        <v>-0.12</v>
      </c>
      <c r="G2798">
        <v>7.28</v>
      </c>
      <c r="H2798" t="s">
        <v>0</v>
      </c>
      <c r="I2798" s="1">
        <v>44058.422500000001</v>
      </c>
      <c r="J2798">
        <v>1</v>
      </c>
      <c r="S2798" t="s">
        <v>21</v>
      </c>
    </row>
    <row r="2799" spans="1:19">
      <c r="A2799">
        <v>614053</v>
      </c>
      <c r="B2799">
        <v>0.33</v>
      </c>
      <c r="C2799">
        <v>5.21</v>
      </c>
      <c r="D2799">
        <v>0.97</v>
      </c>
      <c r="E2799">
        <v>3.87</v>
      </c>
      <c r="F2799">
        <v>0.18</v>
      </c>
      <c r="G2799">
        <v>5.78</v>
      </c>
      <c r="H2799" t="s">
        <v>0</v>
      </c>
      <c r="I2799" s="1">
        <v>44058.422615740739</v>
      </c>
      <c r="J2799">
        <v>1</v>
      </c>
      <c r="S2799" t="s">
        <v>21</v>
      </c>
    </row>
    <row r="2800" spans="1:19">
      <c r="A2800">
        <v>614062</v>
      </c>
      <c r="B2800">
        <v>0.36</v>
      </c>
      <c r="C2800">
        <v>-0.65</v>
      </c>
      <c r="D2800">
        <v>0.94</v>
      </c>
      <c r="E2800">
        <v>-1.24</v>
      </c>
      <c r="F2800">
        <v>0.11</v>
      </c>
      <c r="G2800">
        <v>0.01</v>
      </c>
      <c r="H2800" t="s">
        <v>0</v>
      </c>
      <c r="I2800" s="1">
        <v>44058.422743055555</v>
      </c>
      <c r="J2800">
        <v>1</v>
      </c>
      <c r="S2800" t="s">
        <v>21</v>
      </c>
    </row>
    <row r="2801" spans="1:19">
      <c r="A2801">
        <v>614071</v>
      </c>
      <c r="B2801">
        <v>0.32</v>
      </c>
      <c r="C2801">
        <v>-13.9</v>
      </c>
      <c r="D2801">
        <v>0.99</v>
      </c>
      <c r="E2801">
        <v>-6.72</v>
      </c>
      <c r="F2801">
        <v>0.15</v>
      </c>
      <c r="G2801">
        <v>3.33</v>
      </c>
      <c r="H2801" t="s">
        <v>0</v>
      </c>
      <c r="I2801" s="1">
        <v>44058.422858796293</v>
      </c>
      <c r="J2801">
        <v>1</v>
      </c>
      <c r="S2801" t="s">
        <v>21</v>
      </c>
    </row>
    <row r="2802" spans="1:19">
      <c r="A2802">
        <v>614080</v>
      </c>
      <c r="B2802">
        <v>0.27</v>
      </c>
      <c r="C2802">
        <v>3.88</v>
      </c>
      <c r="D2802">
        <v>0.95</v>
      </c>
      <c r="E2802">
        <v>1.05</v>
      </c>
      <c r="F2802">
        <v>0.11</v>
      </c>
      <c r="G2802">
        <v>-2.2599999999999998</v>
      </c>
      <c r="H2802" t="s">
        <v>0</v>
      </c>
      <c r="I2802" s="1">
        <v>44058.422986111109</v>
      </c>
      <c r="J2802">
        <v>1</v>
      </c>
      <c r="S2802" t="s">
        <v>21</v>
      </c>
    </row>
    <row r="2803" spans="1:19">
      <c r="A2803">
        <v>614089</v>
      </c>
      <c r="B2803">
        <v>0.22</v>
      </c>
      <c r="C2803">
        <v>6.45</v>
      </c>
      <c r="D2803">
        <v>0.97</v>
      </c>
      <c r="E2803">
        <v>0.73</v>
      </c>
      <c r="F2803">
        <v>-0.02</v>
      </c>
      <c r="G2803">
        <v>-1.01</v>
      </c>
      <c r="H2803" t="s">
        <v>0</v>
      </c>
      <c r="I2803" s="1">
        <v>44058.423101851855</v>
      </c>
      <c r="J2803">
        <v>1</v>
      </c>
      <c r="S2803" t="s">
        <v>21</v>
      </c>
    </row>
    <row r="2804" spans="1:19">
      <c r="A2804">
        <v>614098</v>
      </c>
      <c r="B2804">
        <v>0.28000000000000003</v>
      </c>
      <c r="C2804">
        <v>9.69</v>
      </c>
      <c r="D2804">
        <v>0.96</v>
      </c>
      <c r="E2804">
        <v>11.38</v>
      </c>
      <c r="F2804">
        <v>0.05</v>
      </c>
      <c r="G2804">
        <v>-1.1599999999999999</v>
      </c>
      <c r="H2804" t="s">
        <v>0</v>
      </c>
      <c r="I2804" s="1">
        <v>44058.423217592594</v>
      </c>
      <c r="J2804">
        <v>1</v>
      </c>
      <c r="S2804" t="s">
        <v>21</v>
      </c>
    </row>
    <row r="2805" spans="1:19">
      <c r="A2805">
        <v>614107</v>
      </c>
      <c r="B2805">
        <v>0.21</v>
      </c>
      <c r="C2805">
        <v>-1.75</v>
      </c>
      <c r="D2805">
        <v>0.96</v>
      </c>
      <c r="E2805">
        <v>2.74</v>
      </c>
      <c r="F2805">
        <v>0.02</v>
      </c>
      <c r="G2805">
        <v>-0.28999999999999998</v>
      </c>
      <c r="H2805" t="s">
        <v>0</v>
      </c>
      <c r="I2805" s="1">
        <v>44058.423344907409</v>
      </c>
      <c r="J2805">
        <v>1</v>
      </c>
      <c r="S2805" t="s">
        <v>21</v>
      </c>
    </row>
    <row r="2806" spans="1:19">
      <c r="A2806">
        <v>614116</v>
      </c>
      <c r="B2806">
        <v>0.28000000000000003</v>
      </c>
      <c r="C2806">
        <v>-9.3800000000000008</v>
      </c>
      <c r="D2806">
        <v>0.97</v>
      </c>
      <c r="E2806">
        <v>2.0099999999999998</v>
      </c>
      <c r="F2806">
        <v>0.09</v>
      </c>
      <c r="G2806">
        <v>8.2100000000000009</v>
      </c>
      <c r="H2806" t="s">
        <v>0</v>
      </c>
      <c r="I2806" s="1">
        <v>44058.423460648148</v>
      </c>
      <c r="J2806">
        <v>1</v>
      </c>
      <c r="S2806" t="s">
        <v>21</v>
      </c>
    </row>
    <row r="2807" spans="1:19">
      <c r="A2807">
        <v>614125</v>
      </c>
      <c r="B2807">
        <v>0.3</v>
      </c>
      <c r="C2807">
        <v>8.6199999999999992</v>
      </c>
      <c r="D2807">
        <v>0.94</v>
      </c>
      <c r="E2807">
        <v>14.91</v>
      </c>
      <c r="F2807">
        <v>0.13</v>
      </c>
      <c r="G2807">
        <v>0.57999999999999996</v>
      </c>
      <c r="H2807" t="s">
        <v>0</v>
      </c>
      <c r="I2807" s="1">
        <v>44058.423576388886</v>
      </c>
      <c r="J2807">
        <v>1</v>
      </c>
      <c r="S2807" t="s">
        <v>21</v>
      </c>
    </row>
    <row r="2808" spans="1:19">
      <c r="A2808">
        <v>614134</v>
      </c>
      <c r="B2808">
        <v>0.3</v>
      </c>
      <c r="C2808">
        <v>5.41</v>
      </c>
      <c r="D2808">
        <v>0.9</v>
      </c>
      <c r="E2808">
        <v>4.01</v>
      </c>
      <c r="F2808">
        <v>0.16</v>
      </c>
      <c r="G2808">
        <v>-1.76</v>
      </c>
      <c r="H2808" t="s">
        <v>0</v>
      </c>
      <c r="I2808" s="1">
        <v>44058.423715277779</v>
      </c>
      <c r="J2808">
        <v>1</v>
      </c>
      <c r="S2808" t="s">
        <v>21</v>
      </c>
    </row>
    <row r="2809" spans="1:19">
      <c r="A2809">
        <v>614143</v>
      </c>
      <c r="B2809">
        <v>0.24</v>
      </c>
      <c r="C2809">
        <v>1.88</v>
      </c>
      <c r="D2809">
        <v>0.98</v>
      </c>
      <c r="E2809">
        <v>-0.86</v>
      </c>
      <c r="F2809">
        <v>7.0000000000000007E-2</v>
      </c>
      <c r="G2809">
        <v>-2.37</v>
      </c>
      <c r="H2809" t="s">
        <v>0</v>
      </c>
      <c r="I2809" s="1">
        <v>44058.423831018517</v>
      </c>
      <c r="J2809">
        <v>1</v>
      </c>
      <c r="S2809" t="s">
        <v>21</v>
      </c>
    </row>
    <row r="2810" spans="1:19">
      <c r="A2810">
        <v>614152</v>
      </c>
      <c r="B2810">
        <v>0.25</v>
      </c>
      <c r="C2810">
        <v>2.16</v>
      </c>
      <c r="D2810">
        <v>0.97</v>
      </c>
      <c r="E2810">
        <v>0.41</v>
      </c>
      <c r="F2810">
        <v>0.09</v>
      </c>
      <c r="G2810">
        <v>-2.95</v>
      </c>
      <c r="H2810" t="s">
        <v>0</v>
      </c>
      <c r="I2810" s="1">
        <v>44058.423946759256</v>
      </c>
      <c r="J2810">
        <v>1</v>
      </c>
      <c r="S2810" t="s">
        <v>21</v>
      </c>
    </row>
    <row r="2811" spans="1:19">
      <c r="A2811">
        <v>614168</v>
      </c>
      <c r="B2811">
        <v>0.23</v>
      </c>
      <c r="C2811">
        <v>6.51</v>
      </c>
      <c r="D2811">
        <v>1.03</v>
      </c>
      <c r="E2811">
        <v>2.87</v>
      </c>
      <c r="F2811">
        <v>0.05</v>
      </c>
      <c r="G2811">
        <v>-0.03</v>
      </c>
      <c r="H2811" t="s">
        <v>0</v>
      </c>
      <c r="I2811" s="1">
        <v>44058.424201388887</v>
      </c>
      <c r="J2811">
        <v>1</v>
      </c>
      <c r="S2811" t="s">
        <v>21</v>
      </c>
    </row>
    <row r="2812" spans="1:19">
      <c r="A2812">
        <v>614177</v>
      </c>
      <c r="B2812">
        <v>0.22</v>
      </c>
      <c r="C2812">
        <v>-22.8</v>
      </c>
      <c r="D2812">
        <v>0.96</v>
      </c>
      <c r="E2812">
        <v>-13.29</v>
      </c>
      <c r="F2812">
        <v>0.09</v>
      </c>
      <c r="G2812">
        <v>-8.2899999999999991</v>
      </c>
      <c r="H2812" t="s">
        <v>0</v>
      </c>
      <c r="I2812" s="1">
        <v>44058.424351851849</v>
      </c>
      <c r="J2812">
        <v>1</v>
      </c>
      <c r="S2812" t="s">
        <v>21</v>
      </c>
    </row>
    <row r="2813" spans="1:19">
      <c r="A2813">
        <v>614186</v>
      </c>
      <c r="B2813">
        <v>0.39</v>
      </c>
      <c r="C2813">
        <v>1.76</v>
      </c>
      <c r="D2813">
        <v>0.89</v>
      </c>
      <c r="E2813">
        <v>-4.43</v>
      </c>
      <c r="F2813">
        <v>0.15</v>
      </c>
      <c r="G2813">
        <v>-3.24</v>
      </c>
      <c r="H2813" t="s">
        <v>0</v>
      </c>
      <c r="I2813" s="1">
        <v>44058.424479166664</v>
      </c>
      <c r="J2813">
        <v>1</v>
      </c>
      <c r="S2813" t="s">
        <v>21</v>
      </c>
    </row>
    <row r="2814" spans="1:19">
      <c r="A2814">
        <v>614195</v>
      </c>
      <c r="B2814">
        <v>0.43</v>
      </c>
      <c r="C2814">
        <v>6.22</v>
      </c>
      <c r="D2814">
        <v>0.92</v>
      </c>
      <c r="E2814">
        <v>4.87</v>
      </c>
      <c r="F2814">
        <v>0.14000000000000001</v>
      </c>
      <c r="G2814">
        <v>6.96</v>
      </c>
      <c r="H2814" t="s">
        <v>0</v>
      </c>
      <c r="I2814" s="1">
        <v>44058.42460648148</v>
      </c>
      <c r="J2814">
        <v>1</v>
      </c>
      <c r="S2814" t="s">
        <v>21</v>
      </c>
    </row>
    <row r="2815" spans="1:19">
      <c r="A2815">
        <v>614204</v>
      </c>
      <c r="B2815">
        <v>0.41</v>
      </c>
      <c r="C2815">
        <v>13.87</v>
      </c>
      <c r="D2815">
        <v>0.9</v>
      </c>
      <c r="E2815">
        <v>14.99</v>
      </c>
      <c r="F2815">
        <v>0.13</v>
      </c>
      <c r="G2815">
        <v>0</v>
      </c>
      <c r="H2815" t="s">
        <v>0</v>
      </c>
      <c r="I2815" s="1">
        <v>44058.424722222226</v>
      </c>
      <c r="J2815">
        <v>1</v>
      </c>
      <c r="S2815" t="s">
        <v>21</v>
      </c>
    </row>
    <row r="2816" spans="1:19">
      <c r="A2816">
        <v>614213</v>
      </c>
      <c r="B2816">
        <v>0.06</v>
      </c>
      <c r="C2816">
        <v>7.5</v>
      </c>
      <c r="D2816">
        <v>1</v>
      </c>
      <c r="E2816">
        <v>8.4700000000000006</v>
      </c>
      <c r="F2816">
        <v>-0.17</v>
      </c>
      <c r="G2816">
        <v>4.99</v>
      </c>
      <c r="H2816" t="s">
        <v>0</v>
      </c>
      <c r="I2816" s="1">
        <v>44058.424837962964</v>
      </c>
      <c r="J2816">
        <v>1</v>
      </c>
      <c r="S2816" t="s">
        <v>21</v>
      </c>
    </row>
    <row r="2817" spans="1:19">
      <c r="A2817">
        <v>614222</v>
      </c>
      <c r="B2817">
        <v>0.31</v>
      </c>
      <c r="C2817">
        <v>-4.93</v>
      </c>
      <c r="D2817">
        <v>0.95</v>
      </c>
      <c r="E2817">
        <v>-0.72</v>
      </c>
      <c r="F2817">
        <v>0.02</v>
      </c>
      <c r="G2817">
        <v>-4.87</v>
      </c>
      <c r="H2817" t="s">
        <v>0</v>
      </c>
      <c r="I2817" s="1">
        <v>44058.42496527778</v>
      </c>
      <c r="J2817">
        <v>1</v>
      </c>
      <c r="S2817" t="s">
        <v>21</v>
      </c>
    </row>
    <row r="2818" spans="1:19">
      <c r="A2818">
        <v>614231</v>
      </c>
      <c r="B2818">
        <v>0.36</v>
      </c>
      <c r="C2818">
        <v>1.81</v>
      </c>
      <c r="D2818">
        <v>0.94</v>
      </c>
      <c r="E2818">
        <v>-5.49</v>
      </c>
      <c r="F2818">
        <v>0.04</v>
      </c>
      <c r="G2818">
        <v>-0.73</v>
      </c>
      <c r="H2818" t="s">
        <v>0</v>
      </c>
      <c r="I2818" s="1">
        <v>44058.425081018519</v>
      </c>
      <c r="J2818">
        <v>1</v>
      </c>
      <c r="S2818" t="s">
        <v>21</v>
      </c>
    </row>
    <row r="2819" spans="1:19">
      <c r="A2819">
        <v>614240</v>
      </c>
      <c r="B2819">
        <v>0.27</v>
      </c>
      <c r="C2819">
        <v>1.98</v>
      </c>
      <c r="D2819">
        <v>0.98</v>
      </c>
      <c r="E2819">
        <v>3.67</v>
      </c>
      <c r="F2819">
        <v>0.04</v>
      </c>
      <c r="G2819">
        <v>-4.6900000000000004</v>
      </c>
      <c r="H2819" t="s">
        <v>0</v>
      </c>
      <c r="I2819" s="1">
        <v>44058.425196759257</v>
      </c>
      <c r="J2819">
        <v>1</v>
      </c>
      <c r="S2819" t="s">
        <v>21</v>
      </c>
    </row>
    <row r="2820" spans="1:19">
      <c r="A2820">
        <v>614249</v>
      </c>
      <c r="B2820">
        <v>0.34</v>
      </c>
      <c r="C2820">
        <v>6.98</v>
      </c>
      <c r="D2820">
        <v>0.95</v>
      </c>
      <c r="E2820">
        <v>6.56</v>
      </c>
      <c r="F2820">
        <v>0.06</v>
      </c>
      <c r="G2820">
        <v>-0.37</v>
      </c>
      <c r="H2820" t="s">
        <v>0</v>
      </c>
      <c r="I2820" s="1">
        <v>44058.425312500003</v>
      </c>
      <c r="J2820">
        <v>1</v>
      </c>
      <c r="S2820" t="s">
        <v>21</v>
      </c>
    </row>
    <row r="2821" spans="1:19">
      <c r="A2821">
        <v>614258</v>
      </c>
      <c r="B2821">
        <v>0.35</v>
      </c>
      <c r="C2821">
        <v>6.48</v>
      </c>
      <c r="D2821">
        <v>0.95</v>
      </c>
      <c r="E2821">
        <v>0.65</v>
      </c>
      <c r="F2821">
        <v>0.09</v>
      </c>
      <c r="G2821">
        <v>-3.79</v>
      </c>
      <c r="H2821" t="s">
        <v>0</v>
      </c>
      <c r="I2821" s="1">
        <v>44058.425439814811</v>
      </c>
      <c r="J2821">
        <v>1</v>
      </c>
      <c r="S2821" t="s">
        <v>21</v>
      </c>
    </row>
    <row r="2822" spans="1:19">
      <c r="A2822">
        <v>614267</v>
      </c>
      <c r="B2822">
        <v>0.41</v>
      </c>
      <c r="C2822">
        <v>-14.82</v>
      </c>
      <c r="D2822">
        <v>0.88</v>
      </c>
      <c r="E2822">
        <v>-8.1999999999999993</v>
      </c>
      <c r="F2822">
        <v>0.13</v>
      </c>
      <c r="G2822">
        <v>-2.98</v>
      </c>
      <c r="H2822" t="s">
        <v>0</v>
      </c>
      <c r="I2822" s="1">
        <v>44058.425555555557</v>
      </c>
      <c r="J2822">
        <v>1</v>
      </c>
      <c r="S2822" t="s">
        <v>21</v>
      </c>
    </row>
    <row r="2823" spans="1:19">
      <c r="A2823">
        <v>614275</v>
      </c>
      <c r="B2823">
        <v>0.32</v>
      </c>
      <c r="C2823">
        <v>-1.72</v>
      </c>
      <c r="D2823">
        <v>0.97</v>
      </c>
      <c r="E2823">
        <v>-2.63</v>
      </c>
      <c r="F2823">
        <v>0.11</v>
      </c>
      <c r="G2823">
        <v>-3.38</v>
      </c>
      <c r="H2823" t="s">
        <v>0</v>
      </c>
      <c r="I2823" s="1">
        <v>44058.425671296296</v>
      </c>
      <c r="J2823">
        <v>1</v>
      </c>
      <c r="S2823" t="s">
        <v>21</v>
      </c>
    </row>
    <row r="2824" spans="1:19">
      <c r="A2824">
        <v>614284</v>
      </c>
      <c r="B2824">
        <v>0.38</v>
      </c>
      <c r="C2824">
        <v>-10.039999999999999</v>
      </c>
      <c r="D2824">
        <v>0.89</v>
      </c>
      <c r="E2824">
        <v>-1.93</v>
      </c>
      <c r="F2824">
        <v>7.0000000000000007E-2</v>
      </c>
      <c r="G2824">
        <v>-7.76</v>
      </c>
      <c r="H2824" t="s">
        <v>0</v>
      </c>
      <c r="I2824" s="1">
        <v>44058.425810185188</v>
      </c>
      <c r="J2824">
        <v>1</v>
      </c>
      <c r="S2824" t="s">
        <v>21</v>
      </c>
    </row>
    <row r="2825" spans="1:19">
      <c r="A2825">
        <v>614293</v>
      </c>
      <c r="B2825">
        <v>0.25</v>
      </c>
      <c r="C2825">
        <v>-4.97</v>
      </c>
      <c r="D2825">
        <v>1.01</v>
      </c>
      <c r="E2825">
        <v>-7.67</v>
      </c>
      <c r="F2825">
        <v>0.08</v>
      </c>
      <c r="G2825">
        <v>-3.06</v>
      </c>
      <c r="H2825" t="s">
        <v>0</v>
      </c>
      <c r="I2825" s="1">
        <v>44058.425925925927</v>
      </c>
      <c r="J2825">
        <v>1</v>
      </c>
      <c r="S2825" t="s">
        <v>21</v>
      </c>
    </row>
    <row r="2826" spans="1:19">
      <c r="A2826">
        <v>614302</v>
      </c>
      <c r="B2826">
        <v>0.46</v>
      </c>
      <c r="C2826">
        <v>-8.24</v>
      </c>
      <c r="D2826">
        <v>0.87</v>
      </c>
      <c r="E2826">
        <v>4.1900000000000004</v>
      </c>
      <c r="F2826">
        <v>-0.33</v>
      </c>
      <c r="G2826">
        <v>-11.1</v>
      </c>
      <c r="H2826" t="s">
        <v>0</v>
      </c>
      <c r="I2826" s="1">
        <v>44058.426064814812</v>
      </c>
      <c r="J2826">
        <v>1</v>
      </c>
      <c r="S2826" t="s">
        <v>21</v>
      </c>
    </row>
    <row r="2827" spans="1:19">
      <c r="A2827">
        <v>614311</v>
      </c>
      <c r="B2827">
        <v>0.25</v>
      </c>
      <c r="C2827">
        <v>1.26</v>
      </c>
      <c r="D2827">
        <v>0.91</v>
      </c>
      <c r="E2827">
        <v>-6.4</v>
      </c>
      <c r="F2827">
        <v>-0.15</v>
      </c>
      <c r="G2827">
        <v>-3.93</v>
      </c>
      <c r="H2827" t="s">
        <v>0</v>
      </c>
      <c r="I2827" s="1">
        <v>44058.426192129627</v>
      </c>
      <c r="J2827">
        <v>1</v>
      </c>
      <c r="S2827" t="s">
        <v>21</v>
      </c>
    </row>
    <row r="2828" spans="1:19">
      <c r="A2828">
        <v>614320</v>
      </c>
      <c r="B2828">
        <v>0.25</v>
      </c>
      <c r="C2828">
        <v>-2.85</v>
      </c>
      <c r="D2828">
        <v>0.95</v>
      </c>
      <c r="E2828">
        <v>-3.29</v>
      </c>
      <c r="F2828">
        <v>-0.06</v>
      </c>
      <c r="G2828">
        <v>0.24</v>
      </c>
      <c r="H2828" t="s">
        <v>0</v>
      </c>
      <c r="I2828" s="1">
        <v>44058.426307870373</v>
      </c>
      <c r="J2828">
        <v>1</v>
      </c>
      <c r="S2828" t="s">
        <v>21</v>
      </c>
    </row>
    <row r="2829" spans="1:19">
      <c r="A2829">
        <v>614329</v>
      </c>
      <c r="B2829">
        <v>0.31</v>
      </c>
      <c r="C2829">
        <v>1.26</v>
      </c>
      <c r="D2829">
        <v>0.95</v>
      </c>
      <c r="E2829">
        <v>0.93</v>
      </c>
      <c r="F2829">
        <v>-0.06</v>
      </c>
      <c r="G2829">
        <v>1.07</v>
      </c>
      <c r="H2829" t="s">
        <v>0</v>
      </c>
      <c r="I2829" s="1">
        <v>44058.426423611112</v>
      </c>
      <c r="J2829">
        <v>1</v>
      </c>
      <c r="S2829" t="s">
        <v>21</v>
      </c>
    </row>
    <row r="2830" spans="1:19">
      <c r="A2830">
        <v>614338</v>
      </c>
      <c r="B2830">
        <v>0.4</v>
      </c>
      <c r="C2830">
        <v>-0.64</v>
      </c>
      <c r="D2830">
        <v>0.92</v>
      </c>
      <c r="E2830">
        <v>-0.84</v>
      </c>
      <c r="F2830">
        <v>0.04</v>
      </c>
      <c r="G2830">
        <v>-0.23</v>
      </c>
      <c r="H2830" t="s">
        <v>0</v>
      </c>
      <c r="I2830" s="1">
        <v>44058.426550925928</v>
      </c>
      <c r="J2830">
        <v>1</v>
      </c>
      <c r="S2830" t="s">
        <v>21</v>
      </c>
    </row>
    <row r="2831" spans="1:19">
      <c r="A2831">
        <v>614347</v>
      </c>
      <c r="B2831">
        <v>0.32</v>
      </c>
      <c r="C2831">
        <v>3.76</v>
      </c>
      <c r="D2831">
        <v>0.95</v>
      </c>
      <c r="E2831">
        <v>4.41</v>
      </c>
      <c r="F2831">
        <v>0.08</v>
      </c>
      <c r="G2831">
        <v>-0.31</v>
      </c>
      <c r="H2831" t="s">
        <v>0</v>
      </c>
      <c r="I2831" s="1">
        <v>44058.426666666666</v>
      </c>
      <c r="J2831">
        <v>1</v>
      </c>
      <c r="S2831" t="s">
        <v>21</v>
      </c>
    </row>
    <row r="2832" spans="1:19">
      <c r="A2832">
        <v>614356</v>
      </c>
      <c r="B2832">
        <v>0.15</v>
      </c>
      <c r="C2832">
        <v>4.91</v>
      </c>
      <c r="D2832">
        <v>0.97</v>
      </c>
      <c r="E2832">
        <v>-1.1200000000000001</v>
      </c>
      <c r="F2832">
        <v>-0.18</v>
      </c>
      <c r="G2832">
        <v>-1.9</v>
      </c>
      <c r="H2832" t="s">
        <v>0</v>
      </c>
      <c r="I2832" s="1">
        <v>44058.426793981482</v>
      </c>
      <c r="J2832">
        <v>1</v>
      </c>
      <c r="S2832" t="s">
        <v>21</v>
      </c>
    </row>
    <row r="2833" spans="1:19">
      <c r="A2833">
        <v>614365</v>
      </c>
      <c r="B2833">
        <v>0.25</v>
      </c>
      <c r="C2833">
        <v>1.41</v>
      </c>
      <c r="D2833">
        <v>0.97</v>
      </c>
      <c r="E2833">
        <v>-0.52</v>
      </c>
      <c r="F2833">
        <v>0</v>
      </c>
      <c r="G2833">
        <v>-0.78</v>
      </c>
      <c r="H2833" t="s">
        <v>0</v>
      </c>
      <c r="I2833" s="1">
        <v>44058.42690972222</v>
      </c>
      <c r="J2833">
        <v>1</v>
      </c>
      <c r="S2833" t="s">
        <v>21</v>
      </c>
    </row>
    <row r="2834" spans="1:19">
      <c r="A2834">
        <v>614374</v>
      </c>
      <c r="B2834">
        <v>0.3</v>
      </c>
      <c r="C2834">
        <v>-0.82</v>
      </c>
      <c r="D2834">
        <v>0.96</v>
      </c>
      <c r="E2834">
        <v>-0.26</v>
      </c>
      <c r="F2834">
        <v>0.03</v>
      </c>
      <c r="G2834">
        <v>-0.41</v>
      </c>
      <c r="H2834" t="s">
        <v>0</v>
      </c>
      <c r="I2834" s="1">
        <v>44058.427025462966</v>
      </c>
      <c r="J2834">
        <v>1</v>
      </c>
      <c r="S2834" t="s">
        <v>21</v>
      </c>
    </row>
    <row r="2835" spans="1:19">
      <c r="A2835">
        <v>614391</v>
      </c>
      <c r="B2835">
        <v>0.35</v>
      </c>
      <c r="C2835">
        <v>-0.3</v>
      </c>
      <c r="D2835">
        <v>0.94</v>
      </c>
      <c r="E2835">
        <v>-0.6</v>
      </c>
      <c r="F2835">
        <v>0.08</v>
      </c>
      <c r="G2835">
        <v>-0.02</v>
      </c>
      <c r="H2835" t="s">
        <v>0</v>
      </c>
      <c r="I2835" s="1">
        <v>44058.427268518521</v>
      </c>
      <c r="J2835">
        <v>1</v>
      </c>
      <c r="S2835" t="s">
        <v>21</v>
      </c>
    </row>
    <row r="2836" spans="1:19">
      <c r="A2836">
        <v>614400</v>
      </c>
      <c r="B2836">
        <v>0.35</v>
      </c>
      <c r="C2836">
        <v>-1.26</v>
      </c>
      <c r="D2836">
        <v>0.94</v>
      </c>
      <c r="E2836">
        <v>7.0000000000000007E-2</v>
      </c>
      <c r="F2836">
        <v>7.0000000000000007E-2</v>
      </c>
      <c r="G2836">
        <v>0.26</v>
      </c>
      <c r="H2836" t="s">
        <v>0</v>
      </c>
      <c r="I2836" s="1">
        <v>44058.427384259259</v>
      </c>
      <c r="J2836">
        <v>1</v>
      </c>
      <c r="S2836" t="s">
        <v>21</v>
      </c>
    </row>
    <row r="2837" spans="1:19">
      <c r="A2837">
        <v>614408</v>
      </c>
      <c r="B2837">
        <v>0.35</v>
      </c>
      <c r="C2837">
        <v>-0.9</v>
      </c>
      <c r="D2837">
        <v>0.94</v>
      </c>
      <c r="E2837">
        <v>-1.99</v>
      </c>
      <c r="F2837">
        <v>0.09</v>
      </c>
      <c r="G2837">
        <v>-0.54</v>
      </c>
      <c r="H2837" t="s">
        <v>0</v>
      </c>
      <c r="I2837" s="1">
        <v>44058.427511574075</v>
      </c>
      <c r="J2837">
        <v>1</v>
      </c>
      <c r="S2837" t="s">
        <v>21</v>
      </c>
    </row>
    <row r="2838" spans="1:19">
      <c r="A2838">
        <v>614417</v>
      </c>
      <c r="B2838">
        <v>0.36</v>
      </c>
      <c r="C2838">
        <v>0.56000000000000005</v>
      </c>
      <c r="D2838">
        <v>0.94</v>
      </c>
      <c r="E2838">
        <v>-2.1</v>
      </c>
      <c r="F2838">
        <v>0.09</v>
      </c>
      <c r="G2838">
        <v>-0.06</v>
      </c>
      <c r="H2838" t="s">
        <v>0</v>
      </c>
      <c r="I2838" s="1">
        <v>44058.427627314813</v>
      </c>
      <c r="J2838">
        <v>1</v>
      </c>
      <c r="S2838" t="s">
        <v>21</v>
      </c>
    </row>
    <row r="2839" spans="1:19">
      <c r="A2839">
        <v>614426</v>
      </c>
      <c r="B2839">
        <v>0.34</v>
      </c>
      <c r="C2839">
        <v>1.1499999999999999</v>
      </c>
      <c r="D2839">
        <v>0.95</v>
      </c>
      <c r="E2839">
        <v>1.22</v>
      </c>
      <c r="F2839">
        <v>-0.02</v>
      </c>
      <c r="G2839">
        <v>0.01</v>
      </c>
      <c r="H2839" t="s">
        <v>0</v>
      </c>
      <c r="I2839" s="1">
        <v>44058.427754629629</v>
      </c>
      <c r="J2839">
        <v>1</v>
      </c>
      <c r="S2839" t="s">
        <v>21</v>
      </c>
    </row>
    <row r="2840" spans="1:19">
      <c r="A2840">
        <v>614435</v>
      </c>
      <c r="B2840">
        <v>0.25</v>
      </c>
      <c r="C2840">
        <v>18.11</v>
      </c>
      <c r="D2840">
        <v>0.99</v>
      </c>
      <c r="E2840">
        <v>6.18</v>
      </c>
      <c r="F2840">
        <v>-0.09</v>
      </c>
      <c r="G2840">
        <v>2.56</v>
      </c>
      <c r="H2840" t="s">
        <v>0</v>
      </c>
      <c r="I2840" s="1">
        <v>44058.427870370368</v>
      </c>
      <c r="J2840">
        <v>1</v>
      </c>
      <c r="S2840" t="s">
        <v>21</v>
      </c>
    </row>
    <row r="2841" spans="1:19">
      <c r="A2841">
        <v>614444</v>
      </c>
      <c r="B2841">
        <v>0.14000000000000001</v>
      </c>
      <c r="C2841">
        <v>6.1</v>
      </c>
      <c r="D2841">
        <v>1.01</v>
      </c>
      <c r="E2841">
        <v>-3.52</v>
      </c>
      <c r="F2841">
        <v>-0.02</v>
      </c>
      <c r="G2841">
        <v>-2.4300000000000002</v>
      </c>
      <c r="H2841" t="s">
        <v>0</v>
      </c>
      <c r="I2841" s="1">
        <v>44058.427997685183</v>
      </c>
      <c r="J2841">
        <v>1</v>
      </c>
      <c r="S2841" t="s">
        <v>21</v>
      </c>
    </row>
    <row r="2842" spans="1:19">
      <c r="A2842">
        <v>614453</v>
      </c>
      <c r="B2842">
        <v>0.02</v>
      </c>
      <c r="C2842">
        <v>26.97</v>
      </c>
      <c r="D2842">
        <v>1.19</v>
      </c>
      <c r="E2842">
        <v>1.43</v>
      </c>
      <c r="F2842">
        <v>-0.1</v>
      </c>
      <c r="G2842">
        <v>-19.21</v>
      </c>
      <c r="H2842" t="s">
        <v>0</v>
      </c>
      <c r="I2842" s="1">
        <v>44058.428113425929</v>
      </c>
      <c r="J2842">
        <v>1</v>
      </c>
      <c r="S2842" t="s">
        <v>21</v>
      </c>
    </row>
    <row r="2843" spans="1:19">
      <c r="A2843">
        <v>614462</v>
      </c>
      <c r="B2843">
        <v>0.08</v>
      </c>
      <c r="C2843">
        <v>18.78</v>
      </c>
      <c r="D2843">
        <v>1.03</v>
      </c>
      <c r="E2843">
        <v>0.03</v>
      </c>
      <c r="F2843">
        <v>0</v>
      </c>
      <c r="G2843">
        <v>6.07</v>
      </c>
      <c r="H2843" t="s">
        <v>0</v>
      </c>
      <c r="I2843" s="1">
        <v>44058.428229166668</v>
      </c>
      <c r="J2843">
        <v>1</v>
      </c>
      <c r="S2843" t="s">
        <v>21</v>
      </c>
    </row>
    <row r="2844" spans="1:19">
      <c r="A2844">
        <v>614471</v>
      </c>
      <c r="B2844">
        <v>0.08</v>
      </c>
      <c r="C2844">
        <v>10.59</v>
      </c>
      <c r="D2844">
        <v>0.97</v>
      </c>
      <c r="E2844">
        <v>-18.78</v>
      </c>
      <c r="F2844">
        <v>-0.04</v>
      </c>
      <c r="G2844">
        <v>-14.89</v>
      </c>
      <c r="H2844" t="s">
        <v>0</v>
      </c>
      <c r="I2844" s="1">
        <v>44058.428344907406</v>
      </c>
      <c r="J2844">
        <v>1</v>
      </c>
      <c r="S2844" t="s">
        <v>21</v>
      </c>
    </row>
    <row r="2845" spans="1:19">
      <c r="A2845">
        <v>614480</v>
      </c>
      <c r="B2845">
        <v>0.03</v>
      </c>
      <c r="C2845">
        <v>-6.65</v>
      </c>
      <c r="D2845">
        <v>0.96</v>
      </c>
      <c r="E2845">
        <v>9</v>
      </c>
      <c r="F2845">
        <v>-0.13</v>
      </c>
      <c r="G2845">
        <v>-0.22</v>
      </c>
      <c r="H2845" t="s">
        <v>0</v>
      </c>
      <c r="I2845" s="1">
        <v>44058.428472222222</v>
      </c>
      <c r="J2845">
        <v>1</v>
      </c>
      <c r="S2845" t="s">
        <v>21</v>
      </c>
    </row>
    <row r="2846" spans="1:19">
      <c r="A2846">
        <v>614489</v>
      </c>
      <c r="B2846">
        <v>0.12</v>
      </c>
      <c r="C2846">
        <v>-3.52</v>
      </c>
      <c r="D2846">
        <v>0.97</v>
      </c>
      <c r="E2846">
        <v>3.26</v>
      </c>
      <c r="F2846">
        <v>-0.17</v>
      </c>
      <c r="G2846">
        <v>0.91</v>
      </c>
      <c r="H2846" t="s">
        <v>0</v>
      </c>
      <c r="I2846" s="1">
        <v>44058.428587962961</v>
      </c>
      <c r="J2846">
        <v>1</v>
      </c>
      <c r="S2846" t="s">
        <v>21</v>
      </c>
    </row>
    <row r="2847" spans="1:19">
      <c r="A2847">
        <v>614498</v>
      </c>
      <c r="B2847">
        <v>-7.0000000000000007E-2</v>
      </c>
      <c r="C2847">
        <v>21.46</v>
      </c>
      <c r="D2847">
        <v>0.99</v>
      </c>
      <c r="E2847">
        <v>17.690000000000001</v>
      </c>
      <c r="F2847">
        <v>0.01</v>
      </c>
      <c r="G2847">
        <v>15.74</v>
      </c>
      <c r="H2847" t="s">
        <v>0</v>
      </c>
      <c r="I2847" s="1">
        <v>44058.428703703707</v>
      </c>
      <c r="J2847">
        <v>1</v>
      </c>
      <c r="S2847" t="s">
        <v>21</v>
      </c>
    </row>
    <row r="2848" spans="1:19">
      <c r="A2848">
        <v>614507</v>
      </c>
      <c r="B2848">
        <v>0.06</v>
      </c>
      <c r="C2848">
        <v>17.29</v>
      </c>
      <c r="D2848">
        <v>1.02</v>
      </c>
      <c r="E2848">
        <v>4.1900000000000004</v>
      </c>
      <c r="F2848">
        <v>-0.17</v>
      </c>
      <c r="G2848">
        <v>7.19</v>
      </c>
      <c r="H2848" t="s">
        <v>0</v>
      </c>
      <c r="I2848" s="1">
        <v>44058.428831018522</v>
      </c>
      <c r="J2848">
        <v>1</v>
      </c>
      <c r="S2848" t="s">
        <v>21</v>
      </c>
    </row>
    <row r="2849" spans="1:19">
      <c r="A2849">
        <v>614516</v>
      </c>
      <c r="B2849">
        <v>0.14000000000000001</v>
      </c>
      <c r="C2849">
        <v>1.44</v>
      </c>
      <c r="D2849">
        <v>0.99</v>
      </c>
      <c r="E2849">
        <v>2.15</v>
      </c>
      <c r="F2849">
        <v>-0.19</v>
      </c>
      <c r="G2849">
        <v>-1.54</v>
      </c>
      <c r="H2849" t="s">
        <v>0</v>
      </c>
      <c r="I2849" s="1">
        <v>44058.428946759261</v>
      </c>
      <c r="J2849">
        <v>1</v>
      </c>
      <c r="S2849" t="s">
        <v>21</v>
      </c>
    </row>
    <row r="2850" spans="1:19">
      <c r="A2850">
        <v>614524</v>
      </c>
      <c r="B2850">
        <v>0.2</v>
      </c>
      <c r="C2850">
        <v>-0.24</v>
      </c>
      <c r="D2850">
        <v>0.97</v>
      </c>
      <c r="E2850">
        <v>-1.27</v>
      </c>
      <c r="F2850">
        <v>-0.16</v>
      </c>
      <c r="G2850">
        <v>-0.28999999999999998</v>
      </c>
      <c r="H2850" t="s">
        <v>0</v>
      </c>
      <c r="I2850" s="1">
        <v>44058.429062499999</v>
      </c>
      <c r="J2850">
        <v>1</v>
      </c>
      <c r="S2850" t="s">
        <v>21</v>
      </c>
    </row>
    <row r="2851" spans="1:19">
      <c r="A2851">
        <v>614533</v>
      </c>
      <c r="B2851">
        <v>0.18</v>
      </c>
      <c r="C2851">
        <v>-18.88</v>
      </c>
      <c r="D2851">
        <v>1.02</v>
      </c>
      <c r="E2851">
        <v>-7.91</v>
      </c>
      <c r="F2851">
        <v>-0.14000000000000001</v>
      </c>
      <c r="G2851">
        <v>-8.67</v>
      </c>
      <c r="H2851" t="s">
        <v>0</v>
      </c>
      <c r="I2851" s="1">
        <v>44058.429189814815</v>
      </c>
      <c r="J2851">
        <v>1</v>
      </c>
      <c r="S2851" t="s">
        <v>21</v>
      </c>
    </row>
    <row r="2852" spans="1:19">
      <c r="A2852">
        <v>614541</v>
      </c>
      <c r="B2852">
        <v>0.17</v>
      </c>
      <c r="C2852">
        <v>1.91</v>
      </c>
      <c r="D2852">
        <v>0.92</v>
      </c>
      <c r="E2852">
        <v>3.23</v>
      </c>
      <c r="F2852">
        <v>-0.04</v>
      </c>
      <c r="G2852">
        <v>1.63</v>
      </c>
      <c r="H2852" t="s">
        <v>0</v>
      </c>
      <c r="I2852" s="1">
        <v>44058.429305555554</v>
      </c>
      <c r="J2852">
        <v>1</v>
      </c>
      <c r="S2852" t="s">
        <v>21</v>
      </c>
    </row>
    <row r="2853" spans="1:19">
      <c r="A2853">
        <v>614550</v>
      </c>
      <c r="B2853">
        <v>0.25</v>
      </c>
      <c r="C2853">
        <v>-15.11</v>
      </c>
      <c r="D2853">
        <v>1.01</v>
      </c>
      <c r="E2853">
        <v>-7.44</v>
      </c>
      <c r="F2853">
        <v>-0.14000000000000001</v>
      </c>
      <c r="G2853">
        <v>-3.42</v>
      </c>
      <c r="H2853" t="s">
        <v>0</v>
      </c>
      <c r="I2853" s="1">
        <v>44058.429432870369</v>
      </c>
      <c r="J2853">
        <v>1</v>
      </c>
      <c r="S2853" t="s">
        <v>21</v>
      </c>
    </row>
    <row r="2854" spans="1:19">
      <c r="A2854">
        <v>614559</v>
      </c>
      <c r="B2854">
        <v>0.3</v>
      </c>
      <c r="C2854">
        <v>-0.85</v>
      </c>
      <c r="D2854">
        <v>0.96</v>
      </c>
      <c r="E2854">
        <v>-0.97</v>
      </c>
      <c r="F2854">
        <v>0.01</v>
      </c>
      <c r="G2854">
        <v>-0.28000000000000003</v>
      </c>
      <c r="H2854" t="s">
        <v>0</v>
      </c>
      <c r="I2854" s="1">
        <v>44058.429548611108</v>
      </c>
      <c r="J2854">
        <v>1</v>
      </c>
      <c r="S2854" t="s">
        <v>21</v>
      </c>
    </row>
    <row r="2855" spans="1:19">
      <c r="A2855">
        <v>614568</v>
      </c>
      <c r="B2855">
        <v>0.39</v>
      </c>
      <c r="C2855">
        <v>6.23</v>
      </c>
      <c r="D2855">
        <v>0.95</v>
      </c>
      <c r="E2855">
        <v>7.67</v>
      </c>
      <c r="F2855">
        <v>0.09</v>
      </c>
      <c r="G2855">
        <v>1.1599999999999999</v>
      </c>
      <c r="H2855" t="s">
        <v>0</v>
      </c>
      <c r="I2855" s="1">
        <v>44058.429664351854</v>
      </c>
      <c r="J2855">
        <v>1</v>
      </c>
      <c r="S2855" t="s">
        <v>21</v>
      </c>
    </row>
    <row r="2856" spans="1:19">
      <c r="A2856">
        <v>614577</v>
      </c>
      <c r="B2856">
        <v>0.38</v>
      </c>
      <c r="C2856">
        <v>2.97</v>
      </c>
      <c r="D2856">
        <v>0.97</v>
      </c>
      <c r="E2856">
        <v>-15.73</v>
      </c>
      <c r="F2856">
        <v>-0.02</v>
      </c>
      <c r="G2856">
        <v>-31.61</v>
      </c>
      <c r="H2856" t="s">
        <v>0</v>
      </c>
      <c r="I2856" s="1">
        <v>44058.429780092592</v>
      </c>
      <c r="J2856">
        <v>1</v>
      </c>
      <c r="S2856" t="s">
        <v>21</v>
      </c>
    </row>
    <row r="2857" spans="1:19">
      <c r="A2857">
        <v>614586</v>
      </c>
      <c r="B2857">
        <v>0.37</v>
      </c>
      <c r="C2857">
        <v>9.0399999999999991</v>
      </c>
      <c r="D2857">
        <v>0.95</v>
      </c>
      <c r="E2857">
        <v>-25.32</v>
      </c>
      <c r="F2857">
        <v>-7.0000000000000007E-2</v>
      </c>
      <c r="G2857">
        <v>-69.39</v>
      </c>
      <c r="H2857" t="s">
        <v>0</v>
      </c>
      <c r="I2857" s="1">
        <v>44058.429907407408</v>
      </c>
      <c r="J2857">
        <v>1</v>
      </c>
      <c r="S2857" t="s">
        <v>21</v>
      </c>
    </row>
    <row r="2858" spans="1:19">
      <c r="A2858">
        <v>614595</v>
      </c>
      <c r="B2858">
        <v>0.56999999999999995</v>
      </c>
      <c r="C2858">
        <v>-1.64</v>
      </c>
      <c r="D2858">
        <v>0.83</v>
      </c>
      <c r="E2858">
        <v>-1.36</v>
      </c>
      <c r="F2858">
        <v>7.0000000000000007E-2</v>
      </c>
      <c r="G2858">
        <v>-0.66</v>
      </c>
      <c r="H2858" t="s">
        <v>0</v>
      </c>
      <c r="I2858" s="1">
        <v>44058.430023148147</v>
      </c>
      <c r="J2858">
        <v>1</v>
      </c>
      <c r="S2858" t="s">
        <v>21</v>
      </c>
    </row>
    <row r="2859" spans="1:19">
      <c r="A2859">
        <v>614603</v>
      </c>
      <c r="B2859">
        <v>0.45</v>
      </c>
      <c r="C2859">
        <v>30.04</v>
      </c>
      <c r="D2859">
        <v>0.92</v>
      </c>
      <c r="E2859">
        <v>25.66</v>
      </c>
      <c r="F2859">
        <v>0.03</v>
      </c>
      <c r="G2859">
        <v>4.59</v>
      </c>
      <c r="H2859" t="s">
        <v>0</v>
      </c>
      <c r="I2859" s="1">
        <v>44058.430138888885</v>
      </c>
      <c r="J2859">
        <v>1</v>
      </c>
      <c r="S2859" t="s">
        <v>21</v>
      </c>
    </row>
    <row r="2860" spans="1:19">
      <c r="A2860">
        <v>614612</v>
      </c>
      <c r="B2860">
        <v>0.59</v>
      </c>
      <c r="C2860">
        <v>-11.46</v>
      </c>
      <c r="D2860">
        <v>0.82</v>
      </c>
      <c r="E2860">
        <v>-10.36</v>
      </c>
      <c r="F2860">
        <v>0.09</v>
      </c>
      <c r="G2860">
        <v>-0.09</v>
      </c>
      <c r="H2860" t="s">
        <v>0</v>
      </c>
      <c r="I2860" s="1">
        <v>44058.430266203701</v>
      </c>
      <c r="J2860">
        <v>1</v>
      </c>
      <c r="S2860" t="s">
        <v>21</v>
      </c>
    </row>
    <row r="2861" spans="1:19">
      <c r="A2861">
        <v>614621</v>
      </c>
      <c r="B2861">
        <v>0.56000000000000005</v>
      </c>
      <c r="C2861">
        <v>3.21</v>
      </c>
      <c r="D2861">
        <v>0.81</v>
      </c>
      <c r="E2861">
        <v>-2.72</v>
      </c>
      <c r="F2861">
        <v>0</v>
      </c>
      <c r="G2861">
        <v>5.05</v>
      </c>
      <c r="H2861" t="s">
        <v>0</v>
      </c>
      <c r="I2861" s="1">
        <v>44058.430381944447</v>
      </c>
      <c r="J2861">
        <v>1</v>
      </c>
      <c r="S2861" t="s">
        <v>21</v>
      </c>
    </row>
    <row r="2862" spans="1:19">
      <c r="A2862">
        <v>614638</v>
      </c>
      <c r="B2862">
        <v>0.55000000000000004</v>
      </c>
      <c r="C2862">
        <v>0.19</v>
      </c>
      <c r="D2862">
        <v>0.85</v>
      </c>
      <c r="E2862">
        <v>-0.37</v>
      </c>
      <c r="F2862">
        <v>0.04</v>
      </c>
      <c r="G2862">
        <v>0.47</v>
      </c>
      <c r="H2862" t="s">
        <v>0</v>
      </c>
      <c r="I2862" s="1">
        <v>44058.430625000001</v>
      </c>
      <c r="J2862">
        <v>1</v>
      </c>
      <c r="S2862" t="s">
        <v>21</v>
      </c>
    </row>
    <row r="2863" spans="1:19">
      <c r="A2863">
        <v>614646</v>
      </c>
      <c r="B2863">
        <v>0.55000000000000004</v>
      </c>
      <c r="C2863">
        <v>0.16</v>
      </c>
      <c r="D2863">
        <v>0.82</v>
      </c>
      <c r="E2863">
        <v>-8.25</v>
      </c>
      <c r="F2863">
        <v>0.04</v>
      </c>
      <c r="G2863">
        <v>-1.73</v>
      </c>
      <c r="H2863" t="s">
        <v>0</v>
      </c>
      <c r="I2863" s="1">
        <v>44058.43074074074</v>
      </c>
      <c r="J2863">
        <v>1</v>
      </c>
      <c r="S2863" t="s">
        <v>21</v>
      </c>
    </row>
    <row r="2864" spans="1:19">
      <c r="A2864">
        <v>614655</v>
      </c>
      <c r="B2864">
        <v>0.54</v>
      </c>
      <c r="C2864">
        <v>-1.38</v>
      </c>
      <c r="D2864">
        <v>0.86</v>
      </c>
      <c r="E2864">
        <v>-0.98</v>
      </c>
      <c r="F2864">
        <v>0.08</v>
      </c>
      <c r="G2864">
        <v>-0.84</v>
      </c>
      <c r="H2864" t="s">
        <v>0</v>
      </c>
      <c r="I2864" s="1">
        <v>44058.430868055555</v>
      </c>
      <c r="J2864">
        <v>1</v>
      </c>
      <c r="S2864" t="s">
        <v>21</v>
      </c>
    </row>
    <row r="2865" spans="1:19">
      <c r="A2865">
        <v>614664</v>
      </c>
      <c r="B2865">
        <v>0.54</v>
      </c>
      <c r="C2865">
        <v>-0.33</v>
      </c>
      <c r="D2865">
        <v>0.85</v>
      </c>
      <c r="E2865">
        <v>0.24</v>
      </c>
      <c r="F2865">
        <v>0.08</v>
      </c>
      <c r="G2865">
        <v>0.14000000000000001</v>
      </c>
      <c r="H2865" t="s">
        <v>0</v>
      </c>
      <c r="I2865" s="1">
        <v>44058.430983796294</v>
      </c>
      <c r="J2865">
        <v>1</v>
      </c>
      <c r="S2865" t="s">
        <v>21</v>
      </c>
    </row>
    <row r="2866" spans="1:19">
      <c r="A2866">
        <v>614672</v>
      </c>
      <c r="B2866">
        <v>0.52</v>
      </c>
      <c r="C2866">
        <v>-0.24</v>
      </c>
      <c r="D2866">
        <v>0.86</v>
      </c>
      <c r="E2866">
        <v>-0.48</v>
      </c>
      <c r="F2866">
        <v>0.1</v>
      </c>
      <c r="G2866">
        <v>-0.49</v>
      </c>
      <c r="H2866" t="s">
        <v>0</v>
      </c>
      <c r="I2866" s="1">
        <v>44058.43109953704</v>
      </c>
      <c r="J2866">
        <v>1</v>
      </c>
      <c r="S2866" t="s">
        <v>21</v>
      </c>
    </row>
    <row r="2867" spans="1:19">
      <c r="A2867">
        <v>614681</v>
      </c>
      <c r="B2867">
        <v>0.51</v>
      </c>
      <c r="C2867">
        <v>0.51</v>
      </c>
      <c r="D2867">
        <v>0.87</v>
      </c>
      <c r="E2867">
        <v>-0.37</v>
      </c>
      <c r="F2867">
        <v>0.1</v>
      </c>
      <c r="G2867">
        <v>0.23</v>
      </c>
      <c r="H2867" t="s">
        <v>0</v>
      </c>
      <c r="I2867" s="1">
        <v>44058.431226851855</v>
      </c>
      <c r="J2867">
        <v>1</v>
      </c>
      <c r="S2867" t="s">
        <v>21</v>
      </c>
    </row>
    <row r="2868" spans="1:19">
      <c r="A2868">
        <v>614690</v>
      </c>
      <c r="B2868">
        <v>0.5</v>
      </c>
      <c r="C2868">
        <v>0.27</v>
      </c>
      <c r="D2868">
        <v>0.87</v>
      </c>
      <c r="E2868">
        <v>0.13</v>
      </c>
      <c r="F2868">
        <v>0.12</v>
      </c>
      <c r="G2868">
        <v>-0.2</v>
      </c>
      <c r="H2868" t="s">
        <v>0</v>
      </c>
      <c r="I2868" s="1">
        <v>44058.431342592594</v>
      </c>
      <c r="J2868">
        <v>1</v>
      </c>
      <c r="S2868" t="s">
        <v>21</v>
      </c>
    </row>
    <row r="2869" spans="1:19">
      <c r="A2869">
        <v>614699</v>
      </c>
      <c r="B2869">
        <v>0.43</v>
      </c>
      <c r="C2869">
        <v>-0.15</v>
      </c>
      <c r="D2869">
        <v>0.9</v>
      </c>
      <c r="E2869">
        <v>-1</v>
      </c>
      <c r="F2869">
        <v>0.11</v>
      </c>
      <c r="G2869">
        <v>-0.83</v>
      </c>
      <c r="H2869" t="s">
        <v>0</v>
      </c>
      <c r="I2869" s="1">
        <v>44058.431481481479</v>
      </c>
      <c r="J2869">
        <v>1</v>
      </c>
      <c r="S2869" t="s">
        <v>21</v>
      </c>
    </row>
    <row r="2870" spans="1:19">
      <c r="A2870">
        <v>614707</v>
      </c>
      <c r="B2870">
        <v>0.48</v>
      </c>
      <c r="C2870">
        <v>0.17</v>
      </c>
      <c r="D2870">
        <v>0.87</v>
      </c>
      <c r="E2870">
        <v>-0.45</v>
      </c>
      <c r="F2870">
        <v>0.12</v>
      </c>
      <c r="G2870">
        <v>-0.19</v>
      </c>
      <c r="H2870" t="s">
        <v>0</v>
      </c>
      <c r="I2870" s="1">
        <v>44058.431597222225</v>
      </c>
      <c r="J2870">
        <v>1</v>
      </c>
      <c r="S2870" t="s">
        <v>21</v>
      </c>
    </row>
    <row r="2871" spans="1:19">
      <c r="A2871">
        <v>614715</v>
      </c>
      <c r="B2871">
        <v>0.47</v>
      </c>
      <c r="C2871">
        <v>-0.8</v>
      </c>
      <c r="D2871">
        <v>0.89</v>
      </c>
      <c r="E2871">
        <v>-0.97</v>
      </c>
      <c r="F2871">
        <v>0.11</v>
      </c>
      <c r="G2871">
        <v>-0.63</v>
      </c>
      <c r="H2871" t="s">
        <v>0</v>
      </c>
      <c r="I2871" s="1">
        <v>44058.43172453704</v>
      </c>
      <c r="J2871">
        <v>1</v>
      </c>
      <c r="S2871" t="s">
        <v>21</v>
      </c>
    </row>
    <row r="2872" spans="1:19">
      <c r="A2872">
        <v>614724</v>
      </c>
      <c r="B2872">
        <v>0.43</v>
      </c>
      <c r="C2872">
        <v>1.24</v>
      </c>
      <c r="D2872">
        <v>0.9</v>
      </c>
      <c r="E2872">
        <v>-0.6</v>
      </c>
      <c r="F2872">
        <v>0.1</v>
      </c>
      <c r="G2872">
        <v>-1.19</v>
      </c>
      <c r="H2872" t="s">
        <v>0</v>
      </c>
      <c r="I2872" s="1">
        <v>44058.431840277779</v>
      </c>
      <c r="J2872">
        <v>1</v>
      </c>
      <c r="S2872" t="s">
        <v>21</v>
      </c>
    </row>
    <row r="2873" spans="1:19">
      <c r="A2873">
        <v>614733</v>
      </c>
      <c r="B2873">
        <v>0.44</v>
      </c>
      <c r="C2873">
        <v>-0.51</v>
      </c>
      <c r="D2873">
        <v>0.9</v>
      </c>
      <c r="E2873">
        <v>-0.43</v>
      </c>
      <c r="F2873">
        <v>0.1</v>
      </c>
      <c r="G2873">
        <v>-0.86</v>
      </c>
      <c r="H2873" t="s">
        <v>0</v>
      </c>
      <c r="I2873" s="1">
        <v>44058.431956018518</v>
      </c>
      <c r="J2873">
        <v>1</v>
      </c>
      <c r="S2873" t="s">
        <v>21</v>
      </c>
    </row>
    <row r="2874" spans="1:19">
      <c r="A2874">
        <v>614742</v>
      </c>
      <c r="B2874">
        <v>0.45</v>
      </c>
      <c r="C2874">
        <v>-0.7</v>
      </c>
      <c r="D2874">
        <v>0.89</v>
      </c>
      <c r="E2874">
        <v>-0.34</v>
      </c>
      <c r="F2874">
        <v>0.1</v>
      </c>
      <c r="G2874">
        <v>-0.56999999999999995</v>
      </c>
      <c r="H2874" t="s">
        <v>0</v>
      </c>
      <c r="I2874" s="1">
        <v>44058.432083333333</v>
      </c>
      <c r="J2874">
        <v>1</v>
      </c>
      <c r="S2874" t="s">
        <v>21</v>
      </c>
    </row>
    <row r="2875" spans="1:19">
      <c r="A2875">
        <v>614751</v>
      </c>
      <c r="B2875">
        <v>0.43</v>
      </c>
      <c r="C2875">
        <v>-0.13</v>
      </c>
      <c r="D2875">
        <v>0.91</v>
      </c>
      <c r="E2875">
        <v>-0.14000000000000001</v>
      </c>
      <c r="F2875">
        <v>0.12</v>
      </c>
      <c r="G2875">
        <v>-0.28999999999999998</v>
      </c>
      <c r="H2875" t="s">
        <v>0</v>
      </c>
      <c r="I2875" s="1">
        <v>44058.432233796295</v>
      </c>
      <c r="J2875">
        <v>1</v>
      </c>
      <c r="S2875" t="s">
        <v>21</v>
      </c>
    </row>
    <row r="2876" spans="1:19">
      <c r="A2876">
        <v>614760</v>
      </c>
      <c r="B2876">
        <v>0.43</v>
      </c>
      <c r="C2876">
        <v>-0.64</v>
      </c>
      <c r="D2876">
        <v>0.9</v>
      </c>
      <c r="E2876">
        <v>-1.07</v>
      </c>
      <c r="F2876">
        <v>0.12</v>
      </c>
      <c r="G2876">
        <v>-0.54</v>
      </c>
      <c r="H2876" t="s">
        <v>0</v>
      </c>
      <c r="I2876" s="1">
        <v>44058.432349537034</v>
      </c>
      <c r="J2876">
        <v>1</v>
      </c>
      <c r="S2876" t="s">
        <v>21</v>
      </c>
    </row>
    <row r="2877" spans="1:19">
      <c r="A2877">
        <v>614768</v>
      </c>
      <c r="B2877">
        <v>0.42</v>
      </c>
      <c r="C2877">
        <v>-0.3</v>
      </c>
      <c r="D2877">
        <v>0.91</v>
      </c>
      <c r="E2877">
        <v>-0.55000000000000004</v>
      </c>
      <c r="F2877">
        <v>0.12</v>
      </c>
      <c r="G2877">
        <v>-0.46</v>
      </c>
      <c r="H2877" t="s">
        <v>0</v>
      </c>
      <c r="I2877" s="1">
        <v>44058.43246527778</v>
      </c>
      <c r="J2877">
        <v>1</v>
      </c>
      <c r="S2877" t="s">
        <v>21</v>
      </c>
    </row>
    <row r="2878" spans="1:19">
      <c r="A2878">
        <v>614776</v>
      </c>
      <c r="B2878">
        <v>0.45</v>
      </c>
      <c r="C2878">
        <v>-1.99</v>
      </c>
      <c r="D2878">
        <v>0.89</v>
      </c>
      <c r="E2878">
        <v>-2.71</v>
      </c>
      <c r="F2878">
        <v>0.15</v>
      </c>
      <c r="G2878">
        <v>-0.87</v>
      </c>
      <c r="H2878" t="s">
        <v>0</v>
      </c>
      <c r="I2878" s="1">
        <v>44058.432592592595</v>
      </c>
      <c r="J2878">
        <v>1</v>
      </c>
      <c r="S2878" t="s">
        <v>21</v>
      </c>
    </row>
    <row r="2879" spans="1:19">
      <c r="A2879">
        <v>614785</v>
      </c>
      <c r="B2879">
        <v>0.42</v>
      </c>
      <c r="C2879">
        <v>0.05</v>
      </c>
      <c r="D2879">
        <v>0.9</v>
      </c>
      <c r="E2879">
        <v>-0.43</v>
      </c>
      <c r="F2879">
        <v>0.14000000000000001</v>
      </c>
      <c r="G2879">
        <v>-0.28000000000000003</v>
      </c>
      <c r="H2879" t="s">
        <v>0</v>
      </c>
      <c r="I2879" s="1">
        <v>44058.432708333334</v>
      </c>
      <c r="J2879">
        <v>1</v>
      </c>
      <c r="S2879" t="s">
        <v>21</v>
      </c>
    </row>
    <row r="2880" spans="1:19">
      <c r="A2880">
        <v>614794</v>
      </c>
      <c r="B2880">
        <v>0.42</v>
      </c>
      <c r="C2880">
        <v>0.22</v>
      </c>
      <c r="D2880">
        <v>0.9</v>
      </c>
      <c r="E2880">
        <v>0.21</v>
      </c>
      <c r="F2880">
        <v>0.15</v>
      </c>
      <c r="G2880">
        <v>0.04</v>
      </c>
      <c r="H2880" t="s">
        <v>0</v>
      </c>
      <c r="I2880" s="1">
        <v>44058.432824074072</v>
      </c>
      <c r="J2880">
        <v>1</v>
      </c>
      <c r="S2880" t="s">
        <v>21</v>
      </c>
    </row>
    <row r="2881" spans="1:19">
      <c r="A2881">
        <v>614803</v>
      </c>
      <c r="B2881">
        <v>0.41</v>
      </c>
      <c r="C2881">
        <v>-0.5</v>
      </c>
      <c r="D2881">
        <v>0.91</v>
      </c>
      <c r="E2881">
        <v>-0.28000000000000003</v>
      </c>
      <c r="F2881">
        <v>0.16</v>
      </c>
      <c r="G2881">
        <v>-0.28999999999999998</v>
      </c>
      <c r="H2881" t="s">
        <v>0</v>
      </c>
      <c r="I2881" s="1">
        <v>44058.432951388888</v>
      </c>
      <c r="J2881">
        <v>1</v>
      </c>
      <c r="S2881" t="s">
        <v>21</v>
      </c>
    </row>
    <row r="2882" spans="1:19">
      <c r="A2882">
        <v>614812</v>
      </c>
      <c r="B2882">
        <v>0.42</v>
      </c>
      <c r="C2882">
        <v>-1.43</v>
      </c>
      <c r="D2882">
        <v>0.91</v>
      </c>
      <c r="E2882">
        <v>-1.55</v>
      </c>
      <c r="F2882">
        <v>0.15</v>
      </c>
      <c r="G2882">
        <v>-0.54</v>
      </c>
      <c r="H2882" t="s">
        <v>0</v>
      </c>
      <c r="I2882" s="1">
        <v>44058.433067129627</v>
      </c>
      <c r="J2882">
        <v>1</v>
      </c>
      <c r="S2882" t="s">
        <v>21</v>
      </c>
    </row>
    <row r="2883" spans="1:19">
      <c r="A2883">
        <v>614821</v>
      </c>
      <c r="B2883">
        <v>0.4</v>
      </c>
      <c r="C2883">
        <v>-0.24</v>
      </c>
      <c r="D2883">
        <v>0.9</v>
      </c>
      <c r="E2883">
        <v>-1.41</v>
      </c>
      <c r="F2883">
        <v>0.16</v>
      </c>
      <c r="G2883">
        <v>-0.67</v>
      </c>
      <c r="H2883" t="s">
        <v>0</v>
      </c>
      <c r="I2883" s="1">
        <v>44058.433182870373</v>
      </c>
      <c r="J2883">
        <v>1</v>
      </c>
      <c r="S2883" t="s">
        <v>21</v>
      </c>
    </row>
    <row r="2884" spans="1:19">
      <c r="A2884">
        <v>614830</v>
      </c>
      <c r="B2884">
        <v>0.43</v>
      </c>
      <c r="C2884">
        <v>-0.7</v>
      </c>
      <c r="D2884">
        <v>0.9</v>
      </c>
      <c r="E2884">
        <v>0.32</v>
      </c>
      <c r="F2884">
        <v>0.13</v>
      </c>
      <c r="G2884">
        <v>-1.41</v>
      </c>
      <c r="H2884" t="s">
        <v>0</v>
      </c>
      <c r="I2884" s="1">
        <v>44058.433310185188</v>
      </c>
      <c r="J2884">
        <v>1</v>
      </c>
      <c r="S2884" t="s">
        <v>21</v>
      </c>
    </row>
    <row r="2885" spans="1:19">
      <c r="A2885">
        <v>614839</v>
      </c>
      <c r="B2885">
        <v>0.42</v>
      </c>
      <c r="C2885">
        <v>-0.93</v>
      </c>
      <c r="D2885">
        <v>0.9</v>
      </c>
      <c r="E2885">
        <v>-0.36</v>
      </c>
      <c r="F2885">
        <v>0.16</v>
      </c>
      <c r="G2885">
        <v>0</v>
      </c>
      <c r="H2885" t="s">
        <v>0</v>
      </c>
      <c r="I2885" s="1">
        <v>44058.433425925927</v>
      </c>
      <c r="J2885">
        <v>1</v>
      </c>
      <c r="S2885" t="s">
        <v>21</v>
      </c>
    </row>
    <row r="2886" spans="1:19">
      <c r="A2886">
        <v>614848</v>
      </c>
      <c r="B2886">
        <v>0.4</v>
      </c>
      <c r="C2886">
        <v>0.11</v>
      </c>
      <c r="D2886">
        <v>0.91</v>
      </c>
      <c r="E2886">
        <v>-1.55</v>
      </c>
      <c r="F2886">
        <v>0.16</v>
      </c>
      <c r="G2886">
        <v>-0.41</v>
      </c>
      <c r="H2886" t="s">
        <v>0</v>
      </c>
      <c r="I2886" s="1">
        <v>44058.433553240742</v>
      </c>
      <c r="J2886">
        <v>1</v>
      </c>
      <c r="S2886" t="s">
        <v>21</v>
      </c>
    </row>
    <row r="2887" spans="1:19">
      <c r="A2887">
        <v>614857</v>
      </c>
      <c r="B2887">
        <v>-0.16</v>
      </c>
      <c r="C2887">
        <v>-25.52</v>
      </c>
      <c r="D2887">
        <v>1.1399999999999999</v>
      </c>
      <c r="E2887">
        <v>113.93</v>
      </c>
      <c r="F2887">
        <v>0.32</v>
      </c>
      <c r="G2887">
        <v>48.14</v>
      </c>
      <c r="H2887" t="s">
        <v>0</v>
      </c>
      <c r="I2887" s="1">
        <v>44058.433680555558</v>
      </c>
      <c r="M2887">
        <v>1</v>
      </c>
      <c r="S2887" t="s">
        <v>29</v>
      </c>
    </row>
    <row r="2888" spans="1:19">
      <c r="A2888">
        <v>614866</v>
      </c>
      <c r="B2888">
        <v>0</v>
      </c>
      <c r="C2888">
        <v>26.52</v>
      </c>
      <c r="D2888">
        <v>0.94</v>
      </c>
      <c r="E2888">
        <v>92.88</v>
      </c>
      <c r="F2888">
        <v>-0.32</v>
      </c>
      <c r="G2888">
        <v>-72.61</v>
      </c>
      <c r="H2888" t="s">
        <v>0</v>
      </c>
      <c r="I2888" s="1">
        <v>44058.433796296296</v>
      </c>
      <c r="L2888">
        <v>1</v>
      </c>
      <c r="S2888" t="s">
        <v>22</v>
      </c>
    </row>
    <row r="2889" spans="1:19">
      <c r="A2889">
        <v>614874</v>
      </c>
      <c r="B2889">
        <v>7.0000000000000007E-2</v>
      </c>
      <c r="C2889">
        <v>28.88</v>
      </c>
      <c r="D2889">
        <v>0.96</v>
      </c>
      <c r="E2889">
        <v>52.53</v>
      </c>
      <c r="F2889">
        <v>-0.15</v>
      </c>
      <c r="G2889">
        <v>-16.350000000000001</v>
      </c>
      <c r="H2889" t="s">
        <v>0</v>
      </c>
      <c r="I2889" s="1">
        <v>44058.433912037035</v>
      </c>
      <c r="L2889">
        <v>1</v>
      </c>
      <c r="S2889" t="s">
        <v>22</v>
      </c>
    </row>
    <row r="2890" spans="1:19">
      <c r="A2890">
        <v>614883</v>
      </c>
      <c r="B2890">
        <v>-0.09</v>
      </c>
      <c r="C2890">
        <v>-7.09</v>
      </c>
      <c r="D2890">
        <v>0.96</v>
      </c>
      <c r="E2890">
        <v>6.47</v>
      </c>
      <c r="F2890">
        <v>-0.24</v>
      </c>
      <c r="G2890">
        <v>-1.32</v>
      </c>
      <c r="H2890" t="s">
        <v>0</v>
      </c>
      <c r="I2890" s="1">
        <v>44058.434027777781</v>
      </c>
      <c r="N2890">
        <v>1</v>
      </c>
      <c r="S2890" t="s">
        <v>24</v>
      </c>
    </row>
    <row r="2891" spans="1:19">
      <c r="A2891">
        <v>614892</v>
      </c>
      <c r="B2891">
        <v>0.08</v>
      </c>
      <c r="C2891">
        <v>26.17</v>
      </c>
      <c r="D2891">
        <v>0.91</v>
      </c>
      <c r="E2891">
        <v>34.619999999999997</v>
      </c>
      <c r="F2891">
        <v>-0.11</v>
      </c>
      <c r="G2891">
        <v>0.06</v>
      </c>
      <c r="H2891" t="s">
        <v>0</v>
      </c>
      <c r="I2891" s="1">
        <v>44058.434155092589</v>
      </c>
      <c r="N2891">
        <v>1</v>
      </c>
      <c r="S2891" t="s">
        <v>24</v>
      </c>
    </row>
    <row r="2892" spans="1:19">
      <c r="A2892">
        <v>614901</v>
      </c>
      <c r="B2892">
        <v>0.3</v>
      </c>
      <c r="C2892">
        <v>-8.06</v>
      </c>
      <c r="D2892">
        <v>0.97</v>
      </c>
      <c r="E2892">
        <v>-15.21</v>
      </c>
      <c r="F2892">
        <v>0.06</v>
      </c>
      <c r="G2892">
        <v>2.5</v>
      </c>
      <c r="H2892" t="s">
        <v>0</v>
      </c>
      <c r="I2892" s="1">
        <v>44058.434270833335</v>
      </c>
      <c r="N2892">
        <v>1</v>
      </c>
      <c r="S2892" t="s">
        <v>24</v>
      </c>
    </row>
    <row r="2893" spans="1:19">
      <c r="A2893">
        <v>614910</v>
      </c>
      <c r="B2893">
        <v>-0.08</v>
      </c>
      <c r="C2893">
        <v>24.98</v>
      </c>
      <c r="D2893">
        <v>1</v>
      </c>
      <c r="E2893">
        <v>-13.36</v>
      </c>
      <c r="F2893">
        <v>-0.25</v>
      </c>
      <c r="G2893">
        <v>14.21</v>
      </c>
      <c r="H2893" t="s">
        <v>0</v>
      </c>
      <c r="I2893" s="1">
        <v>44058.434386574074</v>
      </c>
      <c r="L2893">
        <v>1</v>
      </c>
      <c r="O2893">
        <v>1</v>
      </c>
      <c r="S2893" t="s">
        <v>28</v>
      </c>
    </row>
    <row r="2894" spans="1:19">
      <c r="A2894">
        <v>614919</v>
      </c>
      <c r="B2894">
        <v>7.0000000000000007E-2</v>
      </c>
      <c r="C2894">
        <v>8.02</v>
      </c>
      <c r="D2894">
        <v>0.96</v>
      </c>
      <c r="E2894">
        <v>11.05</v>
      </c>
      <c r="F2894">
        <v>-0.2</v>
      </c>
      <c r="G2894">
        <v>-3.88</v>
      </c>
      <c r="H2894" t="s">
        <v>0</v>
      </c>
      <c r="I2894" s="1">
        <v>44058.434513888889</v>
      </c>
      <c r="L2894">
        <v>1</v>
      </c>
      <c r="O2894">
        <v>1</v>
      </c>
      <c r="S2894" t="s">
        <v>28</v>
      </c>
    </row>
    <row r="2895" spans="1:19">
      <c r="A2895">
        <v>614928</v>
      </c>
      <c r="B2895">
        <v>0.17</v>
      </c>
      <c r="C2895">
        <v>7.35</v>
      </c>
      <c r="D2895">
        <v>0.96</v>
      </c>
      <c r="E2895">
        <v>-22.66</v>
      </c>
      <c r="F2895">
        <v>-0.17</v>
      </c>
      <c r="G2895">
        <v>2.82</v>
      </c>
      <c r="H2895" t="s">
        <v>0</v>
      </c>
      <c r="I2895" s="1">
        <v>44058.434629629628</v>
      </c>
      <c r="L2895">
        <v>1</v>
      </c>
      <c r="O2895">
        <v>1</v>
      </c>
      <c r="S2895" t="s">
        <v>28</v>
      </c>
    </row>
    <row r="2896" spans="1:19">
      <c r="A2896">
        <v>614937</v>
      </c>
      <c r="B2896">
        <v>-0.59</v>
      </c>
      <c r="C2896">
        <v>77.58</v>
      </c>
      <c r="D2896">
        <v>0.87</v>
      </c>
      <c r="E2896">
        <v>-55.72</v>
      </c>
      <c r="F2896">
        <v>-0.14000000000000001</v>
      </c>
      <c r="G2896">
        <v>33.909999999999997</v>
      </c>
      <c r="H2896" t="s">
        <v>0</v>
      </c>
      <c r="I2896" s="1">
        <v>44058.434756944444</v>
      </c>
      <c r="L2896">
        <v>1</v>
      </c>
      <c r="O2896">
        <v>1</v>
      </c>
      <c r="S2896" t="s">
        <v>28</v>
      </c>
    </row>
    <row r="2897" spans="1:19">
      <c r="A2897">
        <v>614946</v>
      </c>
      <c r="B2897">
        <v>-0.46</v>
      </c>
      <c r="C2897">
        <v>3.04</v>
      </c>
      <c r="D2897">
        <v>0.88</v>
      </c>
      <c r="E2897">
        <v>-16.62</v>
      </c>
      <c r="F2897">
        <v>0.01</v>
      </c>
      <c r="G2897">
        <v>14.04</v>
      </c>
      <c r="H2897" t="s">
        <v>0</v>
      </c>
      <c r="I2897" s="1">
        <v>44058.434872685182</v>
      </c>
      <c r="L2897">
        <v>1</v>
      </c>
      <c r="O2897">
        <v>1</v>
      </c>
      <c r="S2897" t="s">
        <v>28</v>
      </c>
    </row>
    <row r="2898" spans="1:19">
      <c r="A2898">
        <v>614955</v>
      </c>
      <c r="B2898">
        <v>-0.37</v>
      </c>
      <c r="C2898">
        <v>0.42</v>
      </c>
      <c r="D2898">
        <v>0.91</v>
      </c>
      <c r="E2898">
        <v>-3.12</v>
      </c>
      <c r="F2898">
        <v>-0.03</v>
      </c>
      <c r="G2898">
        <v>-2.72</v>
      </c>
      <c r="H2898" t="s">
        <v>0</v>
      </c>
      <c r="I2898" s="1">
        <v>44058.434999999998</v>
      </c>
      <c r="L2898">
        <v>1</v>
      </c>
      <c r="O2898">
        <v>1</v>
      </c>
      <c r="S2898" t="s">
        <v>28</v>
      </c>
    </row>
    <row r="2899" spans="1:19">
      <c r="A2899">
        <v>614964</v>
      </c>
      <c r="B2899">
        <v>0.15</v>
      </c>
      <c r="C2899">
        <v>-4.83</v>
      </c>
      <c r="D2899">
        <v>0.95</v>
      </c>
      <c r="E2899">
        <v>-46.74</v>
      </c>
      <c r="F2899">
        <v>-0.02</v>
      </c>
      <c r="G2899">
        <v>-2.61</v>
      </c>
      <c r="H2899" t="s">
        <v>0</v>
      </c>
      <c r="I2899" s="1">
        <v>44058.435127314813</v>
      </c>
      <c r="L2899">
        <v>1</v>
      </c>
      <c r="O2899">
        <v>1</v>
      </c>
      <c r="S2899" t="s">
        <v>28</v>
      </c>
    </row>
    <row r="2900" spans="1:19">
      <c r="A2900">
        <v>614973</v>
      </c>
      <c r="B2900">
        <v>-0.53</v>
      </c>
      <c r="C2900">
        <v>-15.37</v>
      </c>
      <c r="D2900">
        <v>0.79</v>
      </c>
      <c r="E2900">
        <v>36.67</v>
      </c>
      <c r="F2900">
        <v>-0.28999999999999998</v>
      </c>
      <c r="G2900">
        <v>-11.41</v>
      </c>
      <c r="H2900" t="s">
        <v>0</v>
      </c>
      <c r="I2900" s="1">
        <v>44058.435254629629</v>
      </c>
      <c r="L2900">
        <v>1</v>
      </c>
      <c r="O2900">
        <v>1</v>
      </c>
      <c r="S2900" t="s">
        <v>28</v>
      </c>
    </row>
    <row r="2901" spans="1:19">
      <c r="A2901">
        <v>614982</v>
      </c>
      <c r="B2901">
        <v>-0.3</v>
      </c>
      <c r="C2901">
        <v>33.26</v>
      </c>
      <c r="D2901">
        <v>1.01</v>
      </c>
      <c r="E2901">
        <v>-21.07</v>
      </c>
      <c r="F2901">
        <v>-0.09</v>
      </c>
      <c r="G2901">
        <v>3.69</v>
      </c>
      <c r="H2901" t="s">
        <v>0</v>
      </c>
      <c r="I2901" s="1">
        <v>44058.435370370367</v>
      </c>
      <c r="L2901">
        <v>1</v>
      </c>
      <c r="O2901">
        <v>1</v>
      </c>
      <c r="S2901" t="s">
        <v>28</v>
      </c>
    </row>
    <row r="2902" spans="1:19">
      <c r="A2902">
        <v>614991</v>
      </c>
      <c r="B2902">
        <v>-0.14000000000000001</v>
      </c>
      <c r="C2902">
        <v>12.98</v>
      </c>
      <c r="D2902">
        <v>1.02</v>
      </c>
      <c r="E2902">
        <v>23.37</v>
      </c>
      <c r="F2902">
        <v>-0.25</v>
      </c>
      <c r="G2902">
        <v>-20.99</v>
      </c>
      <c r="H2902" t="s">
        <v>0</v>
      </c>
      <c r="I2902" s="1">
        <v>44058.435486111113</v>
      </c>
      <c r="L2902">
        <v>1</v>
      </c>
      <c r="O2902">
        <v>1</v>
      </c>
      <c r="S2902" t="s">
        <v>28</v>
      </c>
    </row>
    <row r="2903" spans="1:19">
      <c r="A2903">
        <v>615007</v>
      </c>
      <c r="B2903">
        <v>0.04</v>
      </c>
      <c r="C2903">
        <v>-21.14</v>
      </c>
      <c r="D2903">
        <v>1</v>
      </c>
      <c r="E2903">
        <v>-69.040000000000006</v>
      </c>
      <c r="F2903">
        <v>-0.04</v>
      </c>
      <c r="G2903">
        <v>-5.42</v>
      </c>
      <c r="H2903" t="s">
        <v>0</v>
      </c>
      <c r="I2903" s="1">
        <v>44058.435729166667</v>
      </c>
      <c r="L2903">
        <v>1</v>
      </c>
      <c r="O2903">
        <v>1</v>
      </c>
      <c r="S2903" t="s">
        <v>28</v>
      </c>
    </row>
    <row r="2904" spans="1:19">
      <c r="A2904">
        <v>615024</v>
      </c>
      <c r="B2904">
        <v>-0.63</v>
      </c>
      <c r="C2904">
        <v>-1.58</v>
      </c>
      <c r="D2904">
        <v>0.76</v>
      </c>
      <c r="E2904">
        <v>8.67</v>
      </c>
      <c r="F2904">
        <v>-0.08</v>
      </c>
      <c r="G2904">
        <v>-0.05</v>
      </c>
      <c r="H2904" t="s">
        <v>0</v>
      </c>
      <c r="I2904" s="1">
        <v>44058.435972222222</v>
      </c>
      <c r="L2904">
        <v>1</v>
      </c>
      <c r="O2904">
        <v>1</v>
      </c>
      <c r="S2904" t="s">
        <v>28</v>
      </c>
    </row>
    <row r="2905" spans="1:19">
      <c r="A2905">
        <v>615032</v>
      </c>
      <c r="B2905">
        <v>-0.65</v>
      </c>
      <c r="C2905">
        <v>-0.13</v>
      </c>
      <c r="D2905">
        <v>0.76</v>
      </c>
      <c r="E2905">
        <v>-11.84</v>
      </c>
      <c r="F2905">
        <v>-7.0000000000000007E-2</v>
      </c>
      <c r="G2905">
        <v>-6.55</v>
      </c>
      <c r="H2905" t="s">
        <v>0</v>
      </c>
      <c r="I2905" s="1">
        <v>44058.43608796296</v>
      </c>
      <c r="L2905">
        <v>1</v>
      </c>
      <c r="O2905">
        <v>1</v>
      </c>
      <c r="S2905" t="s">
        <v>28</v>
      </c>
    </row>
    <row r="2906" spans="1:19">
      <c r="A2906">
        <v>615050</v>
      </c>
      <c r="B2906">
        <v>-0.74</v>
      </c>
      <c r="C2906">
        <v>-3.81</v>
      </c>
      <c r="D2906">
        <v>0.57999999999999996</v>
      </c>
      <c r="E2906">
        <v>-10.11</v>
      </c>
      <c r="F2906">
        <v>-0.19</v>
      </c>
      <c r="G2906">
        <v>10.78</v>
      </c>
      <c r="H2906" t="s">
        <v>0</v>
      </c>
      <c r="I2906" s="1">
        <v>44058.436331018522</v>
      </c>
      <c r="L2906">
        <v>1</v>
      </c>
      <c r="O2906">
        <v>1</v>
      </c>
      <c r="S2906" t="s">
        <v>28</v>
      </c>
    </row>
    <row r="2907" spans="1:19">
      <c r="A2907">
        <v>615059</v>
      </c>
      <c r="B2907">
        <v>0.23</v>
      </c>
      <c r="C2907">
        <v>8.39</v>
      </c>
      <c r="D2907">
        <v>0.95</v>
      </c>
      <c r="E2907">
        <v>-13.06</v>
      </c>
      <c r="F2907">
        <v>-0.08</v>
      </c>
      <c r="G2907">
        <v>2.9</v>
      </c>
      <c r="H2907" t="s">
        <v>0</v>
      </c>
      <c r="I2907" s="1">
        <v>44058.43644675926</v>
      </c>
      <c r="L2907">
        <v>1</v>
      </c>
      <c r="O2907">
        <v>1</v>
      </c>
      <c r="S2907" t="s">
        <v>28</v>
      </c>
    </row>
    <row r="2908" spans="1:19">
      <c r="A2908">
        <v>615068</v>
      </c>
      <c r="B2908">
        <v>0.34</v>
      </c>
      <c r="C2908">
        <v>-6.48</v>
      </c>
      <c r="D2908">
        <v>0.76</v>
      </c>
      <c r="E2908">
        <v>-3.68</v>
      </c>
      <c r="F2908">
        <v>-0.2</v>
      </c>
      <c r="G2908">
        <v>-3.48</v>
      </c>
      <c r="H2908" t="s">
        <v>0</v>
      </c>
      <c r="I2908" s="1">
        <v>44058.436585648145</v>
      </c>
      <c r="L2908">
        <v>1</v>
      </c>
      <c r="O2908">
        <v>1</v>
      </c>
      <c r="S2908" t="s">
        <v>28</v>
      </c>
    </row>
    <row r="2909" spans="1:19">
      <c r="A2909">
        <v>615085</v>
      </c>
      <c r="B2909">
        <v>-0.52</v>
      </c>
      <c r="C2909">
        <v>6.17</v>
      </c>
      <c r="D2909">
        <v>0.79</v>
      </c>
      <c r="E2909">
        <v>-4.66</v>
      </c>
      <c r="F2909">
        <v>-0.28999999999999998</v>
      </c>
      <c r="G2909">
        <v>1.1399999999999999</v>
      </c>
      <c r="H2909" t="s">
        <v>0</v>
      </c>
      <c r="I2909" s="1">
        <v>44058.436828703707</v>
      </c>
      <c r="L2909">
        <v>1</v>
      </c>
      <c r="O2909">
        <v>1</v>
      </c>
      <c r="S2909" t="s">
        <v>28</v>
      </c>
    </row>
    <row r="2910" spans="1:19">
      <c r="A2910">
        <v>615094</v>
      </c>
      <c r="B2910">
        <v>0.05</v>
      </c>
      <c r="C2910">
        <v>-6.36</v>
      </c>
      <c r="D2910">
        <v>0.92</v>
      </c>
      <c r="E2910">
        <v>-11.33</v>
      </c>
      <c r="F2910">
        <v>-0.17</v>
      </c>
      <c r="G2910">
        <v>4.7</v>
      </c>
      <c r="H2910" t="s">
        <v>0</v>
      </c>
      <c r="I2910" s="1">
        <v>44058.436944444446</v>
      </c>
      <c r="L2910">
        <v>1</v>
      </c>
      <c r="O2910">
        <v>1</v>
      </c>
      <c r="S2910" t="s">
        <v>28</v>
      </c>
    </row>
    <row r="2911" spans="1:19">
      <c r="A2911">
        <v>615103</v>
      </c>
      <c r="B2911">
        <v>0.24</v>
      </c>
      <c r="C2911">
        <v>-19.809999999999999</v>
      </c>
      <c r="D2911">
        <v>0.83</v>
      </c>
      <c r="E2911">
        <v>-9.5500000000000007</v>
      </c>
      <c r="F2911">
        <v>0.04</v>
      </c>
      <c r="G2911">
        <v>-48.87</v>
      </c>
      <c r="H2911" t="s">
        <v>0</v>
      </c>
      <c r="I2911" s="1">
        <v>44058.437060185184</v>
      </c>
      <c r="L2911">
        <v>1</v>
      </c>
      <c r="O2911">
        <v>1</v>
      </c>
      <c r="S2911" t="s">
        <v>28</v>
      </c>
    </row>
    <row r="2912" spans="1:19">
      <c r="A2912">
        <v>615112</v>
      </c>
      <c r="B2912">
        <v>-0.56999999999999995</v>
      </c>
      <c r="C2912">
        <v>25.14</v>
      </c>
      <c r="D2912">
        <v>0.82</v>
      </c>
      <c r="E2912">
        <v>-5.33</v>
      </c>
      <c r="F2912">
        <v>-0.13</v>
      </c>
      <c r="G2912">
        <v>9.7200000000000006</v>
      </c>
      <c r="H2912" t="s">
        <v>0</v>
      </c>
      <c r="I2912" s="1">
        <v>44058.437175925923</v>
      </c>
      <c r="L2912">
        <v>1</v>
      </c>
      <c r="O2912">
        <v>1</v>
      </c>
      <c r="S2912" t="s">
        <v>28</v>
      </c>
    </row>
    <row r="2913" spans="1:19">
      <c r="A2913">
        <v>615121</v>
      </c>
      <c r="B2913">
        <v>-0.6</v>
      </c>
      <c r="C2913">
        <v>6.23</v>
      </c>
      <c r="D2913">
        <v>0.77</v>
      </c>
      <c r="E2913">
        <v>8.1</v>
      </c>
      <c r="F2913">
        <v>-0.25</v>
      </c>
      <c r="G2913">
        <v>-12.77</v>
      </c>
      <c r="H2913" t="s">
        <v>0</v>
      </c>
      <c r="I2913" s="1">
        <v>44058.437303240738</v>
      </c>
      <c r="L2913">
        <v>1</v>
      </c>
      <c r="S2913" t="s">
        <v>22</v>
      </c>
    </row>
    <row r="2914" spans="1:19">
      <c r="A2914">
        <v>615130</v>
      </c>
      <c r="B2914">
        <v>0.24</v>
      </c>
      <c r="C2914">
        <v>-6.33</v>
      </c>
      <c r="D2914">
        <v>0.95</v>
      </c>
      <c r="E2914">
        <v>-8.49</v>
      </c>
      <c r="F2914">
        <v>-0.04</v>
      </c>
      <c r="G2914">
        <v>-1.3</v>
      </c>
      <c r="H2914" t="s">
        <v>0</v>
      </c>
      <c r="I2914" s="1">
        <v>44058.437418981484</v>
      </c>
      <c r="L2914">
        <v>1</v>
      </c>
      <c r="S2914" t="s">
        <v>22</v>
      </c>
    </row>
    <row r="2915" spans="1:19">
      <c r="A2915">
        <v>615139</v>
      </c>
      <c r="B2915">
        <v>-0.46</v>
      </c>
      <c r="C2915">
        <v>-13.12</v>
      </c>
      <c r="D2915">
        <v>0.89</v>
      </c>
      <c r="E2915">
        <v>34.799999999999997</v>
      </c>
      <c r="F2915">
        <v>-0.19</v>
      </c>
      <c r="G2915">
        <v>-31.73</v>
      </c>
      <c r="H2915" t="s">
        <v>0</v>
      </c>
      <c r="I2915" s="1">
        <v>44058.4375462963</v>
      </c>
      <c r="L2915">
        <v>1</v>
      </c>
      <c r="S2915" t="s">
        <v>22</v>
      </c>
    </row>
    <row r="2916" spans="1:19">
      <c r="A2916">
        <v>615148</v>
      </c>
      <c r="B2916">
        <v>-0.56999999999999995</v>
      </c>
      <c r="C2916">
        <v>-42.42</v>
      </c>
      <c r="D2916">
        <v>0.74</v>
      </c>
      <c r="E2916">
        <v>12.3</v>
      </c>
      <c r="F2916">
        <v>-0.28000000000000003</v>
      </c>
      <c r="G2916">
        <v>0.28999999999999998</v>
      </c>
      <c r="H2916" t="s">
        <v>0</v>
      </c>
      <c r="I2916" s="1">
        <v>44058.437662037039</v>
      </c>
      <c r="L2916">
        <v>1</v>
      </c>
      <c r="S2916" t="s">
        <v>22</v>
      </c>
    </row>
    <row r="2917" spans="1:19">
      <c r="A2917">
        <v>615157</v>
      </c>
      <c r="B2917">
        <v>-0.23</v>
      </c>
      <c r="C2917">
        <v>6.89</v>
      </c>
      <c r="D2917">
        <v>0.96</v>
      </c>
      <c r="E2917">
        <v>31.61</v>
      </c>
      <c r="F2917">
        <v>-0.19</v>
      </c>
      <c r="G2917">
        <v>7.11</v>
      </c>
      <c r="H2917" t="s">
        <v>0</v>
      </c>
      <c r="I2917" s="1">
        <v>44058.437789351854</v>
      </c>
      <c r="L2917">
        <v>1</v>
      </c>
      <c r="S2917" t="s">
        <v>22</v>
      </c>
    </row>
    <row r="2918" spans="1:19">
      <c r="A2918">
        <v>615166</v>
      </c>
      <c r="B2918">
        <v>-0.1</v>
      </c>
      <c r="C2918">
        <v>13.17</v>
      </c>
      <c r="D2918">
        <v>0.99</v>
      </c>
      <c r="E2918">
        <v>-96.68</v>
      </c>
      <c r="F2918">
        <v>-0.03</v>
      </c>
      <c r="G2918">
        <v>-12.22</v>
      </c>
      <c r="H2918" t="s">
        <v>0</v>
      </c>
      <c r="I2918" s="1">
        <v>44058.437905092593</v>
      </c>
      <c r="L2918">
        <v>1</v>
      </c>
      <c r="S2918" t="s">
        <v>22</v>
      </c>
    </row>
    <row r="2919" spans="1:19">
      <c r="A2919">
        <v>615175</v>
      </c>
      <c r="B2919">
        <v>-0.42</v>
      </c>
      <c r="C2919">
        <v>-15.87</v>
      </c>
      <c r="D2919">
        <v>0.84</v>
      </c>
      <c r="E2919">
        <v>9.4</v>
      </c>
      <c r="F2919">
        <v>-0.25</v>
      </c>
      <c r="G2919">
        <v>-16.2</v>
      </c>
      <c r="H2919" t="s">
        <v>0</v>
      </c>
      <c r="I2919" s="1">
        <v>44058.438020833331</v>
      </c>
      <c r="L2919">
        <v>1</v>
      </c>
      <c r="S2919" t="s">
        <v>22</v>
      </c>
    </row>
    <row r="2920" spans="1:19">
      <c r="A2920">
        <v>615184</v>
      </c>
      <c r="B2920">
        <v>0.98</v>
      </c>
      <c r="C2920">
        <v>10.8</v>
      </c>
      <c r="D2920">
        <v>0.52</v>
      </c>
      <c r="E2920">
        <v>-47.3</v>
      </c>
      <c r="F2920">
        <v>0.16</v>
      </c>
      <c r="G2920">
        <v>11.37</v>
      </c>
      <c r="H2920" t="s">
        <v>0</v>
      </c>
      <c r="I2920" s="1">
        <v>44058.438136574077</v>
      </c>
      <c r="L2920">
        <v>1</v>
      </c>
      <c r="S2920" t="s">
        <v>22</v>
      </c>
    </row>
    <row r="2921" spans="1:19">
      <c r="A2921">
        <v>615193</v>
      </c>
      <c r="B2921">
        <v>-0.31</v>
      </c>
      <c r="C2921">
        <v>-17.73</v>
      </c>
      <c r="D2921">
        <v>0.9</v>
      </c>
      <c r="E2921">
        <v>42.74</v>
      </c>
      <c r="F2921">
        <v>-0.27</v>
      </c>
      <c r="G2921">
        <v>-15.13</v>
      </c>
      <c r="H2921" t="s">
        <v>0</v>
      </c>
      <c r="I2921" s="1">
        <v>44058.438263888886</v>
      </c>
      <c r="L2921">
        <v>1</v>
      </c>
      <c r="S2921" t="s">
        <v>22</v>
      </c>
    </row>
    <row r="2922" spans="1:19">
      <c r="A2922">
        <v>615202</v>
      </c>
      <c r="B2922">
        <v>-0.39</v>
      </c>
      <c r="C2922">
        <v>0.3</v>
      </c>
      <c r="D2922">
        <v>0.87</v>
      </c>
      <c r="E2922">
        <v>2.4700000000000002</v>
      </c>
      <c r="F2922">
        <v>-0.13</v>
      </c>
      <c r="G2922">
        <v>26.96</v>
      </c>
      <c r="H2922" t="s">
        <v>0</v>
      </c>
      <c r="I2922" s="1">
        <v>44058.438379629632</v>
      </c>
      <c r="L2922">
        <v>1</v>
      </c>
      <c r="S2922" t="s">
        <v>22</v>
      </c>
    </row>
    <row r="2923" spans="1:19">
      <c r="A2923">
        <v>615211</v>
      </c>
      <c r="B2923">
        <v>-0.26</v>
      </c>
      <c r="C2923">
        <v>-10.41</v>
      </c>
      <c r="D2923">
        <v>0.98</v>
      </c>
      <c r="E2923">
        <v>-29.61</v>
      </c>
      <c r="F2923">
        <v>-0.26</v>
      </c>
      <c r="G2923">
        <v>19.66</v>
      </c>
      <c r="H2923" t="s">
        <v>0</v>
      </c>
      <c r="I2923" s="1">
        <v>44058.438506944447</v>
      </c>
      <c r="K2923">
        <v>1</v>
      </c>
      <c r="S2923" t="s">
        <v>23</v>
      </c>
    </row>
    <row r="2924" spans="1:19">
      <c r="A2924">
        <v>615220</v>
      </c>
      <c r="B2924">
        <v>0.45</v>
      </c>
      <c r="C2924">
        <v>-10.77</v>
      </c>
      <c r="D2924">
        <v>0.68</v>
      </c>
      <c r="E2924">
        <v>-15.81</v>
      </c>
      <c r="F2924">
        <v>0.47</v>
      </c>
      <c r="G2924">
        <v>20.9</v>
      </c>
      <c r="H2924" t="s">
        <v>0</v>
      </c>
      <c r="I2924" s="1">
        <v>44058.438622685186</v>
      </c>
      <c r="J2924">
        <v>1</v>
      </c>
      <c r="S2924" t="s">
        <v>21</v>
      </c>
    </row>
    <row r="2925" spans="1:19">
      <c r="A2925">
        <v>615229</v>
      </c>
      <c r="B2925">
        <v>0.55000000000000004</v>
      </c>
      <c r="C2925">
        <v>-3.77</v>
      </c>
      <c r="D2925">
        <v>0.84</v>
      </c>
      <c r="E2925">
        <v>-3.73</v>
      </c>
      <c r="F2925">
        <v>0.08</v>
      </c>
      <c r="G2925">
        <v>-2</v>
      </c>
      <c r="H2925" t="s">
        <v>0</v>
      </c>
      <c r="I2925" s="1">
        <v>44058.438738425924</v>
      </c>
      <c r="J2925">
        <v>1</v>
      </c>
      <c r="S2925" t="s">
        <v>21</v>
      </c>
    </row>
    <row r="2926" spans="1:19">
      <c r="A2926">
        <v>615238</v>
      </c>
      <c r="B2926">
        <v>0.34</v>
      </c>
      <c r="C2926">
        <v>-0.09</v>
      </c>
      <c r="D2926">
        <v>0.96</v>
      </c>
      <c r="E2926">
        <v>4.8</v>
      </c>
      <c r="F2926">
        <v>0.05</v>
      </c>
      <c r="G2926">
        <v>-0.25</v>
      </c>
      <c r="H2926" t="s">
        <v>0</v>
      </c>
      <c r="I2926" s="1">
        <v>44058.43886574074</v>
      </c>
      <c r="J2926">
        <v>1</v>
      </c>
      <c r="S2926" t="s">
        <v>21</v>
      </c>
    </row>
    <row r="2927" spans="1:19">
      <c r="A2927">
        <v>615247</v>
      </c>
      <c r="B2927">
        <v>0.38</v>
      </c>
      <c r="C2927">
        <v>10.6</v>
      </c>
      <c r="D2927">
        <v>0.9</v>
      </c>
      <c r="E2927">
        <v>0.09</v>
      </c>
      <c r="F2927">
        <v>0.12</v>
      </c>
      <c r="G2927">
        <v>1.68</v>
      </c>
      <c r="H2927" t="s">
        <v>0</v>
      </c>
      <c r="I2927" s="1">
        <v>44058.438981481479</v>
      </c>
      <c r="J2927">
        <v>1</v>
      </c>
      <c r="S2927" t="s">
        <v>21</v>
      </c>
    </row>
    <row r="2928" spans="1:19">
      <c r="A2928">
        <v>615256</v>
      </c>
      <c r="B2928">
        <v>7.0000000000000007E-2</v>
      </c>
      <c r="C2928">
        <v>16.420000000000002</v>
      </c>
      <c r="D2928">
        <v>1.01</v>
      </c>
      <c r="E2928">
        <v>-5.67</v>
      </c>
      <c r="F2928">
        <v>-0.21</v>
      </c>
      <c r="G2928">
        <v>-15.38</v>
      </c>
      <c r="H2928" t="s">
        <v>0</v>
      </c>
      <c r="I2928" s="1">
        <v>44058.439108796294</v>
      </c>
      <c r="J2928">
        <v>1</v>
      </c>
      <c r="S2928" t="s">
        <v>21</v>
      </c>
    </row>
    <row r="2929" spans="1:19">
      <c r="A2929">
        <v>615265</v>
      </c>
      <c r="B2929">
        <v>7.0000000000000007E-2</v>
      </c>
      <c r="C2929">
        <v>0.42</v>
      </c>
      <c r="D2929">
        <v>0.97</v>
      </c>
      <c r="E2929">
        <v>-0.69</v>
      </c>
      <c r="F2929">
        <v>-0.22</v>
      </c>
      <c r="G2929">
        <v>0.12</v>
      </c>
      <c r="H2929" t="s">
        <v>0</v>
      </c>
      <c r="I2929" s="1">
        <v>44058.43922453704</v>
      </c>
      <c r="J2929">
        <v>1</v>
      </c>
      <c r="S2929" t="s">
        <v>21</v>
      </c>
    </row>
    <row r="2930" spans="1:19">
      <c r="A2930">
        <v>615274</v>
      </c>
      <c r="B2930">
        <v>0.49</v>
      </c>
      <c r="C2930">
        <v>2.04</v>
      </c>
      <c r="D2930">
        <v>0.88</v>
      </c>
      <c r="E2930">
        <v>0.51</v>
      </c>
      <c r="F2930">
        <v>0.14000000000000001</v>
      </c>
      <c r="G2930">
        <v>2.3199999999999998</v>
      </c>
      <c r="H2930" t="s">
        <v>0</v>
      </c>
      <c r="I2930" s="1">
        <v>44058.439340277779</v>
      </c>
      <c r="J2930">
        <v>1</v>
      </c>
      <c r="S2930" t="s">
        <v>21</v>
      </c>
    </row>
    <row r="2931" spans="1:19">
      <c r="A2931">
        <v>615283</v>
      </c>
      <c r="B2931">
        <v>0.45</v>
      </c>
      <c r="C2931">
        <v>-0.67</v>
      </c>
      <c r="D2931">
        <v>0.89</v>
      </c>
      <c r="E2931">
        <v>-1.24</v>
      </c>
      <c r="F2931">
        <v>0.14000000000000001</v>
      </c>
      <c r="G2931">
        <v>-0.8</v>
      </c>
      <c r="H2931" t="s">
        <v>0</v>
      </c>
      <c r="I2931" s="1">
        <v>44058.439456018517</v>
      </c>
      <c r="J2931">
        <v>1</v>
      </c>
      <c r="S2931" t="s">
        <v>21</v>
      </c>
    </row>
    <row r="2932" spans="1:19">
      <c r="A2932">
        <v>615292</v>
      </c>
      <c r="B2932">
        <v>0.44</v>
      </c>
      <c r="C2932">
        <v>-0.12</v>
      </c>
      <c r="D2932">
        <v>0.91</v>
      </c>
      <c r="E2932">
        <v>-0.14000000000000001</v>
      </c>
      <c r="F2932">
        <v>0.06</v>
      </c>
      <c r="G2932">
        <v>-0.03</v>
      </c>
      <c r="H2932" t="s">
        <v>0</v>
      </c>
      <c r="I2932" s="1">
        <v>44058.439583333333</v>
      </c>
      <c r="J2932">
        <v>1</v>
      </c>
      <c r="S2932" t="s">
        <v>21</v>
      </c>
    </row>
    <row r="2933" spans="1:19">
      <c r="A2933">
        <v>615301</v>
      </c>
      <c r="B2933">
        <v>0.43</v>
      </c>
      <c r="C2933">
        <v>7.91</v>
      </c>
      <c r="D2933">
        <v>0.9</v>
      </c>
      <c r="E2933">
        <v>5.74</v>
      </c>
      <c r="F2933">
        <v>0.09</v>
      </c>
      <c r="G2933">
        <v>1.04</v>
      </c>
      <c r="H2933" t="s">
        <v>0</v>
      </c>
      <c r="I2933" s="1">
        <v>44058.439699074072</v>
      </c>
      <c r="J2933">
        <v>1</v>
      </c>
      <c r="S2933" t="s">
        <v>21</v>
      </c>
    </row>
    <row r="2934" spans="1:19">
      <c r="A2934">
        <v>615310</v>
      </c>
      <c r="B2934">
        <v>0.44</v>
      </c>
      <c r="C2934">
        <v>-0.64</v>
      </c>
      <c r="D2934">
        <v>0.9</v>
      </c>
      <c r="E2934">
        <v>-0.17</v>
      </c>
      <c r="F2934">
        <v>0.1</v>
      </c>
      <c r="G2934">
        <v>-0.02</v>
      </c>
      <c r="H2934" t="s">
        <v>0</v>
      </c>
      <c r="I2934" s="1">
        <v>44058.439826388887</v>
      </c>
      <c r="J2934">
        <v>1</v>
      </c>
      <c r="S2934" t="s">
        <v>21</v>
      </c>
    </row>
    <row r="2935" spans="1:19">
      <c r="A2935">
        <v>615319</v>
      </c>
      <c r="B2935">
        <v>0.42</v>
      </c>
      <c r="C2935">
        <v>-0.68</v>
      </c>
      <c r="D2935">
        <v>0.91</v>
      </c>
      <c r="E2935">
        <v>-1.76</v>
      </c>
      <c r="F2935">
        <v>0.09</v>
      </c>
      <c r="G2935">
        <v>-0.26</v>
      </c>
      <c r="H2935" t="s">
        <v>0</v>
      </c>
      <c r="I2935" s="1">
        <v>44058.439942129633</v>
      </c>
      <c r="J2935">
        <v>1</v>
      </c>
      <c r="S2935" t="s">
        <v>21</v>
      </c>
    </row>
    <row r="2936" spans="1:19">
      <c r="A2936">
        <v>615328</v>
      </c>
      <c r="B2936">
        <v>0.43</v>
      </c>
      <c r="C2936">
        <v>-0.82</v>
      </c>
      <c r="D2936">
        <v>0.9</v>
      </c>
      <c r="E2936">
        <v>-1</v>
      </c>
      <c r="F2936">
        <v>0.11</v>
      </c>
      <c r="G2936">
        <v>-0.55000000000000004</v>
      </c>
      <c r="H2936" t="s">
        <v>0</v>
      </c>
      <c r="I2936" s="1">
        <v>44058.440069444441</v>
      </c>
      <c r="J2936">
        <v>1</v>
      </c>
      <c r="S2936" t="s">
        <v>21</v>
      </c>
    </row>
    <row r="2937" spans="1:19">
      <c r="A2937">
        <v>615337</v>
      </c>
      <c r="B2937">
        <v>0.39</v>
      </c>
      <c r="C2937">
        <v>-0.73</v>
      </c>
      <c r="D2937">
        <v>0.92</v>
      </c>
      <c r="E2937">
        <v>-1.1000000000000001</v>
      </c>
      <c r="F2937">
        <v>0.09</v>
      </c>
      <c r="G2937">
        <v>-1.51</v>
      </c>
      <c r="H2937" t="s">
        <v>0</v>
      </c>
      <c r="I2937" s="1">
        <v>44058.440185185187</v>
      </c>
      <c r="J2937">
        <v>1</v>
      </c>
      <c r="S2937" t="s">
        <v>21</v>
      </c>
    </row>
    <row r="2938" spans="1:19">
      <c r="A2938">
        <v>615346</v>
      </c>
      <c r="B2938">
        <v>0.38</v>
      </c>
      <c r="C2938">
        <v>-1.2</v>
      </c>
      <c r="D2938">
        <v>0.93</v>
      </c>
      <c r="E2938">
        <v>-1.81</v>
      </c>
      <c r="F2938">
        <v>7.0000000000000007E-2</v>
      </c>
      <c r="G2938">
        <v>-0.69</v>
      </c>
      <c r="H2938" t="s">
        <v>0</v>
      </c>
      <c r="I2938" s="1">
        <v>44058.440312500003</v>
      </c>
      <c r="J2938">
        <v>1</v>
      </c>
      <c r="S2938" t="s">
        <v>21</v>
      </c>
    </row>
    <row r="2939" spans="1:19">
      <c r="A2939">
        <v>615355</v>
      </c>
      <c r="B2939">
        <v>0.38</v>
      </c>
      <c r="C2939">
        <v>1.61</v>
      </c>
      <c r="D2939">
        <v>0.95</v>
      </c>
      <c r="E2939">
        <v>-3.41</v>
      </c>
      <c r="F2939">
        <v>-7.0000000000000007E-2</v>
      </c>
      <c r="G2939">
        <v>3.81</v>
      </c>
      <c r="H2939" t="s">
        <v>0</v>
      </c>
      <c r="I2939" s="1">
        <v>44058.440428240741</v>
      </c>
      <c r="J2939">
        <v>1</v>
      </c>
      <c r="S2939" t="s">
        <v>21</v>
      </c>
    </row>
    <row r="2940" spans="1:19">
      <c r="A2940">
        <v>615364</v>
      </c>
      <c r="B2940">
        <v>0.41</v>
      </c>
      <c r="C2940">
        <v>4.8600000000000003</v>
      </c>
      <c r="D2940">
        <v>0.94</v>
      </c>
      <c r="E2940">
        <v>-0.08</v>
      </c>
      <c r="F2940">
        <v>-0.04</v>
      </c>
      <c r="G2940">
        <v>3.34</v>
      </c>
      <c r="H2940" t="s">
        <v>0</v>
      </c>
      <c r="I2940" s="1">
        <v>44058.44054398148</v>
      </c>
      <c r="J2940">
        <v>1</v>
      </c>
      <c r="S2940" t="s">
        <v>21</v>
      </c>
    </row>
    <row r="2941" spans="1:19">
      <c r="A2941">
        <v>615372</v>
      </c>
      <c r="B2941">
        <v>0.42</v>
      </c>
      <c r="C2941">
        <v>0.14000000000000001</v>
      </c>
      <c r="D2941">
        <v>0.94</v>
      </c>
      <c r="E2941">
        <v>1.89</v>
      </c>
      <c r="F2941">
        <v>0.01</v>
      </c>
      <c r="G2941">
        <v>1.19</v>
      </c>
      <c r="H2941" t="s">
        <v>0</v>
      </c>
      <c r="I2941" s="1">
        <v>44058.440659722219</v>
      </c>
      <c r="J2941">
        <v>1</v>
      </c>
      <c r="S2941" t="s">
        <v>21</v>
      </c>
    </row>
    <row r="2942" spans="1:19">
      <c r="A2942">
        <v>615381</v>
      </c>
      <c r="B2942">
        <v>0.43</v>
      </c>
      <c r="C2942">
        <v>-0.27</v>
      </c>
      <c r="D2942">
        <v>0.92</v>
      </c>
      <c r="E2942">
        <v>1.2</v>
      </c>
      <c r="F2942">
        <v>0.03</v>
      </c>
      <c r="G2942">
        <v>-1.19</v>
      </c>
      <c r="H2942" t="s">
        <v>0</v>
      </c>
      <c r="I2942" s="1">
        <v>44058.440787037034</v>
      </c>
      <c r="J2942">
        <v>1</v>
      </c>
      <c r="S2942" t="s">
        <v>21</v>
      </c>
    </row>
    <row r="2943" spans="1:19">
      <c r="A2943">
        <v>615390</v>
      </c>
      <c r="B2943">
        <v>0.31</v>
      </c>
      <c r="C2943">
        <v>-0.56999999999999995</v>
      </c>
      <c r="D2943">
        <v>0.96</v>
      </c>
      <c r="E2943">
        <v>-0.94</v>
      </c>
      <c r="F2943">
        <v>0</v>
      </c>
      <c r="G2943">
        <v>0.38</v>
      </c>
      <c r="H2943" t="s">
        <v>0</v>
      </c>
      <c r="I2943" s="1">
        <v>44058.44091435185</v>
      </c>
      <c r="J2943">
        <v>1</v>
      </c>
      <c r="S2943" t="s">
        <v>21</v>
      </c>
    </row>
    <row r="2944" spans="1:19">
      <c r="A2944">
        <v>615399</v>
      </c>
      <c r="B2944">
        <v>0.3</v>
      </c>
      <c r="C2944">
        <v>-2.2400000000000002</v>
      </c>
      <c r="D2944">
        <v>0.95</v>
      </c>
      <c r="E2944">
        <v>-2.4900000000000002</v>
      </c>
      <c r="F2944">
        <v>0</v>
      </c>
      <c r="G2944">
        <v>-1.19</v>
      </c>
      <c r="H2944" t="s">
        <v>0</v>
      </c>
      <c r="I2944" s="1">
        <v>44058.441030092596</v>
      </c>
      <c r="J2944">
        <v>1</v>
      </c>
      <c r="Q2944">
        <v>1</v>
      </c>
      <c r="S2944" t="s">
        <v>20</v>
      </c>
    </row>
    <row r="2945" spans="1:19">
      <c r="A2945">
        <v>615408</v>
      </c>
      <c r="B2945">
        <v>0.35</v>
      </c>
      <c r="C2945">
        <v>-0.97</v>
      </c>
      <c r="D2945">
        <v>0.94</v>
      </c>
      <c r="E2945">
        <v>-0.51</v>
      </c>
      <c r="F2945">
        <v>0.05</v>
      </c>
      <c r="G2945">
        <v>-2.5099999999999998</v>
      </c>
      <c r="H2945" t="s">
        <v>0</v>
      </c>
      <c r="I2945" s="1">
        <v>44058.441145833334</v>
      </c>
      <c r="J2945">
        <v>1</v>
      </c>
      <c r="Q2945">
        <v>1</v>
      </c>
      <c r="S2945" t="s">
        <v>20</v>
      </c>
    </row>
    <row r="2946" spans="1:19">
      <c r="A2946">
        <v>615417</v>
      </c>
      <c r="B2946">
        <v>0.33</v>
      </c>
      <c r="C2946">
        <v>0.77</v>
      </c>
      <c r="D2946">
        <v>0.94</v>
      </c>
      <c r="E2946">
        <v>0.1</v>
      </c>
      <c r="F2946">
        <v>0.06</v>
      </c>
      <c r="G2946">
        <v>-0.44</v>
      </c>
      <c r="H2946" t="s">
        <v>0</v>
      </c>
      <c r="I2946" s="1">
        <v>44058.44127314815</v>
      </c>
      <c r="J2946">
        <v>1</v>
      </c>
      <c r="Q2946">
        <v>1</v>
      </c>
      <c r="S2946" t="s">
        <v>20</v>
      </c>
    </row>
    <row r="2947" spans="1:19">
      <c r="A2947">
        <v>615426</v>
      </c>
      <c r="B2947">
        <v>0.27</v>
      </c>
      <c r="C2947">
        <v>3.56</v>
      </c>
      <c r="D2947">
        <v>0.98</v>
      </c>
      <c r="E2947">
        <v>-1.79</v>
      </c>
      <c r="F2947">
        <v>0.02</v>
      </c>
      <c r="G2947">
        <v>-7.74</v>
      </c>
      <c r="H2947" t="s">
        <v>0</v>
      </c>
      <c r="I2947" s="1">
        <v>44058.441388888888</v>
      </c>
      <c r="J2947">
        <v>1</v>
      </c>
      <c r="Q2947">
        <v>1</v>
      </c>
      <c r="S2947" t="s">
        <v>20</v>
      </c>
    </row>
    <row r="2948" spans="1:19">
      <c r="A2948">
        <v>615435</v>
      </c>
      <c r="B2948">
        <v>0.42</v>
      </c>
      <c r="C2948">
        <v>-1.44</v>
      </c>
      <c r="D2948">
        <v>0.91</v>
      </c>
      <c r="E2948">
        <v>0.38</v>
      </c>
      <c r="F2948">
        <v>-7.0000000000000007E-2</v>
      </c>
      <c r="G2948">
        <v>-3.04</v>
      </c>
      <c r="H2948" t="s">
        <v>0</v>
      </c>
      <c r="I2948" s="1">
        <v>44058.441504629627</v>
      </c>
      <c r="J2948">
        <v>1</v>
      </c>
      <c r="Q2948">
        <v>1</v>
      </c>
      <c r="S2948" t="s">
        <v>20</v>
      </c>
    </row>
    <row r="2949" spans="1:19">
      <c r="A2949">
        <v>615444</v>
      </c>
      <c r="B2949">
        <v>0.35</v>
      </c>
      <c r="C2949">
        <v>-5.32</v>
      </c>
      <c r="D2949">
        <v>0.93</v>
      </c>
      <c r="E2949">
        <v>-0.77</v>
      </c>
      <c r="F2949">
        <v>-0.01</v>
      </c>
      <c r="G2949">
        <v>-2.06</v>
      </c>
      <c r="H2949" t="s">
        <v>0</v>
      </c>
      <c r="I2949" s="1">
        <v>44058.441631944443</v>
      </c>
      <c r="J2949">
        <v>1</v>
      </c>
      <c r="Q2949">
        <v>1</v>
      </c>
      <c r="S2949" t="s">
        <v>20</v>
      </c>
    </row>
    <row r="2950" spans="1:19">
      <c r="A2950">
        <v>615453</v>
      </c>
      <c r="B2950">
        <v>0.33</v>
      </c>
      <c r="C2950">
        <v>-0.9</v>
      </c>
      <c r="D2950">
        <v>0.95</v>
      </c>
      <c r="E2950">
        <v>0.97</v>
      </c>
      <c r="F2950">
        <v>0.02</v>
      </c>
      <c r="G2950">
        <v>-1.79</v>
      </c>
      <c r="H2950" t="s">
        <v>0</v>
      </c>
      <c r="I2950" s="1">
        <v>44058.441747685189</v>
      </c>
      <c r="J2950">
        <v>1</v>
      </c>
      <c r="Q2950">
        <v>1</v>
      </c>
      <c r="S2950" t="s">
        <v>20</v>
      </c>
    </row>
    <row r="2951" spans="1:19">
      <c r="A2951">
        <v>615462</v>
      </c>
      <c r="B2951">
        <v>0.34</v>
      </c>
      <c r="C2951">
        <v>-0.82</v>
      </c>
      <c r="D2951">
        <v>0.93</v>
      </c>
      <c r="E2951">
        <v>0.13</v>
      </c>
      <c r="F2951">
        <v>0.04</v>
      </c>
      <c r="G2951">
        <v>0.59</v>
      </c>
      <c r="H2951" t="s">
        <v>0</v>
      </c>
      <c r="I2951" s="1">
        <v>44058.441874999997</v>
      </c>
      <c r="J2951">
        <v>1</v>
      </c>
      <c r="Q2951">
        <v>1</v>
      </c>
      <c r="S2951" t="s">
        <v>20</v>
      </c>
    </row>
    <row r="2952" spans="1:19">
      <c r="A2952">
        <v>615471</v>
      </c>
      <c r="B2952">
        <v>0.33</v>
      </c>
      <c r="C2952">
        <v>2.88</v>
      </c>
      <c r="D2952">
        <v>0.96</v>
      </c>
      <c r="E2952">
        <v>1.08</v>
      </c>
      <c r="F2952">
        <v>0.03</v>
      </c>
      <c r="G2952">
        <v>3.86</v>
      </c>
      <c r="H2952" t="s">
        <v>0</v>
      </c>
      <c r="I2952" s="1">
        <v>44058.442002314812</v>
      </c>
      <c r="J2952">
        <v>1</v>
      </c>
      <c r="Q2952">
        <v>1</v>
      </c>
      <c r="S2952" t="s">
        <v>20</v>
      </c>
    </row>
    <row r="2953" spans="1:19">
      <c r="A2953">
        <v>615480</v>
      </c>
      <c r="B2953">
        <v>0.34</v>
      </c>
      <c r="C2953">
        <v>1.03</v>
      </c>
      <c r="D2953">
        <v>0.96</v>
      </c>
      <c r="E2953">
        <v>0.99</v>
      </c>
      <c r="F2953">
        <v>0.03</v>
      </c>
      <c r="G2953">
        <v>3.48</v>
      </c>
      <c r="H2953" t="s">
        <v>0</v>
      </c>
      <c r="I2953" s="1">
        <v>44058.442118055558</v>
      </c>
      <c r="J2953">
        <v>1</v>
      </c>
      <c r="Q2953">
        <v>1</v>
      </c>
      <c r="S2953" t="s">
        <v>20</v>
      </c>
    </row>
    <row r="2954" spans="1:19">
      <c r="A2954">
        <v>615489</v>
      </c>
      <c r="B2954">
        <v>0.35</v>
      </c>
      <c r="C2954">
        <v>-2.39</v>
      </c>
      <c r="D2954">
        <v>0.94</v>
      </c>
      <c r="E2954">
        <v>-0.89</v>
      </c>
      <c r="F2954">
        <v>0.05</v>
      </c>
      <c r="G2954">
        <v>-2.63</v>
      </c>
      <c r="H2954" t="s">
        <v>0</v>
      </c>
      <c r="I2954" s="1">
        <v>44058.442233796297</v>
      </c>
      <c r="J2954">
        <v>1</v>
      </c>
      <c r="Q2954">
        <v>1</v>
      </c>
      <c r="S2954" t="s">
        <v>20</v>
      </c>
    </row>
    <row r="2955" spans="1:19">
      <c r="A2955">
        <v>615498</v>
      </c>
      <c r="B2955">
        <v>0.36</v>
      </c>
      <c r="C2955">
        <v>0.36</v>
      </c>
      <c r="D2955">
        <v>0.92</v>
      </c>
      <c r="E2955">
        <v>4.57</v>
      </c>
      <c r="F2955">
        <v>0.04</v>
      </c>
      <c r="G2955">
        <v>-4.4800000000000004</v>
      </c>
      <c r="H2955" t="s">
        <v>0</v>
      </c>
      <c r="I2955" s="1">
        <v>44058.442349537036</v>
      </c>
      <c r="J2955">
        <v>1</v>
      </c>
      <c r="Q2955">
        <v>1</v>
      </c>
      <c r="S2955" t="s">
        <v>20</v>
      </c>
    </row>
    <row r="2956" spans="1:19">
      <c r="A2956">
        <v>615507</v>
      </c>
      <c r="B2956">
        <v>0.28999999999999998</v>
      </c>
      <c r="C2956">
        <v>-1.17</v>
      </c>
      <c r="D2956">
        <v>0.96</v>
      </c>
      <c r="E2956">
        <v>0.7</v>
      </c>
      <c r="F2956">
        <v>0</v>
      </c>
      <c r="G2956">
        <v>0.06</v>
      </c>
      <c r="H2956" t="s">
        <v>0</v>
      </c>
      <c r="I2956" s="1">
        <v>44058.442476851851</v>
      </c>
      <c r="J2956">
        <v>1</v>
      </c>
      <c r="Q2956">
        <v>1</v>
      </c>
      <c r="S2956" t="s">
        <v>20</v>
      </c>
    </row>
    <row r="2957" spans="1:19">
      <c r="A2957">
        <v>615516</v>
      </c>
      <c r="B2957">
        <v>0.35</v>
      </c>
      <c r="C2957">
        <v>-5.31</v>
      </c>
      <c r="D2957">
        <v>0.93</v>
      </c>
      <c r="E2957">
        <v>-1.18</v>
      </c>
      <c r="F2957">
        <v>0.01</v>
      </c>
      <c r="G2957">
        <v>-1.93</v>
      </c>
      <c r="H2957" t="s">
        <v>0</v>
      </c>
      <c r="I2957" s="1">
        <v>44058.44259259259</v>
      </c>
      <c r="J2957">
        <v>1</v>
      </c>
      <c r="Q2957">
        <v>1</v>
      </c>
      <c r="S2957" t="s">
        <v>20</v>
      </c>
    </row>
    <row r="2958" spans="1:19">
      <c r="A2958">
        <v>615525</v>
      </c>
      <c r="B2958">
        <v>0.37</v>
      </c>
      <c r="C2958">
        <v>-2.2799999999999998</v>
      </c>
      <c r="D2958">
        <v>0.94</v>
      </c>
      <c r="E2958">
        <v>-2.23</v>
      </c>
      <c r="F2958">
        <v>0.02</v>
      </c>
      <c r="G2958">
        <v>-0.32</v>
      </c>
      <c r="H2958" t="s">
        <v>0</v>
      </c>
      <c r="I2958" s="1">
        <v>44058.442708333336</v>
      </c>
      <c r="J2958">
        <v>1</v>
      </c>
      <c r="Q2958">
        <v>1</v>
      </c>
      <c r="S2958" t="s">
        <v>20</v>
      </c>
    </row>
    <row r="2959" spans="1:19">
      <c r="A2959">
        <v>615534</v>
      </c>
      <c r="B2959">
        <v>0.37</v>
      </c>
      <c r="C2959">
        <v>7.73</v>
      </c>
      <c r="D2959">
        <v>0.95</v>
      </c>
      <c r="E2959">
        <v>0.77</v>
      </c>
      <c r="F2959">
        <v>0</v>
      </c>
      <c r="G2959">
        <v>5.07</v>
      </c>
      <c r="H2959" t="s">
        <v>0</v>
      </c>
      <c r="I2959" s="1">
        <v>44058.442835648151</v>
      </c>
      <c r="J2959">
        <v>1</v>
      </c>
      <c r="Q2959">
        <v>1</v>
      </c>
      <c r="S2959" t="s">
        <v>20</v>
      </c>
    </row>
    <row r="2960" spans="1:19">
      <c r="A2960">
        <v>615543</v>
      </c>
      <c r="B2960">
        <v>0.32</v>
      </c>
      <c r="C2960">
        <v>0.85</v>
      </c>
      <c r="D2960">
        <v>0.97</v>
      </c>
      <c r="E2960">
        <v>0.53</v>
      </c>
      <c r="F2960">
        <v>0.02</v>
      </c>
      <c r="G2960">
        <v>1.75</v>
      </c>
      <c r="H2960" t="s">
        <v>0</v>
      </c>
      <c r="I2960" s="1">
        <v>44058.44295138889</v>
      </c>
      <c r="J2960">
        <v>1</v>
      </c>
      <c r="Q2960">
        <v>1</v>
      </c>
      <c r="S2960" t="s">
        <v>20</v>
      </c>
    </row>
    <row r="2961" spans="1:19">
      <c r="A2961">
        <v>615552</v>
      </c>
      <c r="B2961">
        <v>0.14000000000000001</v>
      </c>
      <c r="C2961">
        <v>6.02</v>
      </c>
      <c r="D2961">
        <v>0.98</v>
      </c>
      <c r="E2961">
        <v>3.74</v>
      </c>
      <c r="F2961">
        <v>-0.05</v>
      </c>
      <c r="G2961">
        <v>6.26</v>
      </c>
      <c r="H2961" t="s">
        <v>0</v>
      </c>
      <c r="I2961" s="1">
        <v>44058.443078703705</v>
      </c>
      <c r="J2961">
        <v>1</v>
      </c>
      <c r="Q2961">
        <v>1</v>
      </c>
      <c r="S2961" t="s">
        <v>20</v>
      </c>
    </row>
    <row r="2962" spans="1:19">
      <c r="A2962">
        <v>615561</v>
      </c>
      <c r="B2962">
        <v>0.28999999999999998</v>
      </c>
      <c r="C2962">
        <v>0.31</v>
      </c>
      <c r="D2962">
        <v>0.96</v>
      </c>
      <c r="E2962">
        <v>0.61</v>
      </c>
      <c r="F2962">
        <v>-0.01</v>
      </c>
      <c r="G2962">
        <v>-0.72</v>
      </c>
      <c r="H2962" t="s">
        <v>0</v>
      </c>
      <c r="I2962" s="1">
        <v>44058.443194444444</v>
      </c>
      <c r="J2962">
        <v>1</v>
      </c>
      <c r="Q2962">
        <v>1</v>
      </c>
      <c r="S2962" t="s">
        <v>20</v>
      </c>
    </row>
    <row r="2963" spans="1:19">
      <c r="A2963">
        <v>615570</v>
      </c>
      <c r="B2963">
        <v>0.3</v>
      </c>
      <c r="C2963">
        <v>-1.4</v>
      </c>
      <c r="D2963">
        <v>0.97</v>
      </c>
      <c r="E2963">
        <v>-2.66</v>
      </c>
      <c r="F2963">
        <v>0.03</v>
      </c>
      <c r="G2963">
        <v>-0.08</v>
      </c>
      <c r="H2963" t="s">
        <v>0</v>
      </c>
      <c r="I2963" s="1">
        <v>44058.443310185183</v>
      </c>
      <c r="J2963">
        <v>1</v>
      </c>
      <c r="Q2963">
        <v>1</v>
      </c>
      <c r="S2963" t="s">
        <v>20</v>
      </c>
    </row>
    <row r="2964" spans="1:19">
      <c r="A2964">
        <v>615579</v>
      </c>
      <c r="B2964">
        <v>0.33</v>
      </c>
      <c r="C2964">
        <v>-0.3</v>
      </c>
      <c r="D2964">
        <v>0.95</v>
      </c>
      <c r="E2964">
        <v>-2.04</v>
      </c>
      <c r="F2964">
        <v>0.04</v>
      </c>
      <c r="G2964">
        <v>1.74</v>
      </c>
      <c r="H2964" t="s">
        <v>0</v>
      </c>
      <c r="I2964" s="1">
        <v>44058.443425925929</v>
      </c>
      <c r="J2964">
        <v>1</v>
      </c>
      <c r="Q2964">
        <v>1</v>
      </c>
      <c r="S2964" t="s">
        <v>20</v>
      </c>
    </row>
    <row r="2965" spans="1:19">
      <c r="A2965">
        <v>615588</v>
      </c>
      <c r="B2965">
        <v>0.34</v>
      </c>
      <c r="C2965">
        <v>-3.72</v>
      </c>
      <c r="D2965">
        <v>0.93</v>
      </c>
      <c r="E2965">
        <v>-2.98</v>
      </c>
      <c r="F2965">
        <v>0.06</v>
      </c>
      <c r="G2965">
        <v>-2.66</v>
      </c>
      <c r="H2965" t="s">
        <v>0</v>
      </c>
      <c r="I2965" s="1">
        <v>44058.443553240744</v>
      </c>
      <c r="J2965">
        <v>1</v>
      </c>
      <c r="Q2965">
        <v>1</v>
      </c>
      <c r="S2965" t="s">
        <v>20</v>
      </c>
    </row>
    <row r="2966" spans="1:19">
      <c r="A2966">
        <v>615597</v>
      </c>
      <c r="B2966">
        <v>0.34</v>
      </c>
      <c r="C2966">
        <v>3.47</v>
      </c>
      <c r="D2966">
        <v>0.95</v>
      </c>
      <c r="E2966">
        <v>2.94</v>
      </c>
      <c r="F2966">
        <v>0.06</v>
      </c>
      <c r="G2966">
        <v>1.1100000000000001</v>
      </c>
      <c r="H2966" t="s">
        <v>0</v>
      </c>
      <c r="I2966" s="1">
        <v>44058.443668981483</v>
      </c>
      <c r="J2966">
        <v>1</v>
      </c>
      <c r="Q2966">
        <v>1</v>
      </c>
      <c r="S2966" t="s">
        <v>20</v>
      </c>
    </row>
    <row r="2967" spans="1:19">
      <c r="A2967">
        <v>615606</v>
      </c>
      <c r="B2967">
        <v>0.34</v>
      </c>
      <c r="C2967">
        <v>-0.97</v>
      </c>
      <c r="D2967">
        <v>0.94</v>
      </c>
      <c r="E2967">
        <v>0.27</v>
      </c>
      <c r="F2967">
        <v>0.05</v>
      </c>
      <c r="G2967">
        <v>-0.96</v>
      </c>
      <c r="H2967" t="s">
        <v>0</v>
      </c>
      <c r="I2967" s="1">
        <v>44058.443784722222</v>
      </c>
      <c r="J2967">
        <v>1</v>
      </c>
      <c r="Q2967">
        <v>1</v>
      </c>
      <c r="S2967" t="s">
        <v>20</v>
      </c>
    </row>
    <row r="2968" spans="1:19">
      <c r="A2968">
        <v>615614</v>
      </c>
      <c r="B2968">
        <v>0.32</v>
      </c>
      <c r="C2968">
        <v>0.17</v>
      </c>
      <c r="D2968">
        <v>0.95</v>
      </c>
      <c r="E2968">
        <v>-4.8600000000000003</v>
      </c>
      <c r="F2968">
        <v>0.03</v>
      </c>
      <c r="G2968">
        <v>-6.4</v>
      </c>
      <c r="H2968" t="s">
        <v>0</v>
      </c>
      <c r="I2968" s="1">
        <v>44058.443912037037</v>
      </c>
      <c r="J2968">
        <v>1</v>
      </c>
      <c r="Q2968">
        <v>1</v>
      </c>
      <c r="S2968" t="s">
        <v>20</v>
      </c>
    </row>
    <row r="2969" spans="1:19">
      <c r="A2969">
        <v>615623</v>
      </c>
      <c r="B2969">
        <v>0.28999999999999998</v>
      </c>
      <c r="C2969">
        <v>5.59</v>
      </c>
      <c r="D2969">
        <v>0.96</v>
      </c>
      <c r="E2969">
        <v>-0.25</v>
      </c>
      <c r="F2969">
        <v>0.02</v>
      </c>
      <c r="G2969">
        <v>0.68</v>
      </c>
      <c r="H2969" t="s">
        <v>0</v>
      </c>
      <c r="I2969" s="1">
        <v>44058.444027777776</v>
      </c>
      <c r="J2969">
        <v>1</v>
      </c>
      <c r="Q2969">
        <v>1</v>
      </c>
      <c r="S2969" t="s">
        <v>20</v>
      </c>
    </row>
    <row r="2970" spans="1:19">
      <c r="A2970">
        <v>615632</v>
      </c>
      <c r="B2970">
        <v>0.26</v>
      </c>
      <c r="C2970">
        <v>-1.69</v>
      </c>
      <c r="D2970">
        <v>0.98</v>
      </c>
      <c r="E2970">
        <v>-0.6</v>
      </c>
      <c r="F2970">
        <v>0.04</v>
      </c>
      <c r="G2970">
        <v>3.89</v>
      </c>
      <c r="H2970" t="s">
        <v>0</v>
      </c>
      <c r="I2970" s="1">
        <v>44058.444143518522</v>
      </c>
      <c r="J2970">
        <v>1</v>
      </c>
      <c r="Q2970">
        <v>1</v>
      </c>
      <c r="S2970" t="s">
        <v>20</v>
      </c>
    </row>
    <row r="2971" spans="1:19">
      <c r="A2971">
        <v>615641</v>
      </c>
      <c r="B2971">
        <v>0.28999999999999998</v>
      </c>
      <c r="C2971">
        <v>-0.28000000000000003</v>
      </c>
      <c r="D2971">
        <v>0.94</v>
      </c>
      <c r="E2971">
        <v>-2.1</v>
      </c>
      <c r="F2971">
        <v>0.03</v>
      </c>
      <c r="G2971">
        <v>-2.34</v>
      </c>
      <c r="H2971" t="s">
        <v>0</v>
      </c>
      <c r="I2971" s="1">
        <v>44058.44427083333</v>
      </c>
      <c r="J2971">
        <v>1</v>
      </c>
      <c r="Q2971">
        <v>1</v>
      </c>
      <c r="S2971" t="s">
        <v>20</v>
      </c>
    </row>
    <row r="2972" spans="1:19">
      <c r="A2972">
        <v>615650</v>
      </c>
      <c r="B2972">
        <v>0.27</v>
      </c>
      <c r="C2972">
        <v>-0.44</v>
      </c>
      <c r="D2972">
        <v>0.94</v>
      </c>
      <c r="E2972">
        <v>-0.94</v>
      </c>
      <c r="F2972">
        <v>0.06</v>
      </c>
      <c r="G2972">
        <v>-3.97</v>
      </c>
      <c r="H2972" t="s">
        <v>0</v>
      </c>
      <c r="I2972" s="1">
        <v>44058.444386574076</v>
      </c>
      <c r="J2972">
        <v>1</v>
      </c>
      <c r="Q2972">
        <v>1</v>
      </c>
      <c r="S2972" t="s">
        <v>20</v>
      </c>
    </row>
    <row r="2973" spans="1:19">
      <c r="A2973">
        <v>615659</v>
      </c>
      <c r="B2973">
        <v>0.28000000000000003</v>
      </c>
      <c r="C2973">
        <v>0.01</v>
      </c>
      <c r="D2973">
        <v>0.96</v>
      </c>
      <c r="E2973">
        <v>-0.49</v>
      </c>
      <c r="F2973">
        <v>0.03</v>
      </c>
      <c r="G2973">
        <v>-1.83</v>
      </c>
      <c r="H2973" t="s">
        <v>0</v>
      </c>
      <c r="I2973" s="1">
        <v>44058.444502314815</v>
      </c>
      <c r="J2973">
        <v>1</v>
      </c>
      <c r="Q2973">
        <v>1</v>
      </c>
      <c r="S2973" t="s">
        <v>20</v>
      </c>
    </row>
    <row r="2974" spans="1:19">
      <c r="A2974">
        <v>615668</v>
      </c>
      <c r="B2974">
        <v>0.31</v>
      </c>
      <c r="C2974">
        <v>4.22</v>
      </c>
      <c r="D2974">
        <v>0.94</v>
      </c>
      <c r="E2974">
        <v>2.4700000000000002</v>
      </c>
      <c r="F2974">
        <v>0.02</v>
      </c>
      <c r="G2974">
        <v>-1.25</v>
      </c>
      <c r="H2974" t="s">
        <v>0</v>
      </c>
      <c r="I2974" s="1">
        <v>44058.44462962963</v>
      </c>
      <c r="J2974">
        <v>1</v>
      </c>
      <c r="Q2974">
        <v>1</v>
      </c>
      <c r="S2974" t="s">
        <v>20</v>
      </c>
    </row>
    <row r="2975" spans="1:19">
      <c r="A2975">
        <v>615677</v>
      </c>
      <c r="B2975">
        <v>0.3</v>
      </c>
      <c r="C2975">
        <v>0.69</v>
      </c>
      <c r="D2975">
        <v>0.96</v>
      </c>
      <c r="E2975">
        <v>-0.88</v>
      </c>
      <c r="F2975">
        <v>0.01</v>
      </c>
      <c r="G2975">
        <v>-1.62</v>
      </c>
      <c r="H2975" t="s">
        <v>0</v>
      </c>
      <c r="I2975" s="1">
        <v>44058.444745370369</v>
      </c>
      <c r="J2975">
        <v>1</v>
      </c>
      <c r="Q2975">
        <v>1</v>
      </c>
      <c r="S2975" t="s">
        <v>20</v>
      </c>
    </row>
    <row r="2976" spans="1:19">
      <c r="A2976">
        <v>615685</v>
      </c>
      <c r="B2976">
        <v>0.27</v>
      </c>
      <c r="C2976">
        <v>-4.12</v>
      </c>
      <c r="D2976">
        <v>0.98</v>
      </c>
      <c r="E2976">
        <v>-3.81</v>
      </c>
      <c r="F2976">
        <v>0.04</v>
      </c>
      <c r="G2976">
        <v>0</v>
      </c>
      <c r="H2976" t="s">
        <v>0</v>
      </c>
      <c r="I2976" s="1">
        <v>44058.444861111115</v>
      </c>
      <c r="J2976">
        <v>1</v>
      </c>
      <c r="Q2976">
        <v>1</v>
      </c>
      <c r="S2976" t="s">
        <v>20</v>
      </c>
    </row>
    <row r="2977" spans="1:19">
      <c r="A2977">
        <v>615694</v>
      </c>
      <c r="B2977">
        <v>0.25</v>
      </c>
      <c r="C2977">
        <v>-2.79</v>
      </c>
      <c r="D2977">
        <v>0.95</v>
      </c>
      <c r="E2977">
        <v>0.77</v>
      </c>
      <c r="F2977">
        <v>-0.01</v>
      </c>
      <c r="G2977">
        <v>-2.2200000000000002</v>
      </c>
      <c r="H2977" t="s">
        <v>0</v>
      </c>
      <c r="I2977" s="1">
        <v>44058.444988425923</v>
      </c>
      <c r="J2977">
        <v>1</v>
      </c>
      <c r="Q2977">
        <v>1</v>
      </c>
      <c r="S2977" t="s">
        <v>20</v>
      </c>
    </row>
    <row r="2978" spans="1:19">
      <c r="A2978">
        <v>615703</v>
      </c>
      <c r="B2978">
        <v>0.3</v>
      </c>
      <c r="C2978">
        <v>5.0599999999999996</v>
      </c>
      <c r="D2978">
        <v>0.97</v>
      </c>
      <c r="E2978">
        <v>-1.23</v>
      </c>
      <c r="F2978">
        <v>0.01</v>
      </c>
      <c r="G2978">
        <v>3.34</v>
      </c>
      <c r="H2978" t="s">
        <v>0</v>
      </c>
      <c r="I2978" s="1">
        <v>44058.445081018515</v>
      </c>
      <c r="J2978">
        <v>1</v>
      </c>
      <c r="Q2978">
        <v>1</v>
      </c>
      <c r="S2978" t="s">
        <v>20</v>
      </c>
    </row>
    <row r="2979" spans="1:19">
      <c r="A2979">
        <v>615711</v>
      </c>
      <c r="B2979">
        <v>0.28999999999999998</v>
      </c>
      <c r="C2979">
        <v>0.63</v>
      </c>
      <c r="D2979">
        <v>0.96</v>
      </c>
      <c r="E2979">
        <v>0.44</v>
      </c>
      <c r="F2979">
        <v>0.03</v>
      </c>
      <c r="G2979">
        <v>-0.72</v>
      </c>
      <c r="H2979" t="s">
        <v>0</v>
      </c>
      <c r="I2979" s="1">
        <v>44058.445208333331</v>
      </c>
      <c r="J2979">
        <v>1</v>
      </c>
      <c r="Q2979">
        <v>1</v>
      </c>
      <c r="S2979" t="s">
        <v>20</v>
      </c>
    </row>
    <row r="2980" spans="1:19">
      <c r="A2980">
        <v>615719</v>
      </c>
      <c r="B2980">
        <v>0.33</v>
      </c>
      <c r="C2980">
        <v>5.24</v>
      </c>
      <c r="D2980">
        <v>0.98</v>
      </c>
      <c r="E2980">
        <v>-0.19</v>
      </c>
      <c r="F2980">
        <v>0.04</v>
      </c>
      <c r="G2980">
        <v>4.18</v>
      </c>
      <c r="H2980" t="s">
        <v>0</v>
      </c>
      <c r="I2980" s="1">
        <v>44058.4453587963</v>
      </c>
      <c r="J2980">
        <v>1</v>
      </c>
      <c r="Q2980">
        <v>1</v>
      </c>
      <c r="S2980" t="s">
        <v>20</v>
      </c>
    </row>
    <row r="2981" spans="1:19">
      <c r="A2981">
        <v>615728</v>
      </c>
      <c r="B2981">
        <v>0.28000000000000003</v>
      </c>
      <c r="C2981">
        <v>1.1499999999999999</v>
      </c>
      <c r="D2981">
        <v>0.97</v>
      </c>
      <c r="E2981">
        <v>1.26</v>
      </c>
      <c r="F2981">
        <v>0.01</v>
      </c>
      <c r="G2981">
        <v>-0.32</v>
      </c>
      <c r="H2981" t="s">
        <v>0</v>
      </c>
      <c r="I2981" s="1">
        <v>44058.445474537039</v>
      </c>
      <c r="J2981">
        <v>1</v>
      </c>
      <c r="Q2981">
        <v>1</v>
      </c>
      <c r="S2981" t="s">
        <v>20</v>
      </c>
    </row>
    <row r="2982" spans="1:19">
      <c r="A2982">
        <v>615737</v>
      </c>
      <c r="B2982">
        <v>0.3</v>
      </c>
      <c r="C2982">
        <v>-0.62</v>
      </c>
      <c r="D2982">
        <v>0.99</v>
      </c>
      <c r="E2982">
        <v>-0.49</v>
      </c>
      <c r="F2982">
        <v>0.02</v>
      </c>
      <c r="G2982">
        <v>3.91</v>
      </c>
      <c r="H2982" t="s">
        <v>0</v>
      </c>
      <c r="I2982" s="1">
        <v>44058.445601851854</v>
      </c>
      <c r="J2982">
        <v>1</v>
      </c>
      <c r="Q2982">
        <v>1</v>
      </c>
      <c r="S2982" t="s">
        <v>20</v>
      </c>
    </row>
    <row r="2983" spans="1:19">
      <c r="A2983">
        <v>615746</v>
      </c>
      <c r="B2983">
        <v>0.38</v>
      </c>
      <c r="C2983">
        <v>12.13</v>
      </c>
      <c r="D2983">
        <v>0.89</v>
      </c>
      <c r="E2983">
        <v>-11.79</v>
      </c>
      <c r="F2983">
        <v>0.01</v>
      </c>
      <c r="G2983">
        <v>1.85</v>
      </c>
      <c r="H2983" t="s">
        <v>0</v>
      </c>
      <c r="I2983" s="1">
        <v>44058.445729166669</v>
      </c>
      <c r="J2983">
        <v>1</v>
      </c>
      <c r="Q2983">
        <v>1</v>
      </c>
      <c r="S2983" t="s">
        <v>20</v>
      </c>
    </row>
    <row r="2984" spans="1:19">
      <c r="A2984">
        <v>615755</v>
      </c>
      <c r="B2984">
        <v>0.26</v>
      </c>
      <c r="C2984">
        <v>0.78</v>
      </c>
      <c r="D2984">
        <v>0.94</v>
      </c>
      <c r="E2984">
        <v>-14.72</v>
      </c>
      <c r="F2984">
        <v>0.05</v>
      </c>
      <c r="G2984">
        <v>1.68</v>
      </c>
      <c r="H2984" t="s">
        <v>0</v>
      </c>
      <c r="I2984" s="1">
        <v>44058.445844907408</v>
      </c>
      <c r="J2984">
        <v>1</v>
      </c>
      <c r="Q2984">
        <v>1</v>
      </c>
      <c r="S2984" t="s">
        <v>20</v>
      </c>
    </row>
    <row r="2985" spans="1:19">
      <c r="A2985">
        <v>615764</v>
      </c>
      <c r="B2985">
        <v>0.28000000000000003</v>
      </c>
      <c r="C2985">
        <v>-0.54</v>
      </c>
      <c r="D2985">
        <v>0.96</v>
      </c>
      <c r="E2985">
        <v>0.83</v>
      </c>
      <c r="F2985">
        <v>0.04</v>
      </c>
      <c r="G2985">
        <v>-1.06</v>
      </c>
      <c r="H2985" t="s">
        <v>0</v>
      </c>
      <c r="I2985" s="1">
        <v>44058.445960648147</v>
      </c>
      <c r="J2985">
        <v>1</v>
      </c>
      <c r="Q2985">
        <v>1</v>
      </c>
      <c r="S2985" t="s">
        <v>20</v>
      </c>
    </row>
    <row r="2986" spans="1:19">
      <c r="A2986">
        <v>615773</v>
      </c>
      <c r="B2986">
        <v>0.31</v>
      </c>
      <c r="C2986">
        <v>-7.57</v>
      </c>
      <c r="D2986">
        <v>0.94</v>
      </c>
      <c r="E2986">
        <v>-2.6</v>
      </c>
      <c r="F2986">
        <v>0.04</v>
      </c>
      <c r="G2986">
        <v>-2.4900000000000002</v>
      </c>
      <c r="H2986" t="s">
        <v>0</v>
      </c>
      <c r="I2986" s="1">
        <v>44058.446087962962</v>
      </c>
      <c r="J2986">
        <v>1</v>
      </c>
      <c r="Q2986">
        <v>1</v>
      </c>
      <c r="S2986" t="s">
        <v>20</v>
      </c>
    </row>
    <row r="2987" spans="1:19">
      <c r="A2987">
        <v>615782</v>
      </c>
      <c r="B2987">
        <v>0.3</v>
      </c>
      <c r="C2987">
        <v>0.98</v>
      </c>
      <c r="D2987">
        <v>0.96</v>
      </c>
      <c r="E2987">
        <v>-0.1</v>
      </c>
      <c r="F2987">
        <v>0.04</v>
      </c>
      <c r="G2987">
        <v>1.48</v>
      </c>
      <c r="H2987" t="s">
        <v>0</v>
      </c>
      <c r="I2987" s="1">
        <v>44058.446203703701</v>
      </c>
      <c r="J2987">
        <v>1</v>
      </c>
      <c r="Q2987">
        <v>1</v>
      </c>
      <c r="S2987" t="s">
        <v>20</v>
      </c>
    </row>
    <row r="2988" spans="1:19">
      <c r="A2988">
        <v>615791</v>
      </c>
      <c r="B2988">
        <v>0.34</v>
      </c>
      <c r="C2988">
        <v>2.52</v>
      </c>
      <c r="D2988">
        <v>0.93</v>
      </c>
      <c r="E2988">
        <v>-5</v>
      </c>
      <c r="F2988">
        <v>0.05</v>
      </c>
      <c r="G2988">
        <v>-2.37</v>
      </c>
      <c r="H2988" t="s">
        <v>0</v>
      </c>
      <c r="I2988" s="1">
        <v>44058.446319444447</v>
      </c>
      <c r="J2988">
        <v>1</v>
      </c>
      <c r="Q2988">
        <v>1</v>
      </c>
      <c r="S2988" t="s">
        <v>20</v>
      </c>
    </row>
    <row r="2989" spans="1:19">
      <c r="A2989">
        <v>615800</v>
      </c>
      <c r="B2989">
        <v>0.38</v>
      </c>
      <c r="C2989">
        <v>4.25</v>
      </c>
      <c r="D2989">
        <v>0.93</v>
      </c>
      <c r="E2989">
        <v>-0.11</v>
      </c>
      <c r="F2989">
        <v>0.05</v>
      </c>
      <c r="G2989">
        <v>0.93</v>
      </c>
      <c r="H2989" t="s">
        <v>0</v>
      </c>
      <c r="I2989" s="1">
        <v>44058.446446759262</v>
      </c>
      <c r="J2989">
        <v>1</v>
      </c>
      <c r="Q2989">
        <v>1</v>
      </c>
      <c r="S2989" t="s">
        <v>20</v>
      </c>
    </row>
    <row r="2990" spans="1:19">
      <c r="A2990">
        <v>615809</v>
      </c>
      <c r="B2990">
        <v>0.32</v>
      </c>
      <c r="C2990">
        <v>-8.35</v>
      </c>
      <c r="D2990">
        <v>0.94</v>
      </c>
      <c r="E2990">
        <v>-3.18</v>
      </c>
      <c r="F2990">
        <v>7.0000000000000007E-2</v>
      </c>
      <c r="G2990">
        <v>-4.9800000000000004</v>
      </c>
      <c r="H2990" t="s">
        <v>0</v>
      </c>
      <c r="I2990" s="1">
        <v>44058.446562500001</v>
      </c>
      <c r="J2990">
        <v>1</v>
      </c>
      <c r="Q2990">
        <v>1</v>
      </c>
      <c r="S2990" t="s">
        <v>20</v>
      </c>
    </row>
    <row r="2991" spans="1:19">
      <c r="A2991">
        <v>615817</v>
      </c>
      <c r="B2991">
        <v>0.33</v>
      </c>
      <c r="C2991">
        <v>-3.2</v>
      </c>
      <c r="D2991">
        <v>0.94</v>
      </c>
      <c r="E2991">
        <v>-1.0900000000000001</v>
      </c>
      <c r="F2991">
        <v>0.08</v>
      </c>
      <c r="G2991">
        <v>-1.68</v>
      </c>
      <c r="H2991" t="s">
        <v>0</v>
      </c>
      <c r="I2991" s="1">
        <v>44058.446701388886</v>
      </c>
      <c r="J2991">
        <v>1</v>
      </c>
      <c r="Q2991">
        <v>1</v>
      </c>
      <c r="S2991" t="s">
        <v>20</v>
      </c>
    </row>
    <row r="2992" spans="1:19">
      <c r="A2992">
        <v>615826</v>
      </c>
      <c r="B2992">
        <v>0.28999999999999998</v>
      </c>
      <c r="C2992">
        <v>-8.3000000000000007</v>
      </c>
      <c r="D2992">
        <v>0.97</v>
      </c>
      <c r="E2992">
        <v>-5.58</v>
      </c>
      <c r="F2992">
        <v>0.03</v>
      </c>
      <c r="G2992">
        <v>-1.35</v>
      </c>
      <c r="H2992" t="s">
        <v>0</v>
      </c>
      <c r="I2992" s="1">
        <v>44058.446817129632</v>
      </c>
      <c r="J2992">
        <v>1</v>
      </c>
      <c r="Q2992">
        <v>1</v>
      </c>
      <c r="S2992" t="s">
        <v>20</v>
      </c>
    </row>
    <row r="2993" spans="1:19">
      <c r="A2993">
        <v>615835</v>
      </c>
      <c r="B2993">
        <v>0.28000000000000003</v>
      </c>
      <c r="C2993">
        <v>-0.68</v>
      </c>
      <c r="D2993">
        <v>0.96</v>
      </c>
      <c r="E2993">
        <v>1.0900000000000001</v>
      </c>
      <c r="F2993">
        <v>0.03</v>
      </c>
      <c r="G2993">
        <v>-2.14</v>
      </c>
      <c r="H2993" t="s">
        <v>0</v>
      </c>
      <c r="I2993" s="1">
        <v>44058.446944444448</v>
      </c>
      <c r="J2993">
        <v>1</v>
      </c>
      <c r="Q2993">
        <v>1</v>
      </c>
      <c r="S2993" t="s">
        <v>20</v>
      </c>
    </row>
    <row r="2994" spans="1:19">
      <c r="A2994">
        <v>615844</v>
      </c>
      <c r="B2994">
        <v>0.3</v>
      </c>
      <c r="C2994">
        <v>-2.1800000000000002</v>
      </c>
      <c r="D2994">
        <v>0.98</v>
      </c>
      <c r="E2994">
        <v>-1.21</v>
      </c>
      <c r="F2994">
        <v>0.04</v>
      </c>
      <c r="G2994">
        <v>3.25</v>
      </c>
      <c r="H2994" t="s">
        <v>0</v>
      </c>
      <c r="I2994" s="1">
        <v>44058.447060185186</v>
      </c>
      <c r="J2994">
        <v>1</v>
      </c>
      <c r="Q2994">
        <v>1</v>
      </c>
      <c r="S2994" t="s">
        <v>20</v>
      </c>
    </row>
    <row r="2995" spans="1:19">
      <c r="A2995">
        <v>615853</v>
      </c>
      <c r="B2995">
        <v>0.3</v>
      </c>
      <c r="C2995">
        <v>-2.33</v>
      </c>
      <c r="D2995">
        <v>0.97</v>
      </c>
      <c r="E2995">
        <v>1.84</v>
      </c>
      <c r="F2995">
        <v>0.06</v>
      </c>
      <c r="G2995">
        <v>0.41</v>
      </c>
      <c r="H2995" t="s">
        <v>0</v>
      </c>
      <c r="I2995" s="1">
        <v>44058.447175925925</v>
      </c>
      <c r="J2995">
        <v>1</v>
      </c>
      <c r="Q2995">
        <v>1</v>
      </c>
      <c r="S2995" t="s">
        <v>20</v>
      </c>
    </row>
    <row r="2996" spans="1:19">
      <c r="A2996">
        <v>615862</v>
      </c>
      <c r="B2996">
        <v>0.26</v>
      </c>
      <c r="C2996">
        <v>-5.49</v>
      </c>
      <c r="D2996">
        <v>0.96</v>
      </c>
      <c r="E2996">
        <v>-2.39</v>
      </c>
      <c r="F2996">
        <v>0.01</v>
      </c>
      <c r="G2996">
        <v>-3.27</v>
      </c>
      <c r="H2996" t="s">
        <v>0</v>
      </c>
      <c r="I2996" s="1">
        <v>44058.44730324074</v>
      </c>
      <c r="J2996">
        <v>1</v>
      </c>
      <c r="Q2996">
        <v>1</v>
      </c>
      <c r="S2996" t="s">
        <v>20</v>
      </c>
    </row>
    <row r="2997" spans="1:19">
      <c r="A2997">
        <v>615871</v>
      </c>
      <c r="B2997">
        <v>0.25</v>
      </c>
      <c r="C2997">
        <v>-3.48</v>
      </c>
      <c r="D2997">
        <v>0.95</v>
      </c>
      <c r="E2997">
        <v>-3.41</v>
      </c>
      <c r="F2997">
        <v>0.04</v>
      </c>
      <c r="G2997">
        <v>-1.91</v>
      </c>
      <c r="H2997" t="s">
        <v>0</v>
      </c>
      <c r="I2997" s="1">
        <v>44058.447418981479</v>
      </c>
      <c r="J2997">
        <v>1</v>
      </c>
      <c r="Q2997">
        <v>1</v>
      </c>
      <c r="S2997" t="s">
        <v>20</v>
      </c>
    </row>
    <row r="2998" spans="1:19">
      <c r="A2998">
        <v>615880</v>
      </c>
      <c r="B2998">
        <v>0.26</v>
      </c>
      <c r="C2998">
        <v>-4.7699999999999996</v>
      </c>
      <c r="D2998">
        <v>0.97</v>
      </c>
      <c r="E2998">
        <v>-1.1000000000000001</v>
      </c>
      <c r="F2998">
        <v>0.02</v>
      </c>
      <c r="G2998">
        <v>-0.43</v>
      </c>
      <c r="H2998" t="s">
        <v>0</v>
      </c>
      <c r="I2998" s="1">
        <v>44058.447546296295</v>
      </c>
      <c r="J2998">
        <v>1</v>
      </c>
      <c r="Q2998">
        <v>1</v>
      </c>
      <c r="S2998" t="s">
        <v>20</v>
      </c>
    </row>
    <row r="2999" spans="1:19">
      <c r="A2999">
        <v>615889</v>
      </c>
      <c r="B2999">
        <v>-0.09</v>
      </c>
      <c r="C2999">
        <v>-14.67</v>
      </c>
      <c r="D2999">
        <v>0.91</v>
      </c>
      <c r="E2999">
        <v>-3.32</v>
      </c>
      <c r="F2999">
        <v>0.3</v>
      </c>
      <c r="G2999">
        <v>7.52</v>
      </c>
      <c r="H2999" t="s">
        <v>0</v>
      </c>
      <c r="I2999" s="1">
        <v>44058.44767361111</v>
      </c>
      <c r="J2999">
        <v>1</v>
      </c>
      <c r="Q2999">
        <v>1</v>
      </c>
      <c r="S2999" t="s">
        <v>20</v>
      </c>
    </row>
    <row r="3000" spans="1:19">
      <c r="A3000">
        <v>615898</v>
      </c>
      <c r="B3000">
        <v>0.28000000000000003</v>
      </c>
      <c r="C3000">
        <v>1.44</v>
      </c>
      <c r="D3000">
        <v>0.98</v>
      </c>
      <c r="E3000">
        <v>-1.53</v>
      </c>
      <c r="F3000">
        <v>-0.01</v>
      </c>
      <c r="G3000">
        <v>1.85</v>
      </c>
      <c r="H3000" t="s">
        <v>0</v>
      </c>
      <c r="I3000" s="1">
        <v>44058.447789351849</v>
      </c>
      <c r="J3000">
        <v>1</v>
      </c>
      <c r="Q3000">
        <v>1</v>
      </c>
      <c r="S3000" t="s">
        <v>20</v>
      </c>
    </row>
    <row r="3001" spans="1:19">
      <c r="A3001">
        <v>615907</v>
      </c>
      <c r="B3001">
        <v>0.36</v>
      </c>
      <c r="C3001">
        <v>-0.8</v>
      </c>
      <c r="D3001">
        <v>0.94</v>
      </c>
      <c r="E3001">
        <v>-1.03</v>
      </c>
      <c r="F3001">
        <v>0.04</v>
      </c>
      <c r="G3001">
        <v>0.2</v>
      </c>
      <c r="H3001" t="s">
        <v>0</v>
      </c>
      <c r="I3001" s="1">
        <v>44058.447905092595</v>
      </c>
      <c r="J3001">
        <v>1</v>
      </c>
      <c r="Q3001">
        <v>1</v>
      </c>
      <c r="S3001" t="s">
        <v>20</v>
      </c>
    </row>
    <row r="3002" spans="1:19">
      <c r="A3002">
        <v>615916</v>
      </c>
      <c r="B3002">
        <v>0.36</v>
      </c>
      <c r="C3002">
        <v>-3.17</v>
      </c>
      <c r="D3002">
        <v>0.93</v>
      </c>
      <c r="E3002">
        <v>2.67</v>
      </c>
      <c r="F3002">
        <v>0.05</v>
      </c>
      <c r="G3002">
        <v>-1.88</v>
      </c>
      <c r="H3002" t="s">
        <v>0</v>
      </c>
      <c r="I3002" s="1">
        <v>44058.44803240741</v>
      </c>
      <c r="J3002">
        <v>1</v>
      </c>
      <c r="S3002" t="s">
        <v>21</v>
      </c>
    </row>
    <row r="3003" spans="1:19">
      <c r="A3003">
        <v>615925</v>
      </c>
      <c r="B3003">
        <v>0.38</v>
      </c>
      <c r="C3003">
        <v>-0.33</v>
      </c>
      <c r="D3003">
        <v>0.93</v>
      </c>
      <c r="E3003">
        <v>-0.77</v>
      </c>
      <c r="F3003">
        <v>0.03</v>
      </c>
      <c r="G3003">
        <v>-0.54</v>
      </c>
      <c r="H3003" t="s">
        <v>0</v>
      </c>
      <c r="I3003" s="1">
        <v>44058.448148148149</v>
      </c>
      <c r="J3003">
        <v>1</v>
      </c>
      <c r="S3003" t="s">
        <v>21</v>
      </c>
    </row>
    <row r="3004" spans="1:19">
      <c r="A3004">
        <v>615934</v>
      </c>
      <c r="B3004">
        <v>0.41</v>
      </c>
      <c r="C3004">
        <v>0.02</v>
      </c>
      <c r="D3004">
        <v>0.92</v>
      </c>
      <c r="E3004">
        <v>1.4</v>
      </c>
      <c r="F3004">
        <v>0.06</v>
      </c>
      <c r="G3004">
        <v>-0.73</v>
      </c>
      <c r="H3004" t="s">
        <v>0</v>
      </c>
      <c r="I3004" s="1">
        <v>44058.448263888888</v>
      </c>
      <c r="J3004">
        <v>1</v>
      </c>
      <c r="S3004" t="s">
        <v>21</v>
      </c>
    </row>
    <row r="3005" spans="1:19">
      <c r="A3005">
        <v>615943</v>
      </c>
      <c r="B3005">
        <v>0.51</v>
      </c>
      <c r="C3005">
        <v>-1.23</v>
      </c>
      <c r="D3005">
        <v>0.88</v>
      </c>
      <c r="E3005">
        <v>-4.33</v>
      </c>
      <c r="F3005">
        <v>0.1</v>
      </c>
      <c r="G3005">
        <v>1.97</v>
      </c>
      <c r="H3005" t="s">
        <v>0</v>
      </c>
      <c r="I3005" s="1">
        <v>44058.448391203703</v>
      </c>
      <c r="J3005">
        <v>1</v>
      </c>
      <c r="S3005" t="s">
        <v>21</v>
      </c>
    </row>
    <row r="3006" spans="1:19">
      <c r="A3006">
        <v>615952</v>
      </c>
      <c r="B3006">
        <v>0.5</v>
      </c>
      <c r="C3006">
        <v>-0.6</v>
      </c>
      <c r="D3006">
        <v>0.87</v>
      </c>
      <c r="E3006">
        <v>-0.65</v>
      </c>
      <c r="F3006">
        <v>0.11</v>
      </c>
      <c r="G3006">
        <v>-0.73</v>
      </c>
      <c r="H3006" t="s">
        <v>0</v>
      </c>
      <c r="I3006" s="1">
        <v>44058.448506944442</v>
      </c>
      <c r="J3006">
        <v>1</v>
      </c>
      <c r="S3006" t="s">
        <v>21</v>
      </c>
    </row>
    <row r="3007" spans="1:19">
      <c r="A3007">
        <v>615961</v>
      </c>
      <c r="B3007">
        <v>0.46</v>
      </c>
      <c r="C3007">
        <v>-0.21</v>
      </c>
      <c r="D3007">
        <v>0.9</v>
      </c>
      <c r="E3007">
        <v>-0.84</v>
      </c>
      <c r="F3007">
        <v>0.06</v>
      </c>
      <c r="G3007">
        <v>-0.52</v>
      </c>
      <c r="H3007" t="s">
        <v>0</v>
      </c>
      <c r="I3007" s="1">
        <v>44058.448622685188</v>
      </c>
      <c r="J3007">
        <v>1</v>
      </c>
      <c r="S3007" t="s">
        <v>21</v>
      </c>
    </row>
    <row r="3008" spans="1:19">
      <c r="A3008">
        <v>615970</v>
      </c>
      <c r="B3008">
        <v>0.47</v>
      </c>
      <c r="C3008">
        <v>2.48</v>
      </c>
      <c r="D3008">
        <v>0.89</v>
      </c>
      <c r="E3008">
        <v>1.74</v>
      </c>
      <c r="F3008">
        <v>0.06</v>
      </c>
      <c r="G3008">
        <v>3.19</v>
      </c>
      <c r="H3008" t="s">
        <v>0</v>
      </c>
      <c r="I3008" s="1">
        <v>44058.448750000003</v>
      </c>
      <c r="J3008">
        <v>1</v>
      </c>
      <c r="S3008" t="s">
        <v>21</v>
      </c>
    </row>
    <row r="3009" spans="1:19">
      <c r="A3009">
        <v>615979</v>
      </c>
      <c r="B3009">
        <v>0.45</v>
      </c>
      <c r="C3009">
        <v>-1.22</v>
      </c>
      <c r="D3009">
        <v>0.91</v>
      </c>
      <c r="E3009">
        <v>0.56999999999999995</v>
      </c>
      <c r="F3009">
        <v>0.05</v>
      </c>
      <c r="G3009">
        <v>0.81</v>
      </c>
      <c r="H3009" t="s">
        <v>0</v>
      </c>
      <c r="I3009" s="1">
        <v>44058.448877314811</v>
      </c>
      <c r="J3009">
        <v>1</v>
      </c>
      <c r="S3009" t="s">
        <v>21</v>
      </c>
    </row>
    <row r="3010" spans="1:19">
      <c r="A3010">
        <v>615988</v>
      </c>
      <c r="B3010">
        <v>0.45</v>
      </c>
      <c r="C3010">
        <v>-0.83</v>
      </c>
      <c r="D3010">
        <v>0.9</v>
      </c>
      <c r="E3010">
        <v>-2.4900000000000002</v>
      </c>
      <c r="F3010">
        <v>0.06</v>
      </c>
      <c r="G3010">
        <v>-0.77</v>
      </c>
      <c r="H3010" t="s">
        <v>0</v>
      </c>
      <c r="I3010" s="1">
        <v>44058.449016203704</v>
      </c>
      <c r="J3010">
        <v>1</v>
      </c>
      <c r="S3010" t="s">
        <v>21</v>
      </c>
    </row>
    <row r="3011" spans="1:19">
      <c r="A3011">
        <v>615997</v>
      </c>
      <c r="B3011">
        <v>0.42</v>
      </c>
      <c r="C3011">
        <v>-0.73</v>
      </c>
      <c r="D3011">
        <v>0.91</v>
      </c>
      <c r="E3011">
        <v>-0.92</v>
      </c>
      <c r="F3011">
        <v>7.0000000000000007E-2</v>
      </c>
      <c r="G3011">
        <v>-0.08</v>
      </c>
      <c r="H3011" t="s">
        <v>0</v>
      </c>
      <c r="I3011" s="1">
        <v>44058.449131944442</v>
      </c>
      <c r="J3011">
        <v>1</v>
      </c>
      <c r="S3011" t="s">
        <v>21</v>
      </c>
    </row>
    <row r="3012" spans="1:19">
      <c r="A3012">
        <v>616006</v>
      </c>
      <c r="B3012">
        <v>0.42</v>
      </c>
      <c r="C3012">
        <v>-0.1</v>
      </c>
      <c r="D3012">
        <v>0.91</v>
      </c>
      <c r="E3012">
        <v>-0.71</v>
      </c>
      <c r="F3012">
        <v>0.06</v>
      </c>
      <c r="G3012">
        <v>0.5</v>
      </c>
      <c r="H3012" t="s">
        <v>0</v>
      </c>
      <c r="I3012" s="1">
        <v>44058.449259259258</v>
      </c>
      <c r="J3012">
        <v>1</v>
      </c>
      <c r="S3012" t="s">
        <v>21</v>
      </c>
    </row>
    <row r="3013" spans="1:19">
      <c r="A3013">
        <v>616015</v>
      </c>
      <c r="B3013">
        <v>0.41</v>
      </c>
      <c r="C3013">
        <v>-0.56000000000000005</v>
      </c>
      <c r="D3013">
        <v>0.91</v>
      </c>
      <c r="E3013">
        <v>-1.43</v>
      </c>
      <c r="F3013">
        <v>0.06</v>
      </c>
      <c r="G3013">
        <v>-0.93</v>
      </c>
      <c r="H3013" t="s">
        <v>0</v>
      </c>
      <c r="I3013" s="1">
        <v>44058.449374999997</v>
      </c>
      <c r="J3013">
        <v>1</v>
      </c>
      <c r="S3013" t="s">
        <v>21</v>
      </c>
    </row>
    <row r="3014" spans="1:19">
      <c r="A3014">
        <v>616024</v>
      </c>
      <c r="B3014">
        <v>0.41</v>
      </c>
      <c r="C3014">
        <v>-0.74</v>
      </c>
      <c r="D3014">
        <v>0.92</v>
      </c>
      <c r="E3014">
        <v>-0.86</v>
      </c>
      <c r="F3014">
        <v>7.0000000000000007E-2</v>
      </c>
      <c r="G3014">
        <v>-0.69</v>
      </c>
      <c r="H3014" t="s">
        <v>0</v>
      </c>
      <c r="I3014" s="1">
        <v>44058.449502314812</v>
      </c>
      <c r="J3014">
        <v>1</v>
      </c>
      <c r="S3014" t="s">
        <v>21</v>
      </c>
    </row>
    <row r="3015" spans="1:19">
      <c r="A3015">
        <v>616033</v>
      </c>
      <c r="B3015">
        <v>0.38</v>
      </c>
      <c r="C3015">
        <v>0.52</v>
      </c>
      <c r="D3015">
        <v>0.93</v>
      </c>
      <c r="E3015">
        <v>-1.79</v>
      </c>
      <c r="F3015">
        <v>0.06</v>
      </c>
      <c r="G3015">
        <v>-0.92</v>
      </c>
      <c r="H3015" t="s">
        <v>0</v>
      </c>
      <c r="I3015" s="1">
        <v>44058.449618055558</v>
      </c>
      <c r="J3015">
        <v>1</v>
      </c>
      <c r="S3015" t="s">
        <v>21</v>
      </c>
    </row>
    <row r="3016" spans="1:19">
      <c r="A3016">
        <v>616042</v>
      </c>
      <c r="B3016">
        <v>0.39</v>
      </c>
      <c r="C3016">
        <v>-0.53</v>
      </c>
      <c r="D3016">
        <v>0.92</v>
      </c>
      <c r="E3016">
        <v>-0.77</v>
      </c>
      <c r="F3016">
        <v>0.04</v>
      </c>
      <c r="G3016">
        <v>-0.93</v>
      </c>
      <c r="H3016" t="s">
        <v>0</v>
      </c>
      <c r="I3016" s="1">
        <v>44058.449733796297</v>
      </c>
      <c r="J3016">
        <v>1</v>
      </c>
      <c r="S3016" t="s">
        <v>21</v>
      </c>
    </row>
    <row r="3017" spans="1:19">
      <c r="A3017">
        <v>616051</v>
      </c>
      <c r="B3017">
        <v>0.39</v>
      </c>
      <c r="C3017">
        <v>-0.16</v>
      </c>
      <c r="D3017">
        <v>0.93</v>
      </c>
      <c r="E3017">
        <v>-0.88</v>
      </c>
      <c r="F3017">
        <v>0.03</v>
      </c>
      <c r="G3017">
        <v>-0.63</v>
      </c>
      <c r="H3017" t="s">
        <v>0</v>
      </c>
      <c r="I3017" s="1">
        <v>44058.449861111112</v>
      </c>
      <c r="J3017">
        <v>1</v>
      </c>
      <c r="S3017" t="s">
        <v>21</v>
      </c>
    </row>
    <row r="3018" spans="1:19">
      <c r="A3018">
        <v>616060</v>
      </c>
      <c r="B3018">
        <v>0.49</v>
      </c>
      <c r="C3018">
        <v>-0.86</v>
      </c>
      <c r="D3018">
        <v>0.88</v>
      </c>
      <c r="E3018">
        <v>-3</v>
      </c>
      <c r="F3018">
        <v>0.03</v>
      </c>
      <c r="G3018">
        <v>-0.86</v>
      </c>
      <c r="H3018" t="s">
        <v>0</v>
      </c>
      <c r="I3018" s="1">
        <v>44058.449976851851</v>
      </c>
      <c r="J3018">
        <v>1</v>
      </c>
      <c r="S3018" t="s">
        <v>21</v>
      </c>
    </row>
    <row r="3019" spans="1:19">
      <c r="A3019">
        <v>616069</v>
      </c>
      <c r="B3019">
        <v>0.48</v>
      </c>
      <c r="C3019">
        <v>-0.33</v>
      </c>
      <c r="D3019">
        <v>0.88</v>
      </c>
      <c r="E3019">
        <v>-4.91</v>
      </c>
      <c r="F3019">
        <v>7.0000000000000007E-2</v>
      </c>
      <c r="G3019">
        <v>-0.78</v>
      </c>
      <c r="H3019" t="s">
        <v>0</v>
      </c>
      <c r="I3019" s="1">
        <v>44058.450092592589</v>
      </c>
      <c r="J3019">
        <v>1</v>
      </c>
      <c r="S3019" t="s">
        <v>21</v>
      </c>
    </row>
    <row r="3020" spans="1:19">
      <c r="A3020">
        <v>616078</v>
      </c>
      <c r="B3020">
        <v>0.47</v>
      </c>
      <c r="C3020">
        <v>-1.17</v>
      </c>
      <c r="D3020">
        <v>0.89</v>
      </c>
      <c r="E3020">
        <v>-2.02</v>
      </c>
      <c r="F3020">
        <v>0.09</v>
      </c>
      <c r="G3020">
        <v>-1.1599999999999999</v>
      </c>
      <c r="H3020" t="s">
        <v>0</v>
      </c>
      <c r="I3020" s="1">
        <v>44058.450208333335</v>
      </c>
      <c r="J3020">
        <v>1</v>
      </c>
      <c r="S3020" t="s">
        <v>21</v>
      </c>
    </row>
    <row r="3021" spans="1:19">
      <c r="A3021">
        <v>616087</v>
      </c>
      <c r="B3021">
        <v>0.46</v>
      </c>
      <c r="C3021">
        <v>0.56000000000000005</v>
      </c>
      <c r="D3021">
        <v>0.89</v>
      </c>
      <c r="E3021">
        <v>1.08</v>
      </c>
      <c r="F3021">
        <v>7.0000000000000007E-2</v>
      </c>
      <c r="G3021">
        <v>0.39</v>
      </c>
      <c r="H3021" t="s">
        <v>0</v>
      </c>
      <c r="I3021" s="1">
        <v>44058.450335648151</v>
      </c>
      <c r="J3021">
        <v>1</v>
      </c>
      <c r="S3021" t="s">
        <v>21</v>
      </c>
    </row>
    <row r="3022" spans="1:19">
      <c r="A3022">
        <v>616096</v>
      </c>
      <c r="B3022">
        <v>0.47</v>
      </c>
      <c r="C3022">
        <v>-0.71</v>
      </c>
      <c r="D3022">
        <v>0.89</v>
      </c>
      <c r="E3022">
        <v>-1.03</v>
      </c>
      <c r="F3022">
        <v>0.08</v>
      </c>
      <c r="G3022">
        <v>-0.14000000000000001</v>
      </c>
      <c r="H3022" t="s">
        <v>0</v>
      </c>
      <c r="I3022" s="1">
        <v>44058.45045138889</v>
      </c>
      <c r="J3022">
        <v>1</v>
      </c>
      <c r="S3022" t="s">
        <v>21</v>
      </c>
    </row>
    <row r="3023" spans="1:19">
      <c r="A3023">
        <v>616105</v>
      </c>
      <c r="B3023">
        <v>0.43</v>
      </c>
      <c r="C3023">
        <v>0.1</v>
      </c>
      <c r="D3023">
        <v>0.91</v>
      </c>
      <c r="E3023">
        <v>-0.74</v>
      </c>
      <c r="F3023">
        <v>0.06</v>
      </c>
      <c r="G3023">
        <v>-0.51</v>
      </c>
      <c r="H3023" t="s">
        <v>0</v>
      </c>
      <c r="I3023" s="1">
        <v>44058.450567129628</v>
      </c>
      <c r="J3023">
        <v>1</v>
      </c>
      <c r="S3023" t="s">
        <v>21</v>
      </c>
    </row>
    <row r="3024" spans="1:19">
      <c r="A3024">
        <v>616114</v>
      </c>
      <c r="B3024">
        <v>0.42</v>
      </c>
      <c r="C3024">
        <v>-0.35</v>
      </c>
      <c r="D3024">
        <v>0.92</v>
      </c>
      <c r="E3024">
        <v>-1.88</v>
      </c>
      <c r="F3024">
        <v>0.05</v>
      </c>
      <c r="G3024">
        <v>-0.22</v>
      </c>
      <c r="H3024" t="s">
        <v>0</v>
      </c>
      <c r="I3024" s="1">
        <v>44058.450694444444</v>
      </c>
      <c r="J3024">
        <v>1</v>
      </c>
      <c r="S3024" t="s">
        <v>21</v>
      </c>
    </row>
    <row r="3025" spans="1:19">
      <c r="A3025">
        <v>616123</v>
      </c>
      <c r="B3025">
        <v>0.43</v>
      </c>
      <c r="C3025">
        <v>-0.94</v>
      </c>
      <c r="D3025">
        <v>0.91</v>
      </c>
      <c r="E3025">
        <v>-0.72</v>
      </c>
      <c r="F3025">
        <v>0.05</v>
      </c>
      <c r="G3025">
        <v>-0.31</v>
      </c>
      <c r="H3025" t="s">
        <v>0</v>
      </c>
      <c r="I3025" s="1">
        <v>44058.450810185182</v>
      </c>
      <c r="J3025">
        <v>1</v>
      </c>
      <c r="S3025" t="s">
        <v>21</v>
      </c>
    </row>
    <row r="3026" spans="1:19">
      <c r="A3026">
        <v>616132</v>
      </c>
      <c r="B3026">
        <v>0.49</v>
      </c>
      <c r="C3026">
        <v>-0.85</v>
      </c>
      <c r="D3026">
        <v>0.87</v>
      </c>
      <c r="E3026">
        <v>-1.55</v>
      </c>
      <c r="F3026">
        <v>7.0000000000000007E-2</v>
      </c>
      <c r="G3026">
        <v>-0.48</v>
      </c>
      <c r="H3026" t="s">
        <v>0</v>
      </c>
      <c r="I3026" s="1">
        <v>44058.450925925928</v>
      </c>
      <c r="J3026">
        <v>1</v>
      </c>
      <c r="S3026" t="s">
        <v>21</v>
      </c>
    </row>
    <row r="3027" spans="1:19">
      <c r="A3027">
        <v>616141</v>
      </c>
      <c r="B3027">
        <v>0.47</v>
      </c>
      <c r="C3027">
        <v>-0.68</v>
      </c>
      <c r="D3027">
        <v>0.89</v>
      </c>
      <c r="E3027">
        <v>0.38</v>
      </c>
      <c r="F3027">
        <v>7.0000000000000007E-2</v>
      </c>
      <c r="G3027">
        <v>0.85</v>
      </c>
      <c r="H3027" t="s">
        <v>0</v>
      </c>
      <c r="I3027" s="1">
        <v>44058.451041666667</v>
      </c>
      <c r="J3027">
        <v>1</v>
      </c>
      <c r="S3027" t="s">
        <v>21</v>
      </c>
    </row>
    <row r="3028" spans="1:19">
      <c r="A3028">
        <v>616150</v>
      </c>
      <c r="B3028">
        <v>0.45</v>
      </c>
      <c r="C3028">
        <v>-1.26</v>
      </c>
      <c r="D3028">
        <v>0.9</v>
      </c>
      <c r="E3028">
        <v>-0.92</v>
      </c>
      <c r="F3028">
        <v>0.06</v>
      </c>
      <c r="G3028">
        <v>0.24</v>
      </c>
      <c r="H3028" t="s">
        <v>0</v>
      </c>
      <c r="I3028" s="1">
        <v>44058.451168981483</v>
      </c>
      <c r="J3028">
        <v>1</v>
      </c>
      <c r="S3028" t="s">
        <v>21</v>
      </c>
    </row>
    <row r="3029" spans="1:19">
      <c r="A3029">
        <v>616159</v>
      </c>
      <c r="B3029">
        <v>0.45</v>
      </c>
      <c r="C3029">
        <v>-0.74</v>
      </c>
      <c r="D3029">
        <v>0.9</v>
      </c>
      <c r="E3029">
        <v>0.44</v>
      </c>
      <c r="F3029">
        <v>0.04</v>
      </c>
      <c r="G3029">
        <v>0.68</v>
      </c>
      <c r="H3029" t="s">
        <v>0</v>
      </c>
      <c r="I3029" s="1">
        <v>44058.451296296298</v>
      </c>
      <c r="J3029">
        <v>1</v>
      </c>
      <c r="S3029" t="s">
        <v>21</v>
      </c>
    </row>
    <row r="3030" spans="1:19">
      <c r="A3030">
        <v>616168</v>
      </c>
      <c r="B3030">
        <v>0.46</v>
      </c>
      <c r="C3030">
        <v>-2.0099999999999998</v>
      </c>
      <c r="D3030">
        <v>0.9</v>
      </c>
      <c r="E3030">
        <v>0.88</v>
      </c>
      <c r="F3030">
        <v>0.05</v>
      </c>
      <c r="G3030">
        <v>1.56</v>
      </c>
      <c r="H3030" t="s">
        <v>0</v>
      </c>
      <c r="I3030" s="1">
        <v>44058.451412037037</v>
      </c>
      <c r="J3030">
        <v>1</v>
      </c>
      <c r="S3030" t="s">
        <v>21</v>
      </c>
    </row>
    <row r="3031" spans="1:19">
      <c r="A3031">
        <v>616177</v>
      </c>
      <c r="B3031">
        <v>0.43</v>
      </c>
      <c r="C3031">
        <v>-0.16</v>
      </c>
      <c r="D3031">
        <v>0.91</v>
      </c>
      <c r="E3031">
        <v>-0.3</v>
      </c>
      <c r="F3031">
        <v>0.06</v>
      </c>
      <c r="G3031">
        <v>-0.72</v>
      </c>
      <c r="H3031" t="s">
        <v>0</v>
      </c>
      <c r="I3031" s="1">
        <v>44058.451550925929</v>
      </c>
      <c r="J3031">
        <v>1</v>
      </c>
      <c r="S3031" t="s">
        <v>21</v>
      </c>
    </row>
    <row r="3032" spans="1:19">
      <c r="A3032">
        <v>616186</v>
      </c>
      <c r="B3032">
        <v>0.4</v>
      </c>
      <c r="C3032">
        <v>1.61</v>
      </c>
      <c r="D3032">
        <v>0.92</v>
      </c>
      <c r="E3032">
        <v>-2.69</v>
      </c>
      <c r="F3032">
        <v>7.0000000000000007E-2</v>
      </c>
      <c r="G3032">
        <v>-1.53</v>
      </c>
      <c r="H3032" t="s">
        <v>0</v>
      </c>
      <c r="I3032" s="1">
        <v>44058.451666666668</v>
      </c>
      <c r="J3032">
        <v>1</v>
      </c>
      <c r="S3032" t="s">
        <v>21</v>
      </c>
    </row>
    <row r="3033" spans="1:19">
      <c r="A3033">
        <v>616195</v>
      </c>
      <c r="B3033">
        <v>0.45</v>
      </c>
      <c r="C3033">
        <v>1.33</v>
      </c>
      <c r="D3033">
        <v>0.9</v>
      </c>
      <c r="E3033">
        <v>-0.98</v>
      </c>
      <c r="F3033">
        <v>0.04</v>
      </c>
      <c r="G3033">
        <v>0.44</v>
      </c>
      <c r="H3033" t="s">
        <v>0</v>
      </c>
      <c r="I3033" s="1">
        <v>44058.451782407406</v>
      </c>
      <c r="J3033">
        <v>1</v>
      </c>
      <c r="S3033" t="s">
        <v>21</v>
      </c>
    </row>
    <row r="3034" spans="1:19">
      <c r="A3034">
        <v>616204</v>
      </c>
      <c r="B3034">
        <v>0.42</v>
      </c>
      <c r="C3034">
        <v>-1.2</v>
      </c>
      <c r="D3034">
        <v>0.91</v>
      </c>
      <c r="E3034">
        <v>-0.94</v>
      </c>
      <c r="F3034">
        <v>7.0000000000000007E-2</v>
      </c>
      <c r="G3034">
        <v>-1.19</v>
      </c>
      <c r="H3034" t="s">
        <v>0</v>
      </c>
      <c r="I3034" s="1">
        <v>44058.451898148145</v>
      </c>
      <c r="J3034">
        <v>1</v>
      </c>
      <c r="S3034" t="s">
        <v>21</v>
      </c>
    </row>
    <row r="3035" spans="1:19">
      <c r="A3035">
        <v>616213</v>
      </c>
      <c r="B3035">
        <v>0.46</v>
      </c>
      <c r="C3035">
        <v>-1.26</v>
      </c>
      <c r="D3035">
        <v>0.91</v>
      </c>
      <c r="E3035">
        <v>-3.04</v>
      </c>
      <c r="F3035">
        <v>0.06</v>
      </c>
      <c r="G3035">
        <v>-0.44</v>
      </c>
      <c r="H3035" t="s">
        <v>0</v>
      </c>
      <c r="I3035" s="1">
        <v>44058.452025462961</v>
      </c>
      <c r="J3035">
        <v>1</v>
      </c>
      <c r="S3035" t="s">
        <v>21</v>
      </c>
    </row>
    <row r="3036" spans="1:19">
      <c r="A3036">
        <v>616222</v>
      </c>
      <c r="B3036">
        <v>0.45</v>
      </c>
      <c r="C3036">
        <v>-0.64</v>
      </c>
      <c r="D3036">
        <v>0.9</v>
      </c>
      <c r="E3036">
        <v>-1.44</v>
      </c>
      <c r="F3036">
        <v>0.03</v>
      </c>
      <c r="G3036">
        <v>-0.75</v>
      </c>
      <c r="H3036" t="s">
        <v>0</v>
      </c>
      <c r="I3036" s="1">
        <v>44058.452141203707</v>
      </c>
      <c r="J3036">
        <v>1</v>
      </c>
      <c r="S3036" t="s">
        <v>21</v>
      </c>
    </row>
    <row r="3037" spans="1:19">
      <c r="A3037">
        <v>616231</v>
      </c>
      <c r="B3037">
        <v>0.43</v>
      </c>
      <c r="C3037">
        <v>-0.12</v>
      </c>
      <c r="D3037">
        <v>0.91</v>
      </c>
      <c r="E3037">
        <v>0.15</v>
      </c>
      <c r="F3037">
        <v>0.03</v>
      </c>
      <c r="G3037">
        <v>0.36</v>
      </c>
      <c r="H3037" t="s">
        <v>0</v>
      </c>
      <c r="I3037" s="1">
        <v>44058.452256944445</v>
      </c>
      <c r="J3037">
        <v>1</v>
      </c>
      <c r="S3037" t="s">
        <v>21</v>
      </c>
    </row>
    <row r="3038" spans="1:19">
      <c r="A3038">
        <v>616240</v>
      </c>
      <c r="B3038">
        <v>0.43</v>
      </c>
      <c r="C3038">
        <v>-1</v>
      </c>
      <c r="D3038">
        <v>0.91</v>
      </c>
      <c r="E3038">
        <v>-1.62</v>
      </c>
      <c r="F3038">
        <v>0.03</v>
      </c>
      <c r="G3038">
        <v>-0.37</v>
      </c>
      <c r="H3038" t="s">
        <v>0</v>
      </c>
      <c r="I3038" s="1">
        <v>44058.452384259261</v>
      </c>
      <c r="J3038">
        <v>1</v>
      </c>
      <c r="S3038" t="s">
        <v>21</v>
      </c>
    </row>
    <row r="3039" spans="1:19">
      <c r="A3039">
        <v>616249</v>
      </c>
      <c r="B3039">
        <v>0.41</v>
      </c>
      <c r="C3039">
        <v>-0.96</v>
      </c>
      <c r="D3039">
        <v>0.92</v>
      </c>
      <c r="E3039">
        <v>-0.68</v>
      </c>
      <c r="F3039">
        <v>0.04</v>
      </c>
      <c r="G3039">
        <v>-1.61</v>
      </c>
      <c r="H3039" t="s">
        <v>0</v>
      </c>
      <c r="I3039" s="1">
        <v>44058.452499999999</v>
      </c>
      <c r="J3039">
        <v>1</v>
      </c>
      <c r="S3039" t="s">
        <v>21</v>
      </c>
    </row>
    <row r="3040" spans="1:19">
      <c r="A3040">
        <v>616258</v>
      </c>
      <c r="B3040">
        <v>0.43</v>
      </c>
      <c r="C3040">
        <v>-0.12</v>
      </c>
      <c r="D3040">
        <v>0.91</v>
      </c>
      <c r="E3040">
        <v>-1.79</v>
      </c>
      <c r="F3040">
        <v>0.01</v>
      </c>
      <c r="G3040">
        <v>-1.24</v>
      </c>
      <c r="H3040" t="s">
        <v>0</v>
      </c>
      <c r="I3040" s="1">
        <v>44058.452615740738</v>
      </c>
      <c r="J3040">
        <v>1</v>
      </c>
      <c r="S3040" t="s">
        <v>21</v>
      </c>
    </row>
    <row r="3041" spans="1:19">
      <c r="A3041">
        <v>616267</v>
      </c>
      <c r="B3041">
        <v>0.43</v>
      </c>
      <c r="C3041">
        <v>-0.41</v>
      </c>
      <c r="D3041">
        <v>0.91</v>
      </c>
      <c r="E3041">
        <v>-0.8</v>
      </c>
      <c r="F3041">
        <v>0.03</v>
      </c>
      <c r="G3041">
        <v>-0.4</v>
      </c>
      <c r="H3041" t="s">
        <v>0</v>
      </c>
      <c r="I3041" s="1">
        <v>44058.452743055554</v>
      </c>
      <c r="J3041">
        <v>1</v>
      </c>
      <c r="S3041" t="s">
        <v>21</v>
      </c>
    </row>
    <row r="3042" spans="1:19">
      <c r="A3042">
        <v>616276</v>
      </c>
      <c r="B3042">
        <v>0.42</v>
      </c>
      <c r="C3042">
        <v>-0.3</v>
      </c>
      <c r="D3042">
        <v>0.92</v>
      </c>
      <c r="E3042">
        <v>-1.3</v>
      </c>
      <c r="F3042">
        <v>0.03</v>
      </c>
      <c r="G3042">
        <v>-0.49</v>
      </c>
      <c r="H3042" t="s">
        <v>0</v>
      </c>
      <c r="I3042" s="1">
        <v>44058.4528587963</v>
      </c>
      <c r="J3042">
        <v>1</v>
      </c>
      <c r="S3042" t="s">
        <v>21</v>
      </c>
    </row>
    <row r="3043" spans="1:19">
      <c r="A3043">
        <v>616285</v>
      </c>
      <c r="B3043">
        <v>0.43</v>
      </c>
      <c r="C3043">
        <v>-0.54</v>
      </c>
      <c r="D3043">
        <v>0.91</v>
      </c>
      <c r="E3043">
        <v>-1</v>
      </c>
      <c r="F3043">
        <v>0.02</v>
      </c>
      <c r="G3043">
        <v>-0.11</v>
      </c>
      <c r="H3043" t="s">
        <v>0</v>
      </c>
      <c r="I3043" s="1">
        <v>44058.452986111108</v>
      </c>
      <c r="J3043">
        <v>1</v>
      </c>
      <c r="S3043" t="s">
        <v>21</v>
      </c>
    </row>
    <row r="3044" spans="1:19">
      <c r="A3044">
        <v>616294</v>
      </c>
      <c r="B3044">
        <v>0.41</v>
      </c>
      <c r="C3044">
        <v>-1.58</v>
      </c>
      <c r="D3044">
        <v>0.92</v>
      </c>
      <c r="E3044">
        <v>-2.04</v>
      </c>
      <c r="F3044">
        <v>0.02</v>
      </c>
      <c r="G3044">
        <v>-0.48</v>
      </c>
      <c r="H3044" t="s">
        <v>0</v>
      </c>
      <c r="I3044" s="1">
        <v>44058.453101851854</v>
      </c>
      <c r="J3044">
        <v>1</v>
      </c>
      <c r="S3044" t="s">
        <v>21</v>
      </c>
    </row>
    <row r="3045" spans="1:19">
      <c r="A3045">
        <v>616303</v>
      </c>
      <c r="B3045">
        <v>0.41</v>
      </c>
      <c r="C3045">
        <v>-0.12</v>
      </c>
      <c r="D3045">
        <v>0.92</v>
      </c>
      <c r="E3045">
        <v>-1.53</v>
      </c>
      <c r="F3045">
        <v>0.03</v>
      </c>
      <c r="G3045">
        <v>-0.31</v>
      </c>
      <c r="H3045" t="s">
        <v>0</v>
      </c>
      <c r="I3045" s="1">
        <v>44058.453217592592</v>
      </c>
      <c r="J3045">
        <v>1</v>
      </c>
      <c r="S3045" t="s">
        <v>21</v>
      </c>
    </row>
    <row r="3046" spans="1:19">
      <c r="A3046">
        <v>616312</v>
      </c>
      <c r="B3046">
        <v>0.4</v>
      </c>
      <c r="C3046">
        <v>-7.0000000000000007E-2</v>
      </c>
      <c r="D3046">
        <v>0.92</v>
      </c>
      <c r="E3046">
        <v>-1.38</v>
      </c>
      <c r="F3046">
        <v>0.02</v>
      </c>
      <c r="G3046">
        <v>0.17</v>
      </c>
      <c r="H3046" t="s">
        <v>0</v>
      </c>
      <c r="I3046" s="1">
        <v>44058.453344907408</v>
      </c>
      <c r="J3046">
        <v>1</v>
      </c>
      <c r="S3046" t="s">
        <v>21</v>
      </c>
    </row>
    <row r="3047" spans="1:19">
      <c r="A3047">
        <v>616321</v>
      </c>
      <c r="B3047">
        <v>0.4</v>
      </c>
      <c r="C3047">
        <v>-0.94</v>
      </c>
      <c r="D3047">
        <v>0.92</v>
      </c>
      <c r="E3047">
        <v>0.67</v>
      </c>
      <c r="F3047">
        <v>0.02</v>
      </c>
      <c r="G3047">
        <v>-0.55000000000000004</v>
      </c>
      <c r="H3047" t="s">
        <v>0</v>
      </c>
      <c r="I3047" s="1">
        <v>44058.453460648147</v>
      </c>
      <c r="J3047">
        <v>1</v>
      </c>
      <c r="S3047" t="s">
        <v>21</v>
      </c>
    </row>
    <row r="3048" spans="1:19">
      <c r="A3048">
        <v>616330</v>
      </c>
      <c r="B3048">
        <v>0.39</v>
      </c>
      <c r="C3048">
        <v>-0.41</v>
      </c>
      <c r="D3048">
        <v>0.92</v>
      </c>
      <c r="E3048">
        <v>-2.5499999999999998</v>
      </c>
      <c r="F3048">
        <v>0.02</v>
      </c>
      <c r="G3048">
        <v>0.15</v>
      </c>
      <c r="H3048" t="s">
        <v>0</v>
      </c>
      <c r="I3048" s="1">
        <v>44058.453576388885</v>
      </c>
      <c r="J3048">
        <v>1</v>
      </c>
      <c r="S3048" t="s">
        <v>21</v>
      </c>
    </row>
    <row r="3049" spans="1:19">
      <c r="A3049">
        <v>616339</v>
      </c>
      <c r="B3049">
        <v>0.44</v>
      </c>
      <c r="C3049">
        <v>-0.27</v>
      </c>
      <c r="D3049">
        <v>0.9</v>
      </c>
      <c r="E3049">
        <v>-0.62</v>
      </c>
      <c r="F3049">
        <v>0.04</v>
      </c>
      <c r="G3049">
        <v>-0.28999999999999998</v>
      </c>
      <c r="H3049" t="s">
        <v>0</v>
      </c>
      <c r="I3049" s="1">
        <v>44058.453692129631</v>
      </c>
      <c r="J3049">
        <v>1</v>
      </c>
      <c r="S3049" t="s">
        <v>21</v>
      </c>
    </row>
    <row r="3050" spans="1:19">
      <c r="A3050">
        <v>616348</v>
      </c>
      <c r="B3050">
        <v>0.42</v>
      </c>
      <c r="C3050">
        <v>-0.71</v>
      </c>
      <c r="D3050">
        <v>0.92</v>
      </c>
      <c r="E3050">
        <v>-1.1499999999999999</v>
      </c>
      <c r="F3050">
        <v>0.04</v>
      </c>
      <c r="G3050">
        <v>0.09</v>
      </c>
      <c r="H3050" t="s">
        <v>0</v>
      </c>
      <c r="I3050" s="1">
        <v>44058.453819444447</v>
      </c>
      <c r="J3050">
        <v>1</v>
      </c>
      <c r="S3050" t="s">
        <v>21</v>
      </c>
    </row>
    <row r="3051" spans="1:19">
      <c r="A3051">
        <v>616357</v>
      </c>
      <c r="B3051">
        <v>0.41</v>
      </c>
      <c r="C3051">
        <v>-0.91</v>
      </c>
      <c r="D3051">
        <v>0.92</v>
      </c>
      <c r="E3051">
        <v>-0.84</v>
      </c>
      <c r="F3051">
        <v>0.02</v>
      </c>
      <c r="G3051">
        <v>-0.43</v>
      </c>
      <c r="H3051" t="s">
        <v>0</v>
      </c>
      <c r="I3051" s="1">
        <v>44058.453935185185</v>
      </c>
      <c r="J3051">
        <v>1</v>
      </c>
      <c r="S3051" t="s">
        <v>21</v>
      </c>
    </row>
    <row r="3052" spans="1:19">
      <c r="A3052">
        <v>616366</v>
      </c>
      <c r="B3052">
        <v>0.4</v>
      </c>
      <c r="C3052">
        <v>0.59</v>
      </c>
      <c r="D3052">
        <v>0.93</v>
      </c>
      <c r="E3052">
        <v>-0.22</v>
      </c>
      <c r="F3052">
        <v>0.03</v>
      </c>
      <c r="G3052">
        <v>-0.02</v>
      </c>
      <c r="H3052" t="s">
        <v>0</v>
      </c>
      <c r="I3052" s="1">
        <v>44058.454050925924</v>
      </c>
      <c r="J3052">
        <v>1</v>
      </c>
      <c r="S3052" t="s">
        <v>21</v>
      </c>
    </row>
    <row r="3053" spans="1:19">
      <c r="A3053">
        <v>616374</v>
      </c>
      <c r="B3053">
        <v>0.4</v>
      </c>
      <c r="C3053">
        <v>-0.19</v>
      </c>
      <c r="D3053">
        <v>0.93</v>
      </c>
      <c r="E3053">
        <v>-0.92</v>
      </c>
      <c r="F3053">
        <v>0.04</v>
      </c>
      <c r="G3053">
        <v>-0.05</v>
      </c>
      <c r="H3053" t="s">
        <v>0</v>
      </c>
      <c r="I3053" s="1">
        <v>44058.45417824074</v>
      </c>
      <c r="J3053">
        <v>1</v>
      </c>
      <c r="S3053" t="s">
        <v>21</v>
      </c>
    </row>
    <row r="3054" spans="1:19">
      <c r="A3054">
        <v>616383</v>
      </c>
      <c r="B3054">
        <v>0.4</v>
      </c>
      <c r="C3054">
        <v>2.36</v>
      </c>
      <c r="D3054">
        <v>0.95</v>
      </c>
      <c r="E3054">
        <v>7.67</v>
      </c>
      <c r="F3054">
        <v>0.02</v>
      </c>
      <c r="G3054">
        <v>0.55000000000000004</v>
      </c>
      <c r="H3054" t="s">
        <v>0</v>
      </c>
      <c r="I3054" s="1">
        <v>44058.454293981478</v>
      </c>
      <c r="J3054">
        <v>1</v>
      </c>
      <c r="S3054" t="s">
        <v>21</v>
      </c>
    </row>
    <row r="3055" spans="1:19">
      <c r="A3055">
        <v>616392</v>
      </c>
      <c r="B3055">
        <v>0.39</v>
      </c>
      <c r="C3055">
        <v>-1.89</v>
      </c>
      <c r="D3055">
        <v>0.93</v>
      </c>
      <c r="E3055">
        <v>-0.2</v>
      </c>
      <c r="F3055">
        <v>0.03</v>
      </c>
      <c r="G3055">
        <v>-0.2</v>
      </c>
      <c r="H3055" t="s">
        <v>0</v>
      </c>
      <c r="I3055" s="1">
        <v>44058.454409722224</v>
      </c>
      <c r="J3055">
        <v>1</v>
      </c>
      <c r="S3055" t="s">
        <v>21</v>
      </c>
    </row>
    <row r="3056" spans="1:19">
      <c r="A3056">
        <v>616400</v>
      </c>
      <c r="B3056">
        <v>0.39</v>
      </c>
      <c r="C3056">
        <v>0.13</v>
      </c>
      <c r="D3056">
        <v>0.92</v>
      </c>
      <c r="E3056">
        <v>-0.34</v>
      </c>
      <c r="F3056">
        <v>0.05</v>
      </c>
      <c r="G3056">
        <v>7.0000000000000007E-2</v>
      </c>
      <c r="H3056" t="s">
        <v>0</v>
      </c>
      <c r="I3056" s="1">
        <v>44058.454525462963</v>
      </c>
      <c r="J3056">
        <v>1</v>
      </c>
      <c r="S3056" t="s">
        <v>21</v>
      </c>
    </row>
    <row r="3057" spans="1:19">
      <c r="A3057">
        <v>616409</v>
      </c>
      <c r="B3057">
        <v>0.4</v>
      </c>
      <c r="C3057">
        <v>-0.77</v>
      </c>
      <c r="D3057">
        <v>0.93</v>
      </c>
      <c r="E3057">
        <v>-0.49</v>
      </c>
      <c r="F3057">
        <v>0.05</v>
      </c>
      <c r="G3057">
        <v>-0.51</v>
      </c>
      <c r="H3057" t="s">
        <v>0</v>
      </c>
      <c r="I3057" s="1">
        <v>44058.454652777778</v>
      </c>
      <c r="J3057">
        <v>1</v>
      </c>
      <c r="S3057" t="s">
        <v>21</v>
      </c>
    </row>
    <row r="3058" spans="1:19">
      <c r="A3058">
        <v>616418</v>
      </c>
      <c r="B3058">
        <v>0.4</v>
      </c>
      <c r="C3058">
        <v>0.3</v>
      </c>
      <c r="D3058">
        <v>0.92</v>
      </c>
      <c r="E3058">
        <v>-0.6</v>
      </c>
      <c r="F3058">
        <v>0.04</v>
      </c>
      <c r="G3058">
        <v>-0.4</v>
      </c>
      <c r="H3058" t="s">
        <v>0</v>
      </c>
      <c r="I3058" s="1">
        <v>44058.454768518517</v>
      </c>
      <c r="J3058">
        <v>1</v>
      </c>
      <c r="S3058" t="s">
        <v>21</v>
      </c>
    </row>
    <row r="3059" spans="1:19">
      <c r="A3059">
        <v>616427</v>
      </c>
      <c r="B3059">
        <v>0.39</v>
      </c>
      <c r="C3059">
        <v>0.45</v>
      </c>
      <c r="D3059">
        <v>0.92</v>
      </c>
      <c r="E3059">
        <v>7.0000000000000007E-2</v>
      </c>
      <c r="F3059">
        <v>0.04</v>
      </c>
      <c r="G3059">
        <v>0.33</v>
      </c>
      <c r="H3059" t="s">
        <v>0</v>
      </c>
      <c r="I3059" s="1">
        <v>44058.454895833333</v>
      </c>
      <c r="J3059">
        <v>1</v>
      </c>
      <c r="S3059" t="s">
        <v>21</v>
      </c>
    </row>
    <row r="3060" spans="1:19">
      <c r="A3060">
        <v>616436</v>
      </c>
      <c r="B3060">
        <v>0.38</v>
      </c>
      <c r="C3060">
        <v>-0.06</v>
      </c>
      <c r="D3060">
        <v>0.93</v>
      </c>
      <c r="E3060">
        <v>0.1</v>
      </c>
      <c r="F3060">
        <v>0.04</v>
      </c>
      <c r="G3060">
        <v>0.27</v>
      </c>
      <c r="H3060" t="s">
        <v>0</v>
      </c>
      <c r="I3060" s="1">
        <v>44058.455011574071</v>
      </c>
      <c r="J3060">
        <v>1</v>
      </c>
      <c r="S3060" t="s">
        <v>21</v>
      </c>
    </row>
    <row r="3061" spans="1:19">
      <c r="A3061">
        <v>616445</v>
      </c>
      <c r="B3061">
        <v>0.38</v>
      </c>
      <c r="C3061">
        <v>-1.23</v>
      </c>
      <c r="D3061">
        <v>0.93</v>
      </c>
      <c r="E3061">
        <v>-1.3</v>
      </c>
      <c r="F3061">
        <v>0.04</v>
      </c>
      <c r="G3061">
        <v>-0.67</v>
      </c>
      <c r="H3061" t="s">
        <v>0</v>
      </c>
      <c r="I3061" s="1">
        <v>44058.455127314817</v>
      </c>
      <c r="J3061">
        <v>1</v>
      </c>
      <c r="S3061" t="s">
        <v>21</v>
      </c>
    </row>
    <row r="3062" spans="1:19">
      <c r="A3062">
        <v>616454</v>
      </c>
      <c r="B3062">
        <v>0.37</v>
      </c>
      <c r="C3062">
        <v>-0.74</v>
      </c>
      <c r="D3062">
        <v>0.93</v>
      </c>
      <c r="E3062">
        <v>-0.65</v>
      </c>
      <c r="F3062">
        <v>0.04</v>
      </c>
      <c r="G3062">
        <v>-0.03</v>
      </c>
      <c r="H3062" t="s">
        <v>0</v>
      </c>
      <c r="I3062" s="1">
        <v>44058.455243055556</v>
      </c>
      <c r="J3062">
        <v>1</v>
      </c>
      <c r="S3062" t="s">
        <v>21</v>
      </c>
    </row>
    <row r="3063" spans="1:19">
      <c r="A3063">
        <v>616463</v>
      </c>
      <c r="B3063">
        <v>0.37</v>
      </c>
      <c r="C3063">
        <v>-0.31</v>
      </c>
      <c r="D3063">
        <v>0.93</v>
      </c>
      <c r="E3063">
        <v>-0.97</v>
      </c>
      <c r="F3063">
        <v>0.04</v>
      </c>
      <c r="G3063">
        <v>-0.66</v>
      </c>
      <c r="H3063" t="s">
        <v>0</v>
      </c>
      <c r="I3063" s="1">
        <v>44058.455370370371</v>
      </c>
      <c r="J3063">
        <v>1</v>
      </c>
      <c r="S3063" t="s">
        <v>21</v>
      </c>
    </row>
    <row r="3064" spans="1:19">
      <c r="A3064">
        <v>616472</v>
      </c>
      <c r="B3064">
        <v>0.36</v>
      </c>
      <c r="C3064">
        <v>-1.06</v>
      </c>
      <c r="D3064">
        <v>0.94</v>
      </c>
      <c r="E3064">
        <v>-1.27</v>
      </c>
      <c r="F3064">
        <v>0.04</v>
      </c>
      <c r="G3064">
        <v>-0.77</v>
      </c>
      <c r="H3064" t="s">
        <v>0</v>
      </c>
      <c r="I3064" s="1">
        <v>44058.45548611111</v>
      </c>
      <c r="J3064">
        <v>1</v>
      </c>
      <c r="S3064" t="s">
        <v>21</v>
      </c>
    </row>
    <row r="3065" spans="1:19">
      <c r="A3065">
        <v>616480</v>
      </c>
      <c r="B3065">
        <v>0.36</v>
      </c>
      <c r="C3065">
        <v>-0.76</v>
      </c>
      <c r="D3065">
        <v>0.93</v>
      </c>
      <c r="E3065">
        <v>-1.1299999999999999</v>
      </c>
      <c r="F3065">
        <v>0.04</v>
      </c>
      <c r="G3065">
        <v>0</v>
      </c>
      <c r="H3065" t="s">
        <v>0</v>
      </c>
      <c r="I3065" s="1">
        <v>44058.455601851849</v>
      </c>
      <c r="J3065">
        <v>1</v>
      </c>
      <c r="S3065" t="s">
        <v>21</v>
      </c>
    </row>
    <row r="3066" spans="1:19">
      <c r="A3066">
        <v>616489</v>
      </c>
      <c r="B3066">
        <v>0.36</v>
      </c>
      <c r="C3066">
        <v>0.6</v>
      </c>
      <c r="D3066">
        <v>0.94</v>
      </c>
      <c r="E3066">
        <v>-0.13</v>
      </c>
      <c r="F3066">
        <v>0.04</v>
      </c>
      <c r="G3066">
        <v>-0.06</v>
      </c>
      <c r="H3066" t="s">
        <v>0</v>
      </c>
      <c r="I3066" s="1">
        <v>44058.455729166664</v>
      </c>
      <c r="J3066">
        <v>1</v>
      </c>
      <c r="S3066" t="s">
        <v>21</v>
      </c>
    </row>
    <row r="3067" spans="1:19">
      <c r="A3067">
        <v>616498</v>
      </c>
      <c r="B3067">
        <v>0.36</v>
      </c>
      <c r="C3067">
        <v>0.68</v>
      </c>
      <c r="D3067">
        <v>0.94</v>
      </c>
      <c r="E3067">
        <v>0.01</v>
      </c>
      <c r="F3067">
        <v>0.03</v>
      </c>
      <c r="G3067">
        <v>0</v>
      </c>
      <c r="H3067" t="s">
        <v>0</v>
      </c>
      <c r="I3067" s="1">
        <v>44058.45585648148</v>
      </c>
      <c r="J3067">
        <v>1</v>
      </c>
      <c r="S3067" t="s">
        <v>21</v>
      </c>
    </row>
    <row r="3068" spans="1:19">
      <c r="A3068">
        <v>616507</v>
      </c>
      <c r="B3068">
        <v>0.36</v>
      </c>
      <c r="C3068">
        <v>-7.0000000000000007E-2</v>
      </c>
      <c r="D3068">
        <v>0.94</v>
      </c>
      <c r="E3068">
        <v>-1</v>
      </c>
      <c r="F3068">
        <v>0.04</v>
      </c>
      <c r="G3068">
        <v>0.03</v>
      </c>
      <c r="H3068" t="s">
        <v>0</v>
      </c>
      <c r="I3068" s="1">
        <v>44058.455995370372</v>
      </c>
      <c r="J3068">
        <v>1</v>
      </c>
      <c r="S3068" t="s">
        <v>21</v>
      </c>
    </row>
    <row r="3069" spans="1:19">
      <c r="A3069">
        <v>616516</v>
      </c>
      <c r="B3069">
        <v>0.36</v>
      </c>
      <c r="C3069">
        <v>-0.76</v>
      </c>
      <c r="D3069">
        <v>0.95</v>
      </c>
      <c r="E3069">
        <v>-0.81</v>
      </c>
      <c r="F3069">
        <v>0.03</v>
      </c>
      <c r="G3069">
        <v>-0.95</v>
      </c>
      <c r="H3069" t="s">
        <v>0</v>
      </c>
      <c r="I3069" s="1">
        <v>44058.456111111111</v>
      </c>
      <c r="J3069">
        <v>1</v>
      </c>
      <c r="S3069" t="s">
        <v>21</v>
      </c>
    </row>
    <row r="3070" spans="1:19">
      <c r="A3070">
        <v>616525</v>
      </c>
      <c r="B3070">
        <v>0.35</v>
      </c>
      <c r="C3070">
        <v>-0.36</v>
      </c>
      <c r="D3070">
        <v>0.94</v>
      </c>
      <c r="E3070">
        <v>-0.42</v>
      </c>
      <c r="F3070">
        <v>0.03</v>
      </c>
      <c r="G3070">
        <v>-0.35</v>
      </c>
      <c r="H3070" t="s">
        <v>0</v>
      </c>
      <c r="I3070" s="1">
        <v>44058.456250000003</v>
      </c>
      <c r="J3070">
        <v>1</v>
      </c>
      <c r="S3070" t="s">
        <v>21</v>
      </c>
    </row>
    <row r="3071" spans="1:19">
      <c r="A3071">
        <v>616534</v>
      </c>
      <c r="B3071">
        <v>0.34</v>
      </c>
      <c r="C3071">
        <v>-0.8</v>
      </c>
      <c r="D3071">
        <v>0.95</v>
      </c>
      <c r="E3071">
        <v>-1.27</v>
      </c>
      <c r="F3071">
        <v>0.04</v>
      </c>
      <c r="G3071">
        <v>-0.77</v>
      </c>
      <c r="H3071" t="s">
        <v>0</v>
      </c>
      <c r="I3071" s="1">
        <v>44058.456377314818</v>
      </c>
      <c r="J3071">
        <v>1</v>
      </c>
      <c r="S3071" t="s">
        <v>21</v>
      </c>
    </row>
    <row r="3072" spans="1:19">
      <c r="A3072">
        <v>616543</v>
      </c>
      <c r="B3072">
        <v>0.34</v>
      </c>
      <c r="C3072">
        <v>-0.35</v>
      </c>
      <c r="D3072">
        <v>0.94</v>
      </c>
      <c r="E3072">
        <v>-0.84</v>
      </c>
      <c r="F3072">
        <v>0.04</v>
      </c>
      <c r="G3072">
        <v>0.06</v>
      </c>
      <c r="H3072" t="s">
        <v>0</v>
      </c>
      <c r="I3072" s="1">
        <v>44058.456504629627</v>
      </c>
      <c r="J3072">
        <v>1</v>
      </c>
      <c r="S3072" t="s">
        <v>21</v>
      </c>
    </row>
    <row r="3073" spans="1:19">
      <c r="A3073">
        <v>616551</v>
      </c>
      <c r="B3073">
        <v>0.34</v>
      </c>
      <c r="C3073">
        <v>-0.56000000000000005</v>
      </c>
      <c r="D3073">
        <v>0.95</v>
      </c>
      <c r="E3073">
        <v>-0.75</v>
      </c>
      <c r="F3073">
        <v>0.04</v>
      </c>
      <c r="G3073">
        <v>-0.64</v>
      </c>
      <c r="H3073" t="s">
        <v>0</v>
      </c>
      <c r="I3073" s="1">
        <v>44058.456620370373</v>
      </c>
      <c r="J3073">
        <v>1</v>
      </c>
      <c r="S3073" t="s">
        <v>21</v>
      </c>
    </row>
    <row r="3074" spans="1:19">
      <c r="A3074">
        <v>616560</v>
      </c>
      <c r="B3074">
        <v>0.35</v>
      </c>
      <c r="C3074">
        <v>0.34</v>
      </c>
      <c r="D3074">
        <v>0.94</v>
      </c>
      <c r="E3074">
        <v>-1.72</v>
      </c>
      <c r="F3074">
        <v>0.02</v>
      </c>
      <c r="G3074">
        <v>-0.35</v>
      </c>
      <c r="H3074" t="s">
        <v>0</v>
      </c>
      <c r="I3074" s="1">
        <v>44058.456736111111</v>
      </c>
      <c r="J3074">
        <v>1</v>
      </c>
      <c r="S3074" t="s">
        <v>21</v>
      </c>
    </row>
    <row r="3075" spans="1:19">
      <c r="A3075">
        <v>616569</v>
      </c>
      <c r="B3075">
        <v>0.35</v>
      </c>
      <c r="C3075">
        <v>-0.88</v>
      </c>
      <c r="D3075">
        <v>0.94</v>
      </c>
      <c r="E3075">
        <v>-1.52</v>
      </c>
      <c r="F3075">
        <v>0.04</v>
      </c>
      <c r="G3075">
        <v>-0.72</v>
      </c>
      <c r="H3075" t="s">
        <v>0</v>
      </c>
      <c r="I3075" s="1">
        <v>44058.45685185185</v>
      </c>
      <c r="J3075">
        <v>1</v>
      </c>
      <c r="S3075" t="s">
        <v>21</v>
      </c>
    </row>
    <row r="3076" spans="1:19">
      <c r="A3076">
        <v>616578</v>
      </c>
      <c r="B3076">
        <v>0.34</v>
      </c>
      <c r="C3076">
        <v>-0.97</v>
      </c>
      <c r="D3076">
        <v>0.95</v>
      </c>
      <c r="E3076">
        <v>-1.96</v>
      </c>
      <c r="F3076">
        <v>0.02</v>
      </c>
      <c r="G3076">
        <v>-0.78</v>
      </c>
      <c r="H3076" t="s">
        <v>0</v>
      </c>
      <c r="I3076" s="1">
        <v>44058.456979166665</v>
      </c>
      <c r="J3076">
        <v>1</v>
      </c>
      <c r="S3076" t="s">
        <v>21</v>
      </c>
    </row>
    <row r="3077" spans="1:19">
      <c r="A3077">
        <v>616587</v>
      </c>
      <c r="B3077">
        <v>0.35</v>
      </c>
      <c r="C3077">
        <v>-0.51</v>
      </c>
      <c r="D3077">
        <v>0.94</v>
      </c>
      <c r="E3077">
        <v>-0.66</v>
      </c>
      <c r="F3077">
        <v>0.01</v>
      </c>
      <c r="G3077">
        <v>-0.17</v>
      </c>
      <c r="H3077" t="s">
        <v>0</v>
      </c>
      <c r="I3077" s="1">
        <v>44058.457106481481</v>
      </c>
      <c r="J3077">
        <v>1</v>
      </c>
      <c r="S3077" t="s">
        <v>21</v>
      </c>
    </row>
    <row r="3078" spans="1:19">
      <c r="A3078">
        <v>616596</v>
      </c>
      <c r="B3078">
        <v>0.36</v>
      </c>
      <c r="C3078">
        <v>-7.0000000000000007E-2</v>
      </c>
      <c r="D3078">
        <v>0.94</v>
      </c>
      <c r="E3078">
        <v>-0.71</v>
      </c>
      <c r="F3078">
        <v>0.02</v>
      </c>
      <c r="G3078">
        <v>0.3</v>
      </c>
      <c r="H3078" t="s">
        <v>0</v>
      </c>
      <c r="I3078" s="1">
        <v>44058.45722222222</v>
      </c>
      <c r="J3078">
        <v>1</v>
      </c>
      <c r="S3078" t="s">
        <v>21</v>
      </c>
    </row>
    <row r="3079" spans="1:19">
      <c r="A3079">
        <v>616605</v>
      </c>
      <c r="B3079">
        <v>0.38</v>
      </c>
      <c r="C3079">
        <v>-0.65</v>
      </c>
      <c r="D3079">
        <v>0.92</v>
      </c>
      <c r="E3079">
        <v>-0.88</v>
      </c>
      <c r="F3079">
        <v>0.05</v>
      </c>
      <c r="G3079">
        <v>-0.23</v>
      </c>
      <c r="H3079" t="s">
        <v>0</v>
      </c>
      <c r="I3079" s="1">
        <v>44058.457337962966</v>
      </c>
      <c r="J3079">
        <v>1</v>
      </c>
      <c r="S3079" t="s">
        <v>21</v>
      </c>
    </row>
    <row r="3080" spans="1:19">
      <c r="A3080">
        <v>616614</v>
      </c>
      <c r="B3080">
        <v>0.39</v>
      </c>
      <c r="C3080">
        <v>-0.73</v>
      </c>
      <c r="D3080">
        <v>0.93</v>
      </c>
      <c r="E3080">
        <v>-0.42</v>
      </c>
      <c r="F3080">
        <v>0.04</v>
      </c>
      <c r="G3080">
        <v>-0.57999999999999996</v>
      </c>
      <c r="H3080" t="s">
        <v>0</v>
      </c>
      <c r="I3080" s="1">
        <v>44058.457465277781</v>
      </c>
      <c r="J3080">
        <v>1</v>
      </c>
      <c r="S3080" t="s">
        <v>21</v>
      </c>
    </row>
    <row r="3081" spans="1:19">
      <c r="A3081">
        <v>616623</v>
      </c>
      <c r="B3081">
        <v>0.4</v>
      </c>
      <c r="C3081">
        <v>7.0000000000000007E-2</v>
      </c>
      <c r="D3081">
        <v>0.92</v>
      </c>
      <c r="E3081">
        <v>-0.78</v>
      </c>
      <c r="F3081">
        <v>0.06</v>
      </c>
      <c r="G3081">
        <v>-0.56999999999999995</v>
      </c>
      <c r="H3081" t="s">
        <v>0</v>
      </c>
      <c r="I3081" s="1">
        <v>44058.45758101852</v>
      </c>
      <c r="J3081">
        <v>1</v>
      </c>
      <c r="S3081" t="s">
        <v>21</v>
      </c>
    </row>
    <row r="3082" spans="1:19">
      <c r="A3082">
        <v>616632</v>
      </c>
      <c r="B3082">
        <v>0.41</v>
      </c>
      <c r="C3082">
        <v>0.31</v>
      </c>
      <c r="D3082">
        <v>0.93</v>
      </c>
      <c r="E3082">
        <v>0.16</v>
      </c>
      <c r="F3082">
        <v>0.06</v>
      </c>
      <c r="G3082">
        <v>-0.06</v>
      </c>
      <c r="H3082" t="s">
        <v>0</v>
      </c>
      <c r="I3082" s="1">
        <v>44058.457708333335</v>
      </c>
      <c r="J3082">
        <v>1</v>
      </c>
      <c r="S3082" t="s">
        <v>21</v>
      </c>
    </row>
    <row r="3083" spans="1:19">
      <c r="A3083">
        <v>616641</v>
      </c>
      <c r="B3083">
        <v>0.4</v>
      </c>
      <c r="C3083">
        <v>-0.12</v>
      </c>
      <c r="D3083">
        <v>0.92</v>
      </c>
      <c r="E3083">
        <v>-1.5</v>
      </c>
      <c r="F3083">
        <v>0.04</v>
      </c>
      <c r="G3083">
        <v>-0.69</v>
      </c>
      <c r="H3083" t="s">
        <v>0</v>
      </c>
      <c r="I3083" s="1">
        <v>44058.457824074074</v>
      </c>
      <c r="J3083">
        <v>1</v>
      </c>
      <c r="S3083" t="s">
        <v>21</v>
      </c>
    </row>
    <row r="3084" spans="1:19">
      <c r="A3084">
        <v>616650</v>
      </c>
      <c r="B3084">
        <v>0.39</v>
      </c>
      <c r="C3084">
        <v>-1.99</v>
      </c>
      <c r="D3084">
        <v>0.92</v>
      </c>
      <c r="E3084">
        <v>-1.73</v>
      </c>
      <c r="F3084">
        <v>0.05</v>
      </c>
      <c r="G3084">
        <v>-0.6</v>
      </c>
      <c r="H3084" t="s">
        <v>0</v>
      </c>
      <c r="I3084" s="1">
        <v>44058.457951388889</v>
      </c>
      <c r="J3084">
        <v>1</v>
      </c>
      <c r="S3084" t="s">
        <v>21</v>
      </c>
    </row>
    <row r="3085" spans="1:19">
      <c r="A3085">
        <v>616659</v>
      </c>
      <c r="B3085">
        <v>0.37</v>
      </c>
      <c r="C3085">
        <v>-0.33</v>
      </c>
      <c r="D3085">
        <v>0.93</v>
      </c>
      <c r="E3085">
        <v>-0.46</v>
      </c>
      <c r="F3085">
        <v>7.0000000000000007E-2</v>
      </c>
      <c r="G3085">
        <v>-0.28000000000000003</v>
      </c>
      <c r="H3085" t="s">
        <v>0</v>
      </c>
      <c r="I3085" s="1">
        <v>44058.458067129628</v>
      </c>
      <c r="J3085">
        <v>1</v>
      </c>
      <c r="S3085" t="s">
        <v>21</v>
      </c>
    </row>
    <row r="3086" spans="1:19">
      <c r="A3086">
        <v>616668</v>
      </c>
      <c r="B3086">
        <v>0.36</v>
      </c>
      <c r="C3086">
        <v>-0.82</v>
      </c>
      <c r="D3086">
        <v>0.94</v>
      </c>
      <c r="E3086">
        <v>-0.54</v>
      </c>
      <c r="F3086">
        <v>0.04</v>
      </c>
      <c r="G3086">
        <v>-0.67</v>
      </c>
      <c r="H3086" t="s">
        <v>0</v>
      </c>
      <c r="I3086" s="1">
        <v>44058.458182870374</v>
      </c>
      <c r="J3086">
        <v>1</v>
      </c>
      <c r="S3086" t="s">
        <v>21</v>
      </c>
    </row>
    <row r="3087" spans="1:19">
      <c r="A3087">
        <v>616677</v>
      </c>
      <c r="B3087">
        <v>0.36</v>
      </c>
      <c r="C3087">
        <v>0.68</v>
      </c>
      <c r="D3087">
        <v>0.94</v>
      </c>
      <c r="E3087">
        <v>0.33</v>
      </c>
      <c r="F3087">
        <v>0.06</v>
      </c>
      <c r="G3087">
        <v>0.26</v>
      </c>
      <c r="H3087" t="s">
        <v>0</v>
      </c>
      <c r="I3087" s="1">
        <v>44058.458298611113</v>
      </c>
      <c r="J3087">
        <v>1</v>
      </c>
      <c r="S3087" t="s">
        <v>21</v>
      </c>
    </row>
    <row r="3088" spans="1:19">
      <c r="A3088">
        <v>616686</v>
      </c>
      <c r="B3088">
        <v>0.34</v>
      </c>
      <c r="C3088">
        <v>-0.9</v>
      </c>
      <c r="D3088">
        <v>0.94</v>
      </c>
      <c r="E3088">
        <v>-0.54</v>
      </c>
      <c r="F3088">
        <v>0.05</v>
      </c>
      <c r="G3088">
        <v>-0.61</v>
      </c>
      <c r="H3088" t="s">
        <v>0</v>
      </c>
      <c r="I3088" s="1">
        <v>44058.458425925928</v>
      </c>
      <c r="J3088">
        <v>1</v>
      </c>
      <c r="S3088" t="s">
        <v>21</v>
      </c>
    </row>
    <row r="3089" spans="1:19">
      <c r="A3089">
        <v>616695</v>
      </c>
      <c r="B3089">
        <v>0.32</v>
      </c>
      <c r="C3089">
        <v>-0.83</v>
      </c>
      <c r="D3089">
        <v>0.94</v>
      </c>
      <c r="E3089">
        <v>-0.72</v>
      </c>
      <c r="F3089">
        <v>0.04</v>
      </c>
      <c r="G3089">
        <v>-0.6</v>
      </c>
      <c r="H3089" t="s">
        <v>0</v>
      </c>
      <c r="I3089" s="1">
        <v>44058.458541666667</v>
      </c>
      <c r="J3089">
        <v>1</v>
      </c>
      <c r="S3089" t="s">
        <v>21</v>
      </c>
    </row>
    <row r="3090" spans="1:19">
      <c r="A3090">
        <v>616704</v>
      </c>
      <c r="B3090">
        <v>0.32</v>
      </c>
      <c r="C3090">
        <v>-0.7</v>
      </c>
      <c r="D3090">
        <v>0.94</v>
      </c>
      <c r="E3090">
        <v>-0.46</v>
      </c>
      <c r="F3090">
        <v>0.06</v>
      </c>
      <c r="G3090">
        <v>0.67</v>
      </c>
      <c r="H3090" t="s">
        <v>0</v>
      </c>
      <c r="I3090" s="1">
        <v>44058.458657407406</v>
      </c>
      <c r="J3090">
        <v>1</v>
      </c>
      <c r="S3090" t="s">
        <v>21</v>
      </c>
    </row>
    <row r="3091" spans="1:19">
      <c r="A3091">
        <v>616713</v>
      </c>
      <c r="B3091">
        <v>0.3</v>
      </c>
      <c r="C3091">
        <v>-0.42</v>
      </c>
      <c r="D3091">
        <v>0.95</v>
      </c>
      <c r="E3091">
        <v>-0.55000000000000004</v>
      </c>
      <c r="F3091">
        <v>0.04</v>
      </c>
      <c r="G3091">
        <v>-0.81</v>
      </c>
      <c r="H3091" t="s">
        <v>0</v>
      </c>
      <c r="I3091" s="1">
        <v>44058.458784722221</v>
      </c>
      <c r="J3091">
        <v>1</v>
      </c>
      <c r="S3091" t="s">
        <v>21</v>
      </c>
    </row>
    <row r="3092" spans="1:19">
      <c r="A3092">
        <v>616722</v>
      </c>
      <c r="B3092">
        <v>0.31</v>
      </c>
      <c r="C3092">
        <v>-0.38</v>
      </c>
      <c r="D3092">
        <v>0.96</v>
      </c>
      <c r="E3092">
        <v>0.15</v>
      </c>
      <c r="F3092">
        <v>0.04</v>
      </c>
      <c r="G3092">
        <v>0.2</v>
      </c>
      <c r="H3092" t="s">
        <v>0</v>
      </c>
      <c r="I3092" s="1">
        <v>44058.45890046296</v>
      </c>
      <c r="J3092">
        <v>1</v>
      </c>
      <c r="S3092" t="s">
        <v>21</v>
      </c>
    </row>
    <row r="3093" spans="1:19">
      <c r="A3093">
        <v>616731</v>
      </c>
      <c r="B3093">
        <v>0.3</v>
      </c>
      <c r="C3093">
        <v>-0.48</v>
      </c>
      <c r="D3093">
        <v>0.96</v>
      </c>
      <c r="E3093">
        <v>-0.66</v>
      </c>
      <c r="F3093">
        <v>0.03</v>
      </c>
      <c r="G3093">
        <v>-1.27</v>
      </c>
      <c r="H3093" t="s">
        <v>0</v>
      </c>
      <c r="I3093" s="1">
        <v>44058.459016203706</v>
      </c>
      <c r="J3093">
        <v>1</v>
      </c>
      <c r="S3093" t="s">
        <v>21</v>
      </c>
    </row>
    <row r="3094" spans="1:19">
      <c r="A3094">
        <v>616740</v>
      </c>
      <c r="B3094">
        <v>0.28999999999999998</v>
      </c>
      <c r="C3094">
        <v>-1.1499999999999999</v>
      </c>
      <c r="D3094">
        <v>0.96</v>
      </c>
      <c r="E3094">
        <v>-1.1499999999999999</v>
      </c>
      <c r="F3094">
        <v>0.04</v>
      </c>
      <c r="G3094">
        <v>-0.2</v>
      </c>
      <c r="H3094" t="s">
        <v>0</v>
      </c>
      <c r="I3094" s="1">
        <v>44058.459131944444</v>
      </c>
      <c r="J3094">
        <v>1</v>
      </c>
      <c r="S3094" t="s">
        <v>21</v>
      </c>
    </row>
    <row r="3095" spans="1:19">
      <c r="A3095">
        <v>616749</v>
      </c>
      <c r="B3095">
        <v>0.3</v>
      </c>
      <c r="C3095">
        <v>-0.31</v>
      </c>
      <c r="D3095">
        <v>0.96</v>
      </c>
      <c r="E3095">
        <v>-1.36</v>
      </c>
      <c r="F3095">
        <v>0.02</v>
      </c>
      <c r="G3095">
        <v>0.01</v>
      </c>
      <c r="H3095" t="s">
        <v>0</v>
      </c>
      <c r="I3095" s="1">
        <v>44058.45925925926</v>
      </c>
      <c r="J3095">
        <v>1</v>
      </c>
      <c r="S3095" t="s">
        <v>21</v>
      </c>
    </row>
    <row r="3096" spans="1:19">
      <c r="A3096">
        <v>616758</v>
      </c>
      <c r="B3096">
        <v>0.28999999999999998</v>
      </c>
      <c r="C3096">
        <v>-0.93</v>
      </c>
      <c r="D3096">
        <v>0.96</v>
      </c>
      <c r="E3096">
        <v>-1.29</v>
      </c>
      <c r="F3096">
        <v>0.04</v>
      </c>
      <c r="G3096">
        <v>-0.67</v>
      </c>
      <c r="H3096" t="s">
        <v>0</v>
      </c>
      <c r="I3096" s="1">
        <v>44058.459374999999</v>
      </c>
      <c r="J3096">
        <v>1</v>
      </c>
      <c r="S3096" t="s">
        <v>21</v>
      </c>
    </row>
    <row r="3097" spans="1:19">
      <c r="A3097">
        <v>616767</v>
      </c>
      <c r="B3097">
        <v>0.28000000000000003</v>
      </c>
      <c r="C3097">
        <v>0.27</v>
      </c>
      <c r="D3097">
        <v>0.96</v>
      </c>
      <c r="E3097">
        <v>-0.62</v>
      </c>
      <c r="F3097">
        <v>0.03</v>
      </c>
      <c r="G3097">
        <v>-0.52</v>
      </c>
      <c r="H3097" t="s">
        <v>0</v>
      </c>
      <c r="I3097" s="1">
        <v>44058.459490740737</v>
      </c>
      <c r="J3097">
        <v>1</v>
      </c>
      <c r="S3097" t="s">
        <v>21</v>
      </c>
    </row>
    <row r="3098" spans="1:19">
      <c r="A3098">
        <v>616776</v>
      </c>
      <c r="B3098">
        <v>0.28999999999999998</v>
      </c>
      <c r="C3098">
        <v>0.14000000000000001</v>
      </c>
      <c r="D3098">
        <v>0.96</v>
      </c>
      <c r="E3098">
        <v>-0.68</v>
      </c>
      <c r="F3098">
        <v>0.03</v>
      </c>
      <c r="G3098">
        <v>-0.11</v>
      </c>
      <c r="H3098" t="s">
        <v>0</v>
      </c>
      <c r="I3098" s="1">
        <v>44058.459618055553</v>
      </c>
      <c r="J3098">
        <v>1</v>
      </c>
      <c r="S3098" t="s">
        <v>21</v>
      </c>
    </row>
    <row r="3099" spans="1:19">
      <c r="A3099">
        <v>616784</v>
      </c>
      <c r="B3099">
        <v>0.3</v>
      </c>
      <c r="C3099">
        <v>-0.96</v>
      </c>
      <c r="D3099">
        <v>0.95</v>
      </c>
      <c r="E3099">
        <v>-1.62</v>
      </c>
      <c r="F3099">
        <v>0.04</v>
      </c>
      <c r="G3099">
        <v>-0.4</v>
      </c>
      <c r="H3099" t="s">
        <v>0</v>
      </c>
      <c r="I3099" s="1">
        <v>44058.459733796299</v>
      </c>
      <c r="J3099">
        <v>1</v>
      </c>
      <c r="S3099" t="s">
        <v>21</v>
      </c>
    </row>
    <row r="3100" spans="1:19">
      <c r="A3100">
        <v>616793</v>
      </c>
      <c r="B3100">
        <v>0.28999999999999998</v>
      </c>
      <c r="C3100">
        <v>-1.37</v>
      </c>
      <c r="D3100">
        <v>0.96</v>
      </c>
      <c r="E3100">
        <v>-1.01</v>
      </c>
      <c r="F3100">
        <v>0.01</v>
      </c>
      <c r="G3100">
        <v>-0.34</v>
      </c>
      <c r="H3100" t="s">
        <v>0</v>
      </c>
      <c r="I3100" s="1">
        <v>44058.459872685184</v>
      </c>
      <c r="J3100">
        <v>1</v>
      </c>
      <c r="S3100" t="s">
        <v>21</v>
      </c>
    </row>
    <row r="3101" spans="1:19">
      <c r="A3101">
        <v>616802</v>
      </c>
      <c r="B3101">
        <v>0.28000000000000003</v>
      </c>
      <c r="C3101">
        <v>-1.44</v>
      </c>
      <c r="D3101">
        <v>0.96</v>
      </c>
      <c r="E3101">
        <v>-1.29</v>
      </c>
      <c r="F3101">
        <v>0.01</v>
      </c>
      <c r="G3101">
        <v>-1.28</v>
      </c>
      <c r="H3101" t="s">
        <v>0</v>
      </c>
      <c r="I3101" s="1">
        <v>44058.459988425922</v>
      </c>
      <c r="J3101">
        <v>1</v>
      </c>
      <c r="S3101" t="s">
        <v>21</v>
      </c>
    </row>
    <row r="3102" spans="1:19">
      <c r="A3102">
        <v>616811</v>
      </c>
      <c r="B3102">
        <v>0.28999999999999998</v>
      </c>
      <c r="C3102">
        <v>-0.47</v>
      </c>
      <c r="D3102">
        <v>0.97</v>
      </c>
      <c r="E3102">
        <v>-2.36</v>
      </c>
      <c r="F3102">
        <v>0</v>
      </c>
      <c r="G3102">
        <v>0.15</v>
      </c>
      <c r="H3102" t="s">
        <v>0</v>
      </c>
      <c r="I3102" s="1">
        <v>44058.460104166668</v>
      </c>
      <c r="J3102">
        <v>1</v>
      </c>
      <c r="S3102" t="s">
        <v>21</v>
      </c>
    </row>
    <row r="3103" spans="1:19">
      <c r="A3103">
        <v>616820</v>
      </c>
      <c r="B3103">
        <v>0.3</v>
      </c>
      <c r="C3103">
        <v>1.2</v>
      </c>
      <c r="D3103">
        <v>0.96</v>
      </c>
      <c r="E3103">
        <v>-0.49</v>
      </c>
      <c r="F3103">
        <v>0.03</v>
      </c>
      <c r="G3103">
        <v>-0.09</v>
      </c>
      <c r="H3103" t="s">
        <v>0</v>
      </c>
      <c r="I3103" s="1">
        <v>44058.460231481484</v>
      </c>
      <c r="J3103">
        <v>1</v>
      </c>
      <c r="S3103" t="s">
        <v>21</v>
      </c>
    </row>
    <row r="3104" spans="1:19">
      <c r="A3104">
        <v>616829</v>
      </c>
      <c r="B3104">
        <v>0.3</v>
      </c>
      <c r="C3104">
        <v>-1.34</v>
      </c>
      <c r="D3104">
        <v>0.96</v>
      </c>
      <c r="E3104">
        <v>-1.93</v>
      </c>
      <c r="F3104">
        <v>0.03</v>
      </c>
      <c r="G3104">
        <v>-0.41</v>
      </c>
      <c r="H3104" t="s">
        <v>0</v>
      </c>
      <c r="I3104" s="1">
        <v>44058.460347222222</v>
      </c>
      <c r="J3104">
        <v>1</v>
      </c>
      <c r="S3104" t="s">
        <v>21</v>
      </c>
    </row>
    <row r="3105" spans="1:19">
      <c r="A3105">
        <v>616838</v>
      </c>
      <c r="B3105">
        <v>0.32</v>
      </c>
      <c r="C3105">
        <v>-1.86</v>
      </c>
      <c r="D3105">
        <v>0.96</v>
      </c>
      <c r="E3105">
        <v>-2.31</v>
      </c>
      <c r="F3105">
        <v>0.03</v>
      </c>
      <c r="G3105">
        <v>7.0000000000000007E-2</v>
      </c>
      <c r="H3105" t="s">
        <v>0</v>
      </c>
      <c r="I3105" s="1">
        <v>44058.460462962961</v>
      </c>
      <c r="J3105">
        <v>1</v>
      </c>
      <c r="S3105" t="s">
        <v>21</v>
      </c>
    </row>
    <row r="3106" spans="1:19">
      <c r="A3106">
        <v>616847</v>
      </c>
      <c r="B3106">
        <v>0.28999999999999998</v>
      </c>
      <c r="C3106">
        <v>-0.68</v>
      </c>
      <c r="D3106">
        <v>0.96</v>
      </c>
      <c r="E3106">
        <v>-0.91</v>
      </c>
      <c r="F3106">
        <v>0.02</v>
      </c>
      <c r="G3106">
        <v>-0.28000000000000003</v>
      </c>
      <c r="H3106" t="s">
        <v>0</v>
      </c>
      <c r="I3106" s="1">
        <v>44058.460590277777</v>
      </c>
      <c r="J3106">
        <v>1</v>
      </c>
      <c r="S3106" t="s">
        <v>21</v>
      </c>
    </row>
    <row r="3107" spans="1:19">
      <c r="A3107">
        <v>616856</v>
      </c>
      <c r="B3107">
        <v>0.28999999999999998</v>
      </c>
      <c r="C3107">
        <v>-0.54</v>
      </c>
      <c r="D3107">
        <v>0.95</v>
      </c>
      <c r="E3107">
        <v>-1.18</v>
      </c>
      <c r="F3107">
        <v>0.04</v>
      </c>
      <c r="G3107">
        <v>-0.32</v>
      </c>
      <c r="H3107" t="s">
        <v>0</v>
      </c>
      <c r="I3107" s="1">
        <v>44058.460706018515</v>
      </c>
      <c r="J3107">
        <v>1</v>
      </c>
      <c r="S3107" t="s">
        <v>21</v>
      </c>
    </row>
    <row r="3108" spans="1:19">
      <c r="A3108">
        <v>616865</v>
      </c>
      <c r="B3108">
        <v>0.28999999999999998</v>
      </c>
      <c r="C3108">
        <v>-0.09</v>
      </c>
      <c r="D3108">
        <v>0.96</v>
      </c>
      <c r="E3108">
        <v>-1.39</v>
      </c>
      <c r="F3108">
        <v>0.03</v>
      </c>
      <c r="G3108">
        <v>-0.4</v>
      </c>
      <c r="H3108" t="s">
        <v>0</v>
      </c>
      <c r="I3108" s="1">
        <v>44058.460821759261</v>
      </c>
      <c r="J3108">
        <v>1</v>
      </c>
      <c r="S3108" t="s">
        <v>21</v>
      </c>
    </row>
    <row r="3109" spans="1:19">
      <c r="A3109">
        <v>616874</v>
      </c>
      <c r="B3109">
        <v>0.28000000000000003</v>
      </c>
      <c r="C3109">
        <v>-0.31</v>
      </c>
      <c r="D3109">
        <v>0.96</v>
      </c>
      <c r="E3109">
        <v>-0.69</v>
      </c>
      <c r="F3109">
        <v>0.04</v>
      </c>
      <c r="G3109">
        <v>-0.25</v>
      </c>
      <c r="H3109" t="s">
        <v>0</v>
      </c>
      <c r="I3109" s="1">
        <v>44058.460949074077</v>
      </c>
      <c r="J3109">
        <v>1</v>
      </c>
      <c r="S3109" t="s">
        <v>21</v>
      </c>
    </row>
    <row r="3110" spans="1:19">
      <c r="A3110">
        <v>616883</v>
      </c>
      <c r="B3110">
        <v>0.3</v>
      </c>
      <c r="C3110">
        <v>-0.25</v>
      </c>
      <c r="D3110">
        <v>0.96</v>
      </c>
      <c r="E3110">
        <v>-0.88</v>
      </c>
      <c r="F3110">
        <v>0.01</v>
      </c>
      <c r="G3110">
        <v>0</v>
      </c>
      <c r="H3110" t="s">
        <v>0</v>
      </c>
      <c r="I3110" s="1">
        <v>44058.461064814815</v>
      </c>
      <c r="J3110">
        <v>1</v>
      </c>
      <c r="S3110" t="s">
        <v>21</v>
      </c>
    </row>
    <row r="3111" spans="1:19">
      <c r="A3111">
        <v>616892</v>
      </c>
      <c r="B3111">
        <v>0.34</v>
      </c>
      <c r="C3111">
        <v>-1.9</v>
      </c>
      <c r="D3111">
        <v>0.93</v>
      </c>
      <c r="E3111">
        <v>-1.39</v>
      </c>
      <c r="F3111">
        <v>0.05</v>
      </c>
      <c r="G3111">
        <v>-0.51</v>
      </c>
      <c r="H3111" t="s">
        <v>0</v>
      </c>
      <c r="I3111" s="1">
        <v>44058.461180555554</v>
      </c>
      <c r="J3111">
        <v>1</v>
      </c>
      <c r="S3111" t="s">
        <v>21</v>
      </c>
    </row>
    <row r="3112" spans="1:19">
      <c r="A3112">
        <v>616901</v>
      </c>
      <c r="B3112">
        <v>0.34</v>
      </c>
      <c r="C3112">
        <v>-1.31</v>
      </c>
      <c r="D3112">
        <v>0.95</v>
      </c>
      <c r="E3112">
        <v>-2.81</v>
      </c>
      <c r="F3112">
        <v>0.05</v>
      </c>
      <c r="G3112">
        <v>-0.56999999999999995</v>
      </c>
      <c r="H3112" t="s">
        <v>0</v>
      </c>
      <c r="I3112" s="1">
        <v>44058.461296296293</v>
      </c>
      <c r="J3112">
        <v>1</v>
      </c>
      <c r="S3112" t="s">
        <v>21</v>
      </c>
    </row>
    <row r="3113" spans="1:19">
      <c r="A3113">
        <v>616910</v>
      </c>
      <c r="B3113">
        <v>0.35</v>
      </c>
      <c r="C3113">
        <v>0.02</v>
      </c>
      <c r="D3113">
        <v>0.94</v>
      </c>
      <c r="E3113">
        <v>-1.23</v>
      </c>
      <c r="F3113">
        <v>0.04</v>
      </c>
      <c r="G3113">
        <v>-0.43</v>
      </c>
      <c r="H3113" t="s">
        <v>0</v>
      </c>
      <c r="I3113" s="1">
        <v>44058.461423611108</v>
      </c>
      <c r="J3113">
        <v>1</v>
      </c>
      <c r="S3113" t="s">
        <v>21</v>
      </c>
    </row>
    <row r="3114" spans="1:19">
      <c r="A3114">
        <v>616918</v>
      </c>
      <c r="B3114">
        <v>0.34</v>
      </c>
      <c r="C3114">
        <v>-0.3</v>
      </c>
      <c r="D3114">
        <v>0.95</v>
      </c>
      <c r="E3114">
        <v>-0.74</v>
      </c>
      <c r="F3114">
        <v>0.06</v>
      </c>
      <c r="G3114">
        <v>-0.32</v>
      </c>
      <c r="H3114" t="s">
        <v>0</v>
      </c>
      <c r="I3114" s="1">
        <v>44058.461539351854</v>
      </c>
      <c r="J3114">
        <v>1</v>
      </c>
      <c r="S3114" t="s">
        <v>21</v>
      </c>
    </row>
    <row r="3115" spans="1:19">
      <c r="A3115">
        <v>616927</v>
      </c>
      <c r="B3115">
        <v>0.35</v>
      </c>
      <c r="C3115">
        <v>0.23</v>
      </c>
      <c r="D3115">
        <v>0.94</v>
      </c>
      <c r="E3115">
        <v>-0.92</v>
      </c>
      <c r="F3115">
        <v>0.05</v>
      </c>
      <c r="G3115">
        <v>-0.37</v>
      </c>
      <c r="H3115" t="s">
        <v>0</v>
      </c>
      <c r="I3115" s="1">
        <v>44058.46166666667</v>
      </c>
      <c r="J3115">
        <v>1</v>
      </c>
      <c r="S3115" t="s">
        <v>21</v>
      </c>
    </row>
    <row r="3116" spans="1:19">
      <c r="A3116">
        <v>616936</v>
      </c>
      <c r="B3116">
        <v>0.35</v>
      </c>
      <c r="C3116">
        <v>-7.0000000000000007E-2</v>
      </c>
      <c r="D3116">
        <v>0.94</v>
      </c>
      <c r="E3116">
        <v>-0.84</v>
      </c>
      <c r="F3116">
        <v>0.06</v>
      </c>
      <c r="G3116">
        <v>0.39</v>
      </c>
      <c r="H3116" t="s">
        <v>0</v>
      </c>
      <c r="I3116" s="1">
        <v>44058.461782407408</v>
      </c>
      <c r="J3116">
        <v>1</v>
      </c>
      <c r="S3116" t="s">
        <v>21</v>
      </c>
    </row>
    <row r="3117" spans="1:19">
      <c r="A3117">
        <v>616945</v>
      </c>
      <c r="B3117">
        <v>0.34</v>
      </c>
      <c r="C3117">
        <v>-0.41</v>
      </c>
      <c r="D3117">
        <v>0.94</v>
      </c>
      <c r="E3117">
        <v>-0.05</v>
      </c>
      <c r="F3117">
        <v>0.05</v>
      </c>
      <c r="G3117">
        <v>0.23</v>
      </c>
      <c r="H3117" t="s">
        <v>0</v>
      </c>
      <c r="I3117" s="1">
        <v>44058.461898148147</v>
      </c>
      <c r="J3117">
        <v>1</v>
      </c>
      <c r="S3117" t="s">
        <v>21</v>
      </c>
    </row>
    <row r="3118" spans="1:19">
      <c r="A3118">
        <v>616954</v>
      </c>
      <c r="B3118">
        <v>0.31</v>
      </c>
      <c r="C3118">
        <v>0.37</v>
      </c>
      <c r="D3118">
        <v>0.96</v>
      </c>
      <c r="E3118">
        <v>-1.32</v>
      </c>
      <c r="F3118">
        <v>7.0000000000000007E-2</v>
      </c>
      <c r="G3118">
        <v>-0.46</v>
      </c>
      <c r="H3118" t="s">
        <v>0</v>
      </c>
      <c r="I3118" s="1">
        <v>44058.462025462963</v>
      </c>
      <c r="J3118">
        <v>1</v>
      </c>
      <c r="S3118" t="s">
        <v>21</v>
      </c>
    </row>
    <row r="3119" spans="1:19">
      <c r="A3119">
        <v>616963</v>
      </c>
      <c r="B3119">
        <v>0.32</v>
      </c>
      <c r="C3119">
        <v>-1.86</v>
      </c>
      <c r="D3119">
        <v>0.95</v>
      </c>
      <c r="E3119">
        <v>-1.55</v>
      </c>
      <c r="F3119">
        <v>0.04</v>
      </c>
      <c r="G3119">
        <v>-0.95</v>
      </c>
      <c r="H3119" t="s">
        <v>0</v>
      </c>
      <c r="I3119" s="1">
        <v>44058.462141203701</v>
      </c>
      <c r="J3119">
        <v>1</v>
      </c>
      <c r="S3119" t="s">
        <v>21</v>
      </c>
    </row>
    <row r="3120" spans="1:19">
      <c r="A3120">
        <v>616972</v>
      </c>
      <c r="B3120">
        <v>0.28999999999999998</v>
      </c>
      <c r="C3120">
        <v>-0.51</v>
      </c>
      <c r="D3120">
        <v>0.96</v>
      </c>
      <c r="E3120">
        <v>0.47</v>
      </c>
      <c r="F3120">
        <v>0.05</v>
      </c>
      <c r="G3120">
        <v>-0.96</v>
      </c>
      <c r="H3120" t="s">
        <v>0</v>
      </c>
      <c r="I3120" s="1">
        <v>44058.462268518517</v>
      </c>
      <c r="J3120">
        <v>1</v>
      </c>
      <c r="S3120" t="s">
        <v>21</v>
      </c>
    </row>
    <row r="3121" spans="1:19">
      <c r="A3121">
        <v>616981</v>
      </c>
      <c r="B3121">
        <v>0.28000000000000003</v>
      </c>
      <c r="C3121">
        <v>-1.0900000000000001</v>
      </c>
      <c r="D3121">
        <v>0.96</v>
      </c>
      <c r="E3121">
        <v>-0.55000000000000004</v>
      </c>
      <c r="F3121">
        <v>0.04</v>
      </c>
      <c r="G3121">
        <v>-0.4</v>
      </c>
      <c r="H3121" t="s">
        <v>0</v>
      </c>
      <c r="I3121" s="1">
        <v>44058.462384259263</v>
      </c>
      <c r="J3121">
        <v>1</v>
      </c>
      <c r="S3121" t="s">
        <v>21</v>
      </c>
    </row>
    <row r="3122" spans="1:19">
      <c r="A3122">
        <v>616990</v>
      </c>
      <c r="B3122">
        <v>0.28000000000000003</v>
      </c>
      <c r="C3122">
        <v>-0.18</v>
      </c>
      <c r="D3122">
        <v>0.96</v>
      </c>
      <c r="E3122">
        <v>-2.04</v>
      </c>
      <c r="F3122">
        <v>0.04</v>
      </c>
      <c r="G3122">
        <v>-0.22</v>
      </c>
      <c r="H3122" t="s">
        <v>0</v>
      </c>
      <c r="I3122" s="1">
        <v>44058.462500000001</v>
      </c>
      <c r="J3122">
        <v>1</v>
      </c>
      <c r="S3122" t="s">
        <v>21</v>
      </c>
    </row>
    <row r="3123" spans="1:19">
      <c r="A3123">
        <v>616999</v>
      </c>
      <c r="B3123">
        <v>0.27</v>
      </c>
      <c r="C3123">
        <v>-0.45</v>
      </c>
      <c r="D3123">
        <v>0.97</v>
      </c>
      <c r="E3123">
        <v>-1.29</v>
      </c>
      <c r="F3123">
        <v>0.03</v>
      </c>
      <c r="G3123">
        <v>-0.03</v>
      </c>
      <c r="H3123" t="s">
        <v>0</v>
      </c>
      <c r="I3123" s="1">
        <v>44058.46261574074</v>
      </c>
      <c r="J3123">
        <v>1</v>
      </c>
      <c r="S3123" t="s">
        <v>21</v>
      </c>
    </row>
    <row r="3124" spans="1:19">
      <c r="A3124">
        <v>617008</v>
      </c>
      <c r="B3124">
        <v>0.24</v>
      </c>
      <c r="C3124">
        <v>-0.06</v>
      </c>
      <c r="D3124">
        <v>0.97</v>
      </c>
      <c r="E3124">
        <v>-0.68</v>
      </c>
      <c r="F3124">
        <v>0.04</v>
      </c>
      <c r="G3124">
        <v>-0.44</v>
      </c>
      <c r="H3124" t="s">
        <v>0</v>
      </c>
      <c r="I3124" s="1">
        <v>44058.462743055556</v>
      </c>
      <c r="J3124">
        <v>1</v>
      </c>
      <c r="S3124" t="s">
        <v>21</v>
      </c>
    </row>
    <row r="3125" spans="1:19">
      <c r="A3125">
        <v>617017</v>
      </c>
      <c r="B3125">
        <v>0.24</v>
      </c>
      <c r="C3125">
        <v>-0.15</v>
      </c>
      <c r="D3125">
        <v>0.97</v>
      </c>
      <c r="E3125">
        <v>-0.81</v>
      </c>
      <c r="F3125">
        <v>0.03</v>
      </c>
      <c r="G3125">
        <v>-0.48</v>
      </c>
      <c r="H3125" t="s">
        <v>0</v>
      </c>
      <c r="I3125" s="1">
        <v>44058.462858796294</v>
      </c>
      <c r="J3125">
        <v>1</v>
      </c>
      <c r="S3125" t="s">
        <v>21</v>
      </c>
    </row>
    <row r="3126" spans="1:19">
      <c r="A3126">
        <v>617026</v>
      </c>
      <c r="B3126">
        <v>0.24</v>
      </c>
      <c r="C3126">
        <v>0.45</v>
      </c>
      <c r="D3126">
        <v>0.97</v>
      </c>
      <c r="E3126">
        <v>-0.4</v>
      </c>
      <c r="F3126">
        <v>0.02</v>
      </c>
      <c r="G3126">
        <v>0.46</v>
      </c>
      <c r="H3126" t="s">
        <v>0</v>
      </c>
      <c r="I3126" s="1">
        <v>44058.46297453704</v>
      </c>
      <c r="J3126">
        <v>1</v>
      </c>
      <c r="S3126" t="s">
        <v>21</v>
      </c>
    </row>
    <row r="3127" spans="1:19">
      <c r="A3127">
        <v>617035</v>
      </c>
      <c r="B3127">
        <v>0.04</v>
      </c>
      <c r="C3127">
        <v>-20.13</v>
      </c>
      <c r="D3127">
        <v>1.01</v>
      </c>
      <c r="E3127">
        <v>0.45</v>
      </c>
      <c r="F3127">
        <v>0.08</v>
      </c>
      <c r="G3127">
        <v>11.3</v>
      </c>
      <c r="H3127" t="s">
        <v>0</v>
      </c>
      <c r="I3127" s="1">
        <v>44058.463101851848</v>
      </c>
      <c r="J3127">
        <v>1</v>
      </c>
      <c r="S3127" t="s">
        <v>21</v>
      </c>
    </row>
    <row r="3128" spans="1:19">
      <c r="A3128">
        <v>617044</v>
      </c>
      <c r="B3128">
        <v>0.13</v>
      </c>
      <c r="C3128">
        <v>-0.83</v>
      </c>
      <c r="D3128">
        <v>0.98</v>
      </c>
      <c r="E3128">
        <v>-1.04</v>
      </c>
      <c r="F3128">
        <v>-0.12</v>
      </c>
      <c r="G3128">
        <v>-0.25</v>
      </c>
      <c r="H3128" t="s">
        <v>0</v>
      </c>
      <c r="I3128" s="1">
        <v>44058.463217592594</v>
      </c>
      <c r="J3128">
        <v>1</v>
      </c>
      <c r="S3128" t="s">
        <v>21</v>
      </c>
    </row>
    <row r="3129" spans="1:19">
      <c r="A3129">
        <v>617053</v>
      </c>
      <c r="B3129">
        <v>0.18</v>
      </c>
      <c r="C3129">
        <v>-0.19</v>
      </c>
      <c r="D3129">
        <v>0.99</v>
      </c>
      <c r="E3129">
        <v>-0.04</v>
      </c>
      <c r="F3129">
        <v>-0.1</v>
      </c>
      <c r="G3129">
        <v>0.12</v>
      </c>
      <c r="H3129" t="s">
        <v>0</v>
      </c>
      <c r="I3129" s="1">
        <v>44058.463333333333</v>
      </c>
      <c r="J3129">
        <v>1</v>
      </c>
      <c r="S3129" t="s">
        <v>21</v>
      </c>
    </row>
    <row r="3130" spans="1:19">
      <c r="A3130">
        <v>617062</v>
      </c>
      <c r="B3130">
        <v>0.2</v>
      </c>
      <c r="C3130">
        <v>-0.5</v>
      </c>
      <c r="D3130">
        <v>0.98</v>
      </c>
      <c r="E3130">
        <v>-0.68</v>
      </c>
      <c r="F3130">
        <v>-7.0000000000000007E-2</v>
      </c>
      <c r="G3130">
        <v>-0.25</v>
      </c>
      <c r="H3130" t="s">
        <v>0</v>
      </c>
      <c r="I3130" s="1">
        <v>44058.463460648149</v>
      </c>
      <c r="J3130">
        <v>1</v>
      </c>
      <c r="S3130" t="s">
        <v>21</v>
      </c>
    </row>
    <row r="3131" spans="1:19">
      <c r="A3131">
        <v>617071</v>
      </c>
      <c r="B3131">
        <v>0.24</v>
      </c>
      <c r="C3131">
        <v>-0.91</v>
      </c>
      <c r="D3131">
        <v>0.97</v>
      </c>
      <c r="E3131">
        <v>-0.36</v>
      </c>
      <c r="F3131">
        <v>-0.04</v>
      </c>
      <c r="G3131">
        <v>-1.88</v>
      </c>
      <c r="H3131" t="s">
        <v>0</v>
      </c>
      <c r="I3131" s="1">
        <v>44058.463576388887</v>
      </c>
      <c r="J3131">
        <v>1</v>
      </c>
      <c r="S3131" t="s">
        <v>21</v>
      </c>
    </row>
    <row r="3132" spans="1:19">
      <c r="A3132">
        <v>617080</v>
      </c>
      <c r="B3132">
        <v>0.22</v>
      </c>
      <c r="C3132">
        <v>-2.2400000000000002</v>
      </c>
      <c r="D3132">
        <v>0.98</v>
      </c>
      <c r="E3132">
        <v>-2.2000000000000002</v>
      </c>
      <c r="F3132">
        <v>-0.04</v>
      </c>
      <c r="G3132">
        <v>0</v>
      </c>
      <c r="H3132" t="s">
        <v>0</v>
      </c>
      <c r="I3132" s="1">
        <v>44058.463692129626</v>
      </c>
      <c r="J3132">
        <v>1</v>
      </c>
      <c r="S3132" t="s">
        <v>21</v>
      </c>
    </row>
    <row r="3133" spans="1:19">
      <c r="A3133">
        <v>617089</v>
      </c>
      <c r="B3133">
        <v>0.24</v>
      </c>
      <c r="C3133">
        <v>-0.65</v>
      </c>
      <c r="D3133">
        <v>0.97</v>
      </c>
      <c r="E3133">
        <v>-0.89</v>
      </c>
      <c r="F3133">
        <v>-0.03</v>
      </c>
      <c r="G3133">
        <v>0.17</v>
      </c>
      <c r="H3133" t="s">
        <v>0</v>
      </c>
      <c r="I3133" s="1">
        <v>44058.463807870372</v>
      </c>
      <c r="J3133">
        <v>1</v>
      </c>
      <c r="S3133" t="s">
        <v>21</v>
      </c>
    </row>
    <row r="3134" spans="1:19">
      <c r="A3134">
        <v>617098</v>
      </c>
      <c r="B3134">
        <v>0.24</v>
      </c>
      <c r="C3134">
        <v>-0.24</v>
      </c>
      <c r="D3134">
        <v>0.97</v>
      </c>
      <c r="E3134">
        <v>-1.06</v>
      </c>
      <c r="F3134">
        <v>-0.03</v>
      </c>
      <c r="G3134">
        <v>-1.1499999999999999</v>
      </c>
      <c r="H3134" t="s">
        <v>0</v>
      </c>
      <c r="I3134" s="1">
        <v>44058.463946759257</v>
      </c>
      <c r="J3134">
        <v>1</v>
      </c>
      <c r="S3134" t="s">
        <v>21</v>
      </c>
    </row>
    <row r="3135" spans="1:19">
      <c r="A3135">
        <v>617106</v>
      </c>
      <c r="B3135">
        <v>0.24</v>
      </c>
      <c r="C3135">
        <v>-1.83</v>
      </c>
      <c r="D3135">
        <v>0.98</v>
      </c>
      <c r="E3135">
        <v>-1.41</v>
      </c>
      <c r="F3135">
        <v>-0.02</v>
      </c>
      <c r="G3135">
        <v>-0.28999999999999998</v>
      </c>
      <c r="H3135" t="s">
        <v>0</v>
      </c>
      <c r="I3135" s="1">
        <v>44058.464085648149</v>
      </c>
      <c r="J3135">
        <v>1</v>
      </c>
      <c r="S3135" t="s">
        <v>21</v>
      </c>
    </row>
    <row r="3136" spans="1:19">
      <c r="A3136">
        <v>617114</v>
      </c>
      <c r="B3136">
        <v>0.25</v>
      </c>
      <c r="C3136">
        <v>-0.73</v>
      </c>
      <c r="D3136">
        <v>0.97</v>
      </c>
      <c r="E3136">
        <v>-1.84</v>
      </c>
      <c r="F3136">
        <v>-0.02</v>
      </c>
      <c r="G3136">
        <v>-0.44</v>
      </c>
      <c r="H3136" t="s">
        <v>0</v>
      </c>
      <c r="I3136" s="1">
        <v>44058.464201388888</v>
      </c>
      <c r="J3136">
        <v>1</v>
      </c>
      <c r="S3136" t="s">
        <v>21</v>
      </c>
    </row>
    <row r="3137" spans="1:19">
      <c r="A3137">
        <v>617123</v>
      </c>
      <c r="B3137">
        <v>0.25</v>
      </c>
      <c r="C3137">
        <v>-0.06</v>
      </c>
      <c r="D3137">
        <v>0.97</v>
      </c>
      <c r="E3137">
        <v>-1</v>
      </c>
      <c r="F3137">
        <v>-0.02</v>
      </c>
      <c r="G3137">
        <v>0.17</v>
      </c>
      <c r="H3137" t="s">
        <v>0</v>
      </c>
      <c r="I3137" s="1">
        <v>44058.464317129627</v>
      </c>
      <c r="J3137">
        <v>1</v>
      </c>
      <c r="S3137" t="s">
        <v>21</v>
      </c>
    </row>
    <row r="3138" spans="1:19">
      <c r="A3138">
        <v>617132</v>
      </c>
      <c r="B3138">
        <v>0.23</v>
      </c>
      <c r="C3138">
        <v>0.13</v>
      </c>
      <c r="D3138">
        <v>0.98</v>
      </c>
      <c r="E3138">
        <v>-0.22</v>
      </c>
      <c r="F3138">
        <v>-0.02</v>
      </c>
      <c r="G3138">
        <v>-0.17</v>
      </c>
      <c r="H3138" t="s">
        <v>0</v>
      </c>
      <c r="I3138" s="1">
        <v>44058.464456018519</v>
      </c>
      <c r="J3138">
        <v>1</v>
      </c>
      <c r="S3138" t="s">
        <v>21</v>
      </c>
    </row>
    <row r="3139" spans="1:19">
      <c r="A3139">
        <v>617141</v>
      </c>
      <c r="B3139">
        <v>0.23</v>
      </c>
      <c r="C3139">
        <v>0.42</v>
      </c>
      <c r="D3139">
        <v>0.97</v>
      </c>
      <c r="E3139">
        <v>-1.35</v>
      </c>
      <c r="F3139">
        <v>-0.03</v>
      </c>
      <c r="G3139">
        <v>-0.15</v>
      </c>
      <c r="H3139" t="s">
        <v>0</v>
      </c>
      <c r="I3139" s="1">
        <v>44058.464583333334</v>
      </c>
      <c r="J3139">
        <v>1</v>
      </c>
      <c r="S3139" t="s">
        <v>21</v>
      </c>
    </row>
    <row r="3140" spans="1:19">
      <c r="A3140">
        <v>617150</v>
      </c>
      <c r="B3140">
        <v>0.23</v>
      </c>
      <c r="C3140">
        <v>-0.38</v>
      </c>
      <c r="D3140">
        <v>0.97</v>
      </c>
      <c r="E3140">
        <v>-1.35</v>
      </c>
      <c r="F3140">
        <v>-0.03</v>
      </c>
      <c r="G3140">
        <v>-0.9</v>
      </c>
      <c r="H3140" t="s">
        <v>0</v>
      </c>
      <c r="I3140" s="1">
        <v>44058.464699074073</v>
      </c>
      <c r="J3140">
        <v>1</v>
      </c>
      <c r="S3140" t="s">
        <v>21</v>
      </c>
    </row>
    <row r="3141" spans="1:19">
      <c r="A3141">
        <v>617159</v>
      </c>
      <c r="B3141">
        <v>0.23</v>
      </c>
      <c r="C3141">
        <v>1.81</v>
      </c>
      <c r="D3141">
        <v>0.98</v>
      </c>
      <c r="E3141">
        <v>11.52</v>
      </c>
      <c r="F3141">
        <v>0.03</v>
      </c>
      <c r="G3141">
        <v>5.3</v>
      </c>
      <c r="H3141" t="s">
        <v>0</v>
      </c>
      <c r="I3141" s="1">
        <v>44058.464814814812</v>
      </c>
      <c r="J3141">
        <v>1</v>
      </c>
      <c r="S3141" t="s">
        <v>21</v>
      </c>
    </row>
    <row r="3142" spans="1:19">
      <c r="A3142">
        <v>617168</v>
      </c>
      <c r="B3142">
        <v>0.3</v>
      </c>
      <c r="C3142">
        <v>-3.51</v>
      </c>
      <c r="D3142">
        <v>1.06</v>
      </c>
      <c r="E3142">
        <v>2.1</v>
      </c>
      <c r="F3142">
        <v>-0.17</v>
      </c>
      <c r="G3142">
        <v>18.72</v>
      </c>
      <c r="H3142" t="s">
        <v>0</v>
      </c>
      <c r="I3142" s="1">
        <v>44058.464930555558</v>
      </c>
      <c r="J3142">
        <v>1</v>
      </c>
      <c r="Q3142">
        <v>1</v>
      </c>
      <c r="S3142" t="s">
        <v>20</v>
      </c>
    </row>
    <row r="3143" spans="1:19">
      <c r="A3143">
        <v>617177</v>
      </c>
      <c r="B3143">
        <v>0.42</v>
      </c>
      <c r="C3143">
        <v>2.02</v>
      </c>
      <c r="D3143">
        <v>0.91</v>
      </c>
      <c r="E3143">
        <v>-0.11</v>
      </c>
      <c r="F3143">
        <v>-0.01</v>
      </c>
      <c r="G3143">
        <v>1.27</v>
      </c>
      <c r="H3143" t="s">
        <v>0</v>
      </c>
      <c r="I3143" s="1">
        <v>44058.465057870373</v>
      </c>
      <c r="J3143">
        <v>1</v>
      </c>
      <c r="Q3143">
        <v>1</v>
      </c>
      <c r="S3143" t="s">
        <v>20</v>
      </c>
    </row>
    <row r="3144" spans="1:19">
      <c r="A3144">
        <v>617186</v>
      </c>
      <c r="B3144">
        <v>0.4</v>
      </c>
      <c r="C3144">
        <v>-2.0099999999999998</v>
      </c>
      <c r="D3144">
        <v>0.93</v>
      </c>
      <c r="E3144">
        <v>-3.03</v>
      </c>
      <c r="F3144">
        <v>0.01</v>
      </c>
      <c r="G3144">
        <v>-0.87</v>
      </c>
      <c r="H3144" t="s">
        <v>0</v>
      </c>
      <c r="I3144" s="1">
        <v>44058.465173611112</v>
      </c>
      <c r="J3144">
        <v>1</v>
      </c>
      <c r="Q3144">
        <v>1</v>
      </c>
      <c r="S3144" t="s">
        <v>20</v>
      </c>
    </row>
    <row r="3145" spans="1:19">
      <c r="A3145">
        <v>617195</v>
      </c>
      <c r="B3145">
        <v>0.35</v>
      </c>
      <c r="C3145">
        <v>-3.6</v>
      </c>
      <c r="D3145">
        <v>0.93</v>
      </c>
      <c r="E3145">
        <v>-1.67</v>
      </c>
      <c r="F3145">
        <v>-0.01</v>
      </c>
      <c r="G3145">
        <v>-0.25</v>
      </c>
      <c r="H3145" t="s">
        <v>0</v>
      </c>
      <c r="I3145" s="1">
        <v>44058.465300925927</v>
      </c>
      <c r="J3145">
        <v>1</v>
      </c>
      <c r="Q3145">
        <v>1</v>
      </c>
      <c r="S3145" t="s">
        <v>20</v>
      </c>
    </row>
    <row r="3146" spans="1:19">
      <c r="A3146">
        <v>617204</v>
      </c>
      <c r="B3146">
        <v>0.4</v>
      </c>
      <c r="C3146">
        <v>-0.67</v>
      </c>
      <c r="D3146">
        <v>0.94</v>
      </c>
      <c r="E3146">
        <v>-0.14000000000000001</v>
      </c>
      <c r="F3146">
        <v>0.04</v>
      </c>
      <c r="G3146">
        <v>1.04</v>
      </c>
      <c r="H3146" t="s">
        <v>0</v>
      </c>
      <c r="I3146" s="1">
        <v>44058.465416666666</v>
      </c>
      <c r="J3146">
        <v>1</v>
      </c>
      <c r="Q3146">
        <v>1</v>
      </c>
      <c r="S3146" t="s">
        <v>20</v>
      </c>
    </row>
    <row r="3147" spans="1:19">
      <c r="A3147">
        <v>617213</v>
      </c>
      <c r="B3147">
        <v>0.41</v>
      </c>
      <c r="C3147">
        <v>-2.79</v>
      </c>
      <c r="D3147">
        <v>0.9</v>
      </c>
      <c r="E3147">
        <v>-2.71</v>
      </c>
      <c r="F3147">
        <v>0.03</v>
      </c>
      <c r="G3147">
        <v>-1.06</v>
      </c>
      <c r="H3147" t="s">
        <v>0</v>
      </c>
      <c r="I3147" s="1">
        <v>44058.465532407405</v>
      </c>
      <c r="J3147">
        <v>1</v>
      </c>
      <c r="Q3147">
        <v>1</v>
      </c>
      <c r="S3147" t="s">
        <v>20</v>
      </c>
    </row>
    <row r="3148" spans="1:19">
      <c r="A3148">
        <v>617221</v>
      </c>
      <c r="B3148">
        <v>0.61</v>
      </c>
      <c r="C3148">
        <v>20.92</v>
      </c>
      <c r="D3148">
        <v>0.76</v>
      </c>
      <c r="E3148">
        <v>18.36</v>
      </c>
      <c r="F3148">
        <v>0.25</v>
      </c>
      <c r="G3148">
        <v>-15.01</v>
      </c>
      <c r="H3148" t="s">
        <v>0</v>
      </c>
      <c r="I3148" s="1">
        <v>44058.46565972222</v>
      </c>
      <c r="J3148">
        <v>1</v>
      </c>
      <c r="Q3148">
        <v>1</v>
      </c>
      <c r="S3148" t="s">
        <v>20</v>
      </c>
    </row>
    <row r="3149" spans="1:19">
      <c r="A3149">
        <v>617230</v>
      </c>
      <c r="B3149">
        <v>0.38</v>
      </c>
      <c r="C3149">
        <v>0.1</v>
      </c>
      <c r="D3149">
        <v>0.94</v>
      </c>
      <c r="E3149">
        <v>-1.17</v>
      </c>
      <c r="F3149">
        <v>-0.02</v>
      </c>
      <c r="G3149">
        <v>0.43</v>
      </c>
      <c r="H3149" t="s">
        <v>0</v>
      </c>
      <c r="I3149" s="1">
        <v>44058.465775462966</v>
      </c>
      <c r="J3149">
        <v>1</v>
      </c>
      <c r="Q3149">
        <v>1</v>
      </c>
      <c r="S3149" t="s">
        <v>20</v>
      </c>
    </row>
    <row r="3150" spans="1:19">
      <c r="A3150">
        <v>617239</v>
      </c>
      <c r="B3150">
        <v>0.4</v>
      </c>
      <c r="C3150">
        <v>5.27</v>
      </c>
      <c r="D3150">
        <v>0.92</v>
      </c>
      <c r="E3150">
        <v>0.62</v>
      </c>
      <c r="F3150">
        <v>0</v>
      </c>
      <c r="G3150">
        <v>2.79</v>
      </c>
      <c r="H3150" t="s">
        <v>0</v>
      </c>
      <c r="I3150" s="1">
        <v>44058.465891203705</v>
      </c>
      <c r="J3150">
        <v>1</v>
      </c>
      <c r="Q3150">
        <v>1</v>
      </c>
      <c r="S3150" t="s">
        <v>20</v>
      </c>
    </row>
    <row r="3151" spans="1:19">
      <c r="A3151">
        <v>617248</v>
      </c>
      <c r="B3151">
        <v>0.41</v>
      </c>
      <c r="C3151">
        <v>-2.86</v>
      </c>
      <c r="D3151">
        <v>0.91</v>
      </c>
      <c r="E3151">
        <v>-1.67</v>
      </c>
      <c r="F3151">
        <v>0.03</v>
      </c>
      <c r="G3151">
        <v>-2.72</v>
      </c>
      <c r="H3151" t="s">
        <v>0</v>
      </c>
      <c r="I3151" s="1">
        <v>44058.46601851852</v>
      </c>
      <c r="J3151">
        <v>1</v>
      </c>
      <c r="Q3151">
        <v>1</v>
      </c>
      <c r="S3151" t="s">
        <v>20</v>
      </c>
    </row>
    <row r="3152" spans="1:19">
      <c r="A3152">
        <v>617257</v>
      </c>
      <c r="B3152">
        <v>0.39</v>
      </c>
      <c r="C3152">
        <v>2.25</v>
      </c>
      <c r="D3152">
        <v>0.94</v>
      </c>
      <c r="E3152">
        <v>0.5</v>
      </c>
      <c r="F3152">
        <v>0.03</v>
      </c>
      <c r="G3152">
        <v>3.71</v>
      </c>
      <c r="H3152" t="s">
        <v>0</v>
      </c>
      <c r="I3152" s="1">
        <v>44058.466134259259</v>
      </c>
      <c r="J3152">
        <v>1</v>
      </c>
      <c r="Q3152">
        <v>1</v>
      </c>
      <c r="S3152" t="s">
        <v>20</v>
      </c>
    </row>
    <row r="3153" spans="1:19">
      <c r="A3153">
        <v>617266</v>
      </c>
      <c r="B3153">
        <v>0.38</v>
      </c>
      <c r="C3153">
        <v>-0.15</v>
      </c>
      <c r="D3153">
        <v>0.93</v>
      </c>
      <c r="E3153">
        <v>0.12</v>
      </c>
      <c r="F3153">
        <v>0.04</v>
      </c>
      <c r="G3153">
        <v>-1.47</v>
      </c>
      <c r="H3153" t="s">
        <v>0</v>
      </c>
      <c r="I3153" s="1">
        <v>44058.466249999998</v>
      </c>
      <c r="J3153">
        <v>1</v>
      </c>
      <c r="Q3153">
        <v>1</v>
      </c>
      <c r="S3153" t="s">
        <v>20</v>
      </c>
    </row>
    <row r="3154" spans="1:19">
      <c r="A3154">
        <v>617275</v>
      </c>
      <c r="B3154">
        <v>0.37</v>
      </c>
      <c r="C3154">
        <v>0.85</v>
      </c>
      <c r="D3154">
        <v>0.94</v>
      </c>
      <c r="E3154">
        <v>2.13</v>
      </c>
      <c r="F3154">
        <v>0.06</v>
      </c>
      <c r="G3154">
        <v>0.79</v>
      </c>
      <c r="H3154" t="s">
        <v>0</v>
      </c>
      <c r="I3154" s="1">
        <v>44058.466377314813</v>
      </c>
      <c r="J3154">
        <v>1</v>
      </c>
      <c r="Q3154">
        <v>1</v>
      </c>
      <c r="S3154" t="s">
        <v>20</v>
      </c>
    </row>
    <row r="3155" spans="1:19">
      <c r="A3155">
        <v>617284</v>
      </c>
      <c r="B3155">
        <v>0.35</v>
      </c>
      <c r="C3155">
        <v>-1.73</v>
      </c>
      <c r="D3155">
        <v>0.95</v>
      </c>
      <c r="E3155">
        <v>-4.8899999999999997</v>
      </c>
      <c r="F3155">
        <v>0.03</v>
      </c>
      <c r="G3155">
        <v>-0.23</v>
      </c>
      <c r="H3155" t="s">
        <v>0</v>
      </c>
      <c r="I3155" s="1">
        <v>44058.466493055559</v>
      </c>
      <c r="J3155">
        <v>1</v>
      </c>
      <c r="Q3155">
        <v>1</v>
      </c>
      <c r="S3155" t="s">
        <v>20</v>
      </c>
    </row>
    <row r="3156" spans="1:19">
      <c r="A3156">
        <v>617292</v>
      </c>
      <c r="B3156">
        <v>0.32</v>
      </c>
      <c r="C3156">
        <v>-7.77</v>
      </c>
      <c r="D3156">
        <v>0.91</v>
      </c>
      <c r="E3156">
        <v>-1.88</v>
      </c>
      <c r="F3156">
        <v>0.01</v>
      </c>
      <c r="G3156">
        <v>-7.41</v>
      </c>
      <c r="H3156" t="s">
        <v>0</v>
      </c>
      <c r="I3156" s="1">
        <v>44058.466620370367</v>
      </c>
      <c r="J3156">
        <v>1</v>
      </c>
      <c r="Q3156">
        <v>1</v>
      </c>
      <c r="S3156" t="s">
        <v>20</v>
      </c>
    </row>
    <row r="3157" spans="1:19">
      <c r="A3157">
        <v>617301</v>
      </c>
      <c r="B3157">
        <v>0.32</v>
      </c>
      <c r="C3157">
        <v>1.27</v>
      </c>
      <c r="D3157">
        <v>0.96</v>
      </c>
      <c r="E3157">
        <v>3.09</v>
      </c>
      <c r="F3157">
        <v>-0.02</v>
      </c>
      <c r="G3157">
        <v>-0.9</v>
      </c>
      <c r="H3157" t="s">
        <v>0</v>
      </c>
      <c r="I3157" s="1">
        <v>44058.466736111113</v>
      </c>
      <c r="J3157">
        <v>1</v>
      </c>
      <c r="Q3157">
        <v>1</v>
      </c>
      <c r="S3157" t="s">
        <v>20</v>
      </c>
    </row>
    <row r="3158" spans="1:19">
      <c r="A3158">
        <v>617310</v>
      </c>
      <c r="B3158">
        <v>0.32</v>
      </c>
      <c r="C3158">
        <v>-1.63</v>
      </c>
      <c r="D3158">
        <v>0.95</v>
      </c>
      <c r="E3158">
        <v>0.59</v>
      </c>
      <c r="F3158">
        <v>0</v>
      </c>
      <c r="G3158">
        <v>-1.1499999999999999</v>
      </c>
      <c r="H3158" t="s">
        <v>0</v>
      </c>
      <c r="I3158" s="1">
        <v>44058.466851851852</v>
      </c>
      <c r="J3158">
        <v>1</v>
      </c>
      <c r="Q3158">
        <v>1</v>
      </c>
      <c r="S3158" t="s">
        <v>20</v>
      </c>
    </row>
    <row r="3159" spans="1:19">
      <c r="A3159">
        <v>617319</v>
      </c>
      <c r="B3159">
        <v>0.34</v>
      </c>
      <c r="C3159">
        <v>-5.2</v>
      </c>
      <c r="D3159">
        <v>0.95</v>
      </c>
      <c r="E3159">
        <v>-0.91</v>
      </c>
      <c r="F3159">
        <v>-0.02</v>
      </c>
      <c r="G3159">
        <v>-0.34</v>
      </c>
      <c r="H3159" t="s">
        <v>0</v>
      </c>
      <c r="I3159" s="1">
        <v>44058.466979166667</v>
      </c>
      <c r="J3159">
        <v>1</v>
      </c>
      <c r="Q3159">
        <v>1</v>
      </c>
      <c r="S3159" t="s">
        <v>20</v>
      </c>
    </row>
    <row r="3160" spans="1:19">
      <c r="A3160">
        <v>617328</v>
      </c>
      <c r="B3160">
        <v>0.37</v>
      </c>
      <c r="C3160">
        <v>-3.64</v>
      </c>
      <c r="D3160">
        <v>0.93</v>
      </c>
      <c r="E3160">
        <v>-6.8</v>
      </c>
      <c r="F3160">
        <v>0.01</v>
      </c>
      <c r="G3160">
        <v>-1.1200000000000001</v>
      </c>
      <c r="H3160" t="s">
        <v>0</v>
      </c>
      <c r="I3160" s="1">
        <v>44058.467094907406</v>
      </c>
      <c r="J3160">
        <v>1</v>
      </c>
      <c r="Q3160">
        <v>1</v>
      </c>
      <c r="S3160" t="s">
        <v>20</v>
      </c>
    </row>
    <row r="3161" spans="1:19">
      <c r="A3161">
        <v>617337</v>
      </c>
      <c r="B3161">
        <v>0.36</v>
      </c>
      <c r="C3161">
        <v>-4.68</v>
      </c>
      <c r="D3161">
        <v>0.96</v>
      </c>
      <c r="E3161">
        <v>1.54</v>
      </c>
      <c r="F3161">
        <v>0.01</v>
      </c>
      <c r="G3161">
        <v>3.31</v>
      </c>
      <c r="H3161" t="s">
        <v>0</v>
      </c>
      <c r="I3161" s="1">
        <v>44058.467210648145</v>
      </c>
      <c r="J3161">
        <v>1</v>
      </c>
      <c r="Q3161">
        <v>1</v>
      </c>
      <c r="S3161" t="s">
        <v>20</v>
      </c>
    </row>
    <row r="3162" spans="1:19">
      <c r="A3162">
        <v>617345</v>
      </c>
      <c r="B3162">
        <v>0.42</v>
      </c>
      <c r="C3162">
        <v>4.5199999999999996</v>
      </c>
      <c r="D3162">
        <v>0.9</v>
      </c>
      <c r="E3162">
        <v>0.83</v>
      </c>
      <c r="F3162">
        <v>0.02</v>
      </c>
      <c r="G3162">
        <v>4.17</v>
      </c>
      <c r="H3162" t="s">
        <v>0</v>
      </c>
      <c r="I3162" s="1">
        <v>44058.46733796296</v>
      </c>
      <c r="J3162">
        <v>1</v>
      </c>
      <c r="Q3162">
        <v>1</v>
      </c>
      <c r="S3162" t="s">
        <v>20</v>
      </c>
    </row>
    <row r="3163" spans="1:19">
      <c r="A3163">
        <v>617354</v>
      </c>
      <c r="B3163">
        <v>0.38</v>
      </c>
      <c r="C3163">
        <v>-2.9</v>
      </c>
      <c r="D3163">
        <v>0.91</v>
      </c>
      <c r="E3163">
        <v>-3.32</v>
      </c>
      <c r="F3163">
        <v>0.03</v>
      </c>
      <c r="G3163">
        <v>-1.42</v>
      </c>
      <c r="H3163" t="s">
        <v>0</v>
      </c>
      <c r="I3163" s="1">
        <v>44058.467453703706</v>
      </c>
      <c r="J3163">
        <v>1</v>
      </c>
      <c r="Q3163">
        <v>1</v>
      </c>
      <c r="S3163" t="s">
        <v>20</v>
      </c>
    </row>
    <row r="3164" spans="1:19">
      <c r="A3164">
        <v>617363</v>
      </c>
      <c r="B3164">
        <v>0.36</v>
      </c>
      <c r="C3164">
        <v>5.87</v>
      </c>
      <c r="D3164">
        <v>0.96</v>
      </c>
      <c r="E3164">
        <v>0.21</v>
      </c>
      <c r="F3164">
        <v>0.01</v>
      </c>
      <c r="G3164">
        <v>4.1500000000000004</v>
      </c>
      <c r="H3164" t="s">
        <v>0</v>
      </c>
      <c r="I3164" s="1">
        <v>44058.467581018522</v>
      </c>
      <c r="J3164">
        <v>1</v>
      </c>
      <c r="Q3164">
        <v>1</v>
      </c>
      <c r="S3164" t="s">
        <v>20</v>
      </c>
    </row>
    <row r="3165" spans="1:19">
      <c r="A3165">
        <v>617372</v>
      </c>
      <c r="B3165">
        <v>0.3</v>
      </c>
      <c r="C3165">
        <v>-0.18</v>
      </c>
      <c r="D3165">
        <v>0.94</v>
      </c>
      <c r="E3165">
        <v>0.56999999999999995</v>
      </c>
      <c r="F3165">
        <v>0.01</v>
      </c>
      <c r="G3165">
        <v>-2.4300000000000002</v>
      </c>
      <c r="H3165" t="s">
        <v>0</v>
      </c>
      <c r="I3165" s="1">
        <v>44058.46769675926</v>
      </c>
      <c r="J3165">
        <v>1</v>
      </c>
      <c r="Q3165">
        <v>1</v>
      </c>
      <c r="S3165" t="s">
        <v>20</v>
      </c>
    </row>
    <row r="3166" spans="1:19">
      <c r="A3166">
        <v>617380</v>
      </c>
      <c r="B3166">
        <v>0.44</v>
      </c>
      <c r="C3166">
        <v>-0.9</v>
      </c>
      <c r="D3166">
        <v>0.9</v>
      </c>
      <c r="E3166">
        <v>2.77</v>
      </c>
      <c r="F3166">
        <v>-0.01</v>
      </c>
      <c r="G3166">
        <v>-3.64</v>
      </c>
      <c r="H3166" t="s">
        <v>0</v>
      </c>
      <c r="I3166" s="1">
        <v>44058.467858796299</v>
      </c>
      <c r="J3166">
        <v>1</v>
      </c>
      <c r="Q3166">
        <v>1</v>
      </c>
      <c r="S3166" t="s">
        <v>20</v>
      </c>
    </row>
    <row r="3167" spans="1:19">
      <c r="A3167">
        <v>617388</v>
      </c>
      <c r="B3167">
        <v>0.32</v>
      </c>
      <c r="C3167">
        <v>-7.02</v>
      </c>
      <c r="D3167">
        <v>0.96</v>
      </c>
      <c r="E3167">
        <v>-0.69</v>
      </c>
      <c r="F3167">
        <v>0.01</v>
      </c>
      <c r="G3167">
        <v>-1.0900000000000001</v>
      </c>
      <c r="H3167" t="s">
        <v>0</v>
      </c>
      <c r="I3167" s="1">
        <v>44058.468009259261</v>
      </c>
      <c r="J3167">
        <v>1</v>
      </c>
      <c r="Q3167">
        <v>1</v>
      </c>
      <c r="S3167" t="s">
        <v>20</v>
      </c>
    </row>
    <row r="3168" spans="1:19">
      <c r="A3168">
        <v>617397</v>
      </c>
      <c r="B3168">
        <v>0.35</v>
      </c>
      <c r="C3168">
        <v>1.18</v>
      </c>
      <c r="D3168">
        <v>0.95</v>
      </c>
      <c r="E3168">
        <v>-4.22</v>
      </c>
      <c r="F3168">
        <v>0.01</v>
      </c>
      <c r="G3168">
        <v>-1.76</v>
      </c>
      <c r="H3168" t="s">
        <v>0</v>
      </c>
      <c r="I3168" s="1">
        <v>44058.468124999999</v>
      </c>
      <c r="J3168">
        <v>1</v>
      </c>
      <c r="Q3168">
        <v>1</v>
      </c>
      <c r="S3168" t="s">
        <v>20</v>
      </c>
    </row>
    <row r="3169" spans="1:19">
      <c r="A3169">
        <v>617406</v>
      </c>
      <c r="B3169">
        <v>0.32</v>
      </c>
      <c r="C3169">
        <v>-3.12</v>
      </c>
      <c r="D3169">
        <v>0.97</v>
      </c>
      <c r="E3169">
        <v>5.25</v>
      </c>
      <c r="F3169">
        <v>0</v>
      </c>
      <c r="G3169">
        <v>-1.06</v>
      </c>
      <c r="H3169" t="s">
        <v>0</v>
      </c>
      <c r="I3169" s="1">
        <v>44058.468240740738</v>
      </c>
      <c r="J3169">
        <v>1</v>
      </c>
      <c r="Q3169">
        <v>1</v>
      </c>
      <c r="S3169" t="s">
        <v>20</v>
      </c>
    </row>
    <row r="3170" spans="1:19">
      <c r="A3170">
        <v>617415</v>
      </c>
      <c r="B3170">
        <v>0.33</v>
      </c>
      <c r="C3170">
        <v>-0.22</v>
      </c>
      <c r="D3170">
        <v>0.92</v>
      </c>
      <c r="E3170">
        <v>-2.66</v>
      </c>
      <c r="F3170">
        <v>0.02</v>
      </c>
      <c r="G3170">
        <v>-0.83</v>
      </c>
      <c r="H3170" t="s">
        <v>0</v>
      </c>
      <c r="I3170" s="1">
        <v>44058.468368055554</v>
      </c>
      <c r="J3170">
        <v>1</v>
      </c>
      <c r="Q3170">
        <v>1</v>
      </c>
      <c r="S3170" t="s">
        <v>20</v>
      </c>
    </row>
    <row r="3171" spans="1:19">
      <c r="A3171">
        <v>617424</v>
      </c>
      <c r="B3171">
        <v>0.34</v>
      </c>
      <c r="C3171">
        <v>2.63</v>
      </c>
      <c r="D3171">
        <v>0.93</v>
      </c>
      <c r="E3171">
        <v>1.02</v>
      </c>
      <c r="F3171">
        <v>-0.01</v>
      </c>
      <c r="G3171">
        <v>0.27</v>
      </c>
      <c r="H3171" t="s">
        <v>0</v>
      </c>
      <c r="I3171" s="1">
        <v>44058.4684837963</v>
      </c>
      <c r="J3171">
        <v>1</v>
      </c>
      <c r="Q3171">
        <v>1</v>
      </c>
      <c r="S3171" t="s">
        <v>20</v>
      </c>
    </row>
    <row r="3172" spans="1:19">
      <c r="A3172">
        <v>617433</v>
      </c>
      <c r="B3172">
        <v>0.31</v>
      </c>
      <c r="C3172">
        <v>1.1200000000000001</v>
      </c>
      <c r="D3172">
        <v>0.96</v>
      </c>
      <c r="E3172">
        <v>-0.75</v>
      </c>
      <c r="F3172">
        <v>-0.01</v>
      </c>
      <c r="G3172">
        <v>-2.86</v>
      </c>
      <c r="H3172" t="s">
        <v>0</v>
      </c>
      <c r="I3172" s="1">
        <v>44058.468599537038</v>
      </c>
      <c r="J3172">
        <v>1</v>
      </c>
      <c r="Q3172">
        <v>1</v>
      </c>
      <c r="S3172" t="s">
        <v>20</v>
      </c>
    </row>
    <row r="3173" spans="1:19">
      <c r="A3173">
        <v>617442</v>
      </c>
      <c r="B3173">
        <v>0.27</v>
      </c>
      <c r="C3173">
        <v>-1.98</v>
      </c>
      <c r="D3173">
        <v>0.98</v>
      </c>
      <c r="E3173">
        <v>-4.8</v>
      </c>
      <c r="F3173">
        <v>-0.02</v>
      </c>
      <c r="G3173">
        <v>0.84</v>
      </c>
      <c r="H3173" t="s">
        <v>0</v>
      </c>
      <c r="I3173" s="1">
        <v>44058.468726851854</v>
      </c>
      <c r="J3173">
        <v>1</v>
      </c>
      <c r="Q3173">
        <v>1</v>
      </c>
      <c r="S3173" t="s">
        <v>20</v>
      </c>
    </row>
    <row r="3174" spans="1:19">
      <c r="A3174">
        <v>617451</v>
      </c>
      <c r="B3174">
        <v>0.35</v>
      </c>
      <c r="C3174">
        <v>-0.12</v>
      </c>
      <c r="D3174">
        <v>0.95</v>
      </c>
      <c r="E3174">
        <v>6.27</v>
      </c>
      <c r="F3174">
        <v>0.03</v>
      </c>
      <c r="G3174">
        <v>-2.99</v>
      </c>
      <c r="H3174" t="s">
        <v>0</v>
      </c>
      <c r="I3174" s="1">
        <v>44058.468842592592</v>
      </c>
      <c r="J3174">
        <v>1</v>
      </c>
      <c r="Q3174">
        <v>1</v>
      </c>
      <c r="S3174" t="s">
        <v>20</v>
      </c>
    </row>
    <row r="3175" spans="1:19">
      <c r="A3175">
        <v>617460</v>
      </c>
      <c r="B3175">
        <v>0.35</v>
      </c>
      <c r="C3175">
        <v>4.0199999999999996</v>
      </c>
      <c r="D3175">
        <v>0.97</v>
      </c>
      <c r="E3175">
        <v>-1.3</v>
      </c>
      <c r="F3175">
        <v>-0.01</v>
      </c>
      <c r="G3175">
        <v>3.66</v>
      </c>
      <c r="H3175" t="s">
        <v>0</v>
      </c>
      <c r="I3175" s="1">
        <v>44058.468958333331</v>
      </c>
      <c r="J3175">
        <v>1</v>
      </c>
      <c r="Q3175">
        <v>1</v>
      </c>
      <c r="S3175" t="s">
        <v>20</v>
      </c>
    </row>
    <row r="3176" spans="1:19">
      <c r="A3176">
        <v>617469</v>
      </c>
      <c r="B3176">
        <v>0.35</v>
      </c>
      <c r="C3176">
        <v>-6.76</v>
      </c>
      <c r="D3176">
        <v>0.95</v>
      </c>
      <c r="E3176">
        <v>-5.39</v>
      </c>
      <c r="F3176">
        <v>0.02</v>
      </c>
      <c r="G3176">
        <v>-2.96</v>
      </c>
      <c r="H3176" t="s">
        <v>0</v>
      </c>
      <c r="I3176" s="1">
        <v>44058.469085648147</v>
      </c>
      <c r="J3176">
        <v>1</v>
      </c>
      <c r="Q3176">
        <v>1</v>
      </c>
      <c r="S3176" t="s">
        <v>20</v>
      </c>
    </row>
    <row r="3177" spans="1:19">
      <c r="A3177">
        <v>617478</v>
      </c>
      <c r="B3177">
        <v>0.34</v>
      </c>
      <c r="C3177">
        <v>-3.55</v>
      </c>
      <c r="D3177">
        <v>0.94</v>
      </c>
      <c r="E3177">
        <v>-0.98</v>
      </c>
      <c r="F3177">
        <v>-0.03</v>
      </c>
      <c r="G3177">
        <v>-1.97</v>
      </c>
      <c r="H3177" t="s">
        <v>0</v>
      </c>
      <c r="I3177" s="1">
        <v>44058.469201388885</v>
      </c>
      <c r="J3177">
        <v>1</v>
      </c>
      <c r="Q3177">
        <v>1</v>
      </c>
      <c r="S3177" t="s">
        <v>20</v>
      </c>
    </row>
    <row r="3178" spans="1:19">
      <c r="A3178">
        <v>617487</v>
      </c>
      <c r="B3178">
        <v>0.26</v>
      </c>
      <c r="C3178">
        <v>-1.87</v>
      </c>
      <c r="D3178">
        <v>0.98</v>
      </c>
      <c r="E3178">
        <v>-4.28</v>
      </c>
      <c r="F3178">
        <v>-0.02</v>
      </c>
      <c r="G3178">
        <v>2.21</v>
      </c>
      <c r="H3178" t="s">
        <v>0</v>
      </c>
      <c r="I3178" s="1">
        <v>44058.469317129631</v>
      </c>
      <c r="J3178">
        <v>1</v>
      </c>
      <c r="Q3178">
        <v>1</v>
      </c>
      <c r="S3178" t="s">
        <v>20</v>
      </c>
    </row>
    <row r="3179" spans="1:19">
      <c r="A3179">
        <v>617496</v>
      </c>
      <c r="B3179">
        <v>0.3</v>
      </c>
      <c r="C3179">
        <v>-0.42</v>
      </c>
      <c r="D3179">
        <v>0.98</v>
      </c>
      <c r="E3179">
        <v>2.06</v>
      </c>
      <c r="F3179">
        <v>-0.04</v>
      </c>
      <c r="G3179">
        <v>0.23</v>
      </c>
      <c r="H3179" t="s">
        <v>0</v>
      </c>
      <c r="I3179" s="1">
        <v>44058.469444444447</v>
      </c>
      <c r="J3179">
        <v>1</v>
      </c>
      <c r="Q3179">
        <v>1</v>
      </c>
      <c r="S3179" t="s">
        <v>20</v>
      </c>
    </row>
    <row r="3180" spans="1:19">
      <c r="A3180">
        <v>617505</v>
      </c>
      <c r="B3180">
        <v>0.31</v>
      </c>
      <c r="C3180">
        <v>1.38</v>
      </c>
      <c r="D3180">
        <v>0.96</v>
      </c>
      <c r="E3180">
        <v>-2.95</v>
      </c>
      <c r="F3180">
        <v>-0.03</v>
      </c>
      <c r="G3180">
        <v>1.43</v>
      </c>
      <c r="H3180" t="s">
        <v>0</v>
      </c>
      <c r="I3180" s="1">
        <v>44058.469560185185</v>
      </c>
      <c r="J3180">
        <v>1</v>
      </c>
      <c r="Q3180">
        <v>1</v>
      </c>
      <c r="S3180" t="s">
        <v>20</v>
      </c>
    </row>
    <row r="3181" spans="1:19">
      <c r="A3181">
        <v>617514</v>
      </c>
      <c r="B3181">
        <v>0.33</v>
      </c>
      <c r="C3181">
        <v>-1.43</v>
      </c>
      <c r="D3181">
        <v>0.95</v>
      </c>
      <c r="E3181">
        <v>-1.04</v>
      </c>
      <c r="F3181">
        <v>-0.02</v>
      </c>
      <c r="G3181">
        <v>-1.01</v>
      </c>
      <c r="H3181" t="s">
        <v>0</v>
      </c>
      <c r="I3181" s="1">
        <v>44058.469675925924</v>
      </c>
      <c r="J3181">
        <v>1</v>
      </c>
      <c r="Q3181">
        <v>1</v>
      </c>
      <c r="S3181" t="s">
        <v>20</v>
      </c>
    </row>
    <row r="3182" spans="1:19">
      <c r="A3182">
        <v>617523</v>
      </c>
      <c r="B3182">
        <v>0.33</v>
      </c>
      <c r="C3182">
        <v>-4.09</v>
      </c>
      <c r="D3182">
        <v>0.96</v>
      </c>
      <c r="E3182">
        <v>-1.94</v>
      </c>
      <c r="F3182">
        <v>0</v>
      </c>
      <c r="G3182">
        <v>-0.41</v>
      </c>
      <c r="H3182" t="s">
        <v>0</v>
      </c>
      <c r="I3182" s="1">
        <v>44058.46979166667</v>
      </c>
      <c r="J3182">
        <v>1</v>
      </c>
      <c r="Q3182">
        <v>1</v>
      </c>
      <c r="S3182" t="s">
        <v>20</v>
      </c>
    </row>
    <row r="3183" spans="1:19">
      <c r="A3183">
        <v>617532</v>
      </c>
      <c r="B3183">
        <v>0.36</v>
      </c>
      <c r="C3183">
        <v>3.32</v>
      </c>
      <c r="D3183">
        <v>0.94</v>
      </c>
      <c r="E3183">
        <v>0.13</v>
      </c>
      <c r="F3183">
        <v>0</v>
      </c>
      <c r="G3183">
        <v>0.26</v>
      </c>
      <c r="H3183" t="s">
        <v>0</v>
      </c>
      <c r="I3183" s="1">
        <v>44058.469918981478</v>
      </c>
      <c r="J3183">
        <v>1</v>
      </c>
      <c r="Q3183">
        <v>1</v>
      </c>
      <c r="S3183" t="s">
        <v>20</v>
      </c>
    </row>
    <row r="3184" spans="1:19">
      <c r="A3184">
        <v>617541</v>
      </c>
      <c r="B3184">
        <v>0.3</v>
      </c>
      <c r="C3184">
        <v>0.49</v>
      </c>
      <c r="D3184">
        <v>0.97</v>
      </c>
      <c r="E3184">
        <v>-6.94</v>
      </c>
      <c r="F3184">
        <v>0.03</v>
      </c>
      <c r="G3184">
        <v>0.82</v>
      </c>
      <c r="H3184" t="s">
        <v>0</v>
      </c>
      <c r="I3184" s="1">
        <v>44058.470034722224</v>
      </c>
      <c r="J3184">
        <v>1</v>
      </c>
      <c r="Q3184">
        <v>1</v>
      </c>
      <c r="S3184" t="s">
        <v>20</v>
      </c>
    </row>
    <row r="3185" spans="1:19">
      <c r="A3185">
        <v>617550</v>
      </c>
      <c r="B3185">
        <v>0.31</v>
      </c>
      <c r="C3185">
        <v>-2.25</v>
      </c>
      <c r="D3185">
        <v>0.98</v>
      </c>
      <c r="E3185">
        <v>-0.95</v>
      </c>
      <c r="F3185">
        <v>0</v>
      </c>
      <c r="G3185">
        <v>2.39</v>
      </c>
      <c r="H3185" t="s">
        <v>0</v>
      </c>
      <c r="I3185" s="1">
        <v>44058.470150462963</v>
      </c>
      <c r="J3185">
        <v>1</v>
      </c>
      <c r="Q3185">
        <v>1</v>
      </c>
      <c r="S3185" t="s">
        <v>20</v>
      </c>
    </row>
    <row r="3186" spans="1:19">
      <c r="A3186">
        <v>617559</v>
      </c>
      <c r="B3186">
        <v>0.36</v>
      </c>
      <c r="C3186">
        <v>4.22</v>
      </c>
      <c r="D3186">
        <v>0.95</v>
      </c>
      <c r="E3186">
        <v>-2.57</v>
      </c>
      <c r="F3186">
        <v>0.03</v>
      </c>
      <c r="G3186">
        <v>-1.06</v>
      </c>
      <c r="H3186" t="s">
        <v>0</v>
      </c>
      <c r="I3186" s="1">
        <v>44058.470266203702</v>
      </c>
      <c r="J3186">
        <v>1</v>
      </c>
      <c r="Q3186">
        <v>1</v>
      </c>
      <c r="S3186" t="s">
        <v>20</v>
      </c>
    </row>
    <row r="3187" spans="1:19">
      <c r="A3187">
        <v>617568</v>
      </c>
      <c r="B3187">
        <v>0.35</v>
      </c>
      <c r="C3187">
        <v>2.71</v>
      </c>
      <c r="D3187">
        <v>0.96</v>
      </c>
      <c r="E3187">
        <v>-1.46</v>
      </c>
      <c r="F3187">
        <v>0.02</v>
      </c>
      <c r="G3187">
        <v>4.79</v>
      </c>
      <c r="H3187" t="s">
        <v>0</v>
      </c>
      <c r="I3187" s="1">
        <v>44058.470393518517</v>
      </c>
      <c r="J3187">
        <v>1</v>
      </c>
      <c r="Q3187">
        <v>1</v>
      </c>
      <c r="S3187" t="s">
        <v>20</v>
      </c>
    </row>
    <row r="3188" spans="1:19">
      <c r="A3188">
        <v>617577</v>
      </c>
      <c r="B3188">
        <v>0.33</v>
      </c>
      <c r="C3188">
        <v>3.69</v>
      </c>
      <c r="D3188">
        <v>0.96</v>
      </c>
      <c r="E3188">
        <v>-0.31</v>
      </c>
      <c r="F3188">
        <v>0.02</v>
      </c>
      <c r="G3188">
        <v>-0.92</v>
      </c>
      <c r="H3188" t="s">
        <v>0</v>
      </c>
      <c r="I3188" s="1">
        <v>44058.470509259256</v>
      </c>
      <c r="J3188">
        <v>1</v>
      </c>
      <c r="Q3188">
        <v>1</v>
      </c>
      <c r="S3188" t="s">
        <v>20</v>
      </c>
    </row>
    <row r="3189" spans="1:19">
      <c r="A3189">
        <v>617586</v>
      </c>
      <c r="B3189">
        <v>0.31</v>
      </c>
      <c r="C3189">
        <v>-1.66</v>
      </c>
      <c r="D3189">
        <v>0.95</v>
      </c>
      <c r="E3189">
        <v>-1.1200000000000001</v>
      </c>
      <c r="F3189">
        <v>0</v>
      </c>
      <c r="G3189">
        <v>-2.34</v>
      </c>
      <c r="H3189" t="s">
        <v>0</v>
      </c>
      <c r="I3189" s="1">
        <v>44058.470625000002</v>
      </c>
      <c r="J3189">
        <v>1</v>
      </c>
      <c r="Q3189">
        <v>1</v>
      </c>
      <c r="S3189" t="s">
        <v>20</v>
      </c>
    </row>
    <row r="3190" spans="1:19">
      <c r="A3190">
        <v>617595</v>
      </c>
      <c r="B3190">
        <v>0.43</v>
      </c>
      <c r="C3190">
        <v>4.49</v>
      </c>
      <c r="D3190">
        <v>0.92</v>
      </c>
      <c r="E3190">
        <v>3.37</v>
      </c>
      <c r="F3190">
        <v>0</v>
      </c>
      <c r="G3190">
        <v>0.84</v>
      </c>
      <c r="H3190" t="s">
        <v>0</v>
      </c>
      <c r="I3190" s="1">
        <v>44058.470752314817</v>
      </c>
      <c r="J3190">
        <v>1</v>
      </c>
      <c r="Q3190">
        <v>1</v>
      </c>
      <c r="S3190" t="s">
        <v>20</v>
      </c>
    </row>
    <row r="3191" spans="1:19">
      <c r="A3191">
        <v>617603</v>
      </c>
      <c r="B3191">
        <v>0.34</v>
      </c>
      <c r="C3191">
        <v>-6.67</v>
      </c>
      <c r="D3191">
        <v>0.94</v>
      </c>
      <c r="E3191">
        <v>-7.15</v>
      </c>
      <c r="F3191">
        <v>0.01</v>
      </c>
      <c r="G3191">
        <v>-2.37</v>
      </c>
      <c r="H3191" t="s">
        <v>0</v>
      </c>
      <c r="I3191" s="1">
        <v>44058.470902777779</v>
      </c>
      <c r="J3191">
        <v>1</v>
      </c>
      <c r="Q3191">
        <v>1</v>
      </c>
      <c r="S3191" t="s">
        <v>20</v>
      </c>
    </row>
    <row r="3192" spans="1:19">
      <c r="A3192">
        <v>617612</v>
      </c>
      <c r="B3192">
        <v>0.36</v>
      </c>
      <c r="C3192">
        <v>-0.56000000000000005</v>
      </c>
      <c r="D3192">
        <v>0.95</v>
      </c>
      <c r="E3192">
        <v>2.8</v>
      </c>
      <c r="F3192">
        <v>0.02</v>
      </c>
      <c r="G3192">
        <v>1.57</v>
      </c>
      <c r="H3192" t="s">
        <v>0</v>
      </c>
      <c r="I3192" s="1">
        <v>44058.471018518518</v>
      </c>
      <c r="J3192">
        <v>1</v>
      </c>
      <c r="Q3192">
        <v>1</v>
      </c>
      <c r="S3192" t="s">
        <v>20</v>
      </c>
    </row>
    <row r="3193" spans="1:19">
      <c r="A3193">
        <v>617621</v>
      </c>
      <c r="B3193">
        <v>0.38</v>
      </c>
      <c r="C3193">
        <v>7.17</v>
      </c>
      <c r="D3193">
        <v>0.91</v>
      </c>
      <c r="E3193">
        <v>1.1200000000000001</v>
      </c>
      <c r="F3193">
        <v>0.01</v>
      </c>
      <c r="G3193">
        <v>2.97</v>
      </c>
      <c r="H3193" t="s">
        <v>0</v>
      </c>
      <c r="I3193" s="1">
        <v>44058.471134259256</v>
      </c>
      <c r="J3193">
        <v>1</v>
      </c>
      <c r="Q3193">
        <v>1</v>
      </c>
      <c r="S3193" t="s">
        <v>20</v>
      </c>
    </row>
    <row r="3194" spans="1:19">
      <c r="A3194">
        <v>617630</v>
      </c>
      <c r="B3194">
        <v>0.36</v>
      </c>
      <c r="C3194">
        <v>-0.79</v>
      </c>
      <c r="D3194">
        <v>0.93</v>
      </c>
      <c r="E3194">
        <v>-1.75</v>
      </c>
      <c r="F3194">
        <v>0.01</v>
      </c>
      <c r="G3194">
        <v>-0.15</v>
      </c>
      <c r="H3194" t="s">
        <v>0</v>
      </c>
      <c r="I3194" s="1">
        <v>44058.471261574072</v>
      </c>
      <c r="J3194">
        <v>1</v>
      </c>
      <c r="Q3194">
        <v>1</v>
      </c>
      <c r="S3194" t="s">
        <v>20</v>
      </c>
    </row>
    <row r="3195" spans="1:19">
      <c r="A3195">
        <v>617639</v>
      </c>
      <c r="B3195">
        <v>0.36</v>
      </c>
      <c r="C3195">
        <v>5.0599999999999996</v>
      </c>
      <c r="D3195">
        <v>0.93</v>
      </c>
      <c r="E3195">
        <v>-0.43</v>
      </c>
      <c r="F3195">
        <v>-0.01</v>
      </c>
      <c r="G3195">
        <v>5.54</v>
      </c>
      <c r="H3195" t="s">
        <v>0</v>
      </c>
      <c r="I3195" s="1">
        <v>44058.471377314818</v>
      </c>
      <c r="J3195">
        <v>1</v>
      </c>
      <c r="Q3195">
        <v>1</v>
      </c>
      <c r="S3195" t="s">
        <v>20</v>
      </c>
    </row>
    <row r="3196" spans="1:19">
      <c r="A3196">
        <v>617648</v>
      </c>
      <c r="B3196">
        <v>0.32</v>
      </c>
      <c r="C3196">
        <v>-1</v>
      </c>
      <c r="D3196">
        <v>0.94</v>
      </c>
      <c r="E3196">
        <v>-3.9</v>
      </c>
      <c r="F3196">
        <v>-0.01</v>
      </c>
      <c r="G3196">
        <v>-0.84</v>
      </c>
      <c r="H3196" t="s">
        <v>0</v>
      </c>
      <c r="I3196" s="1">
        <v>44058.471493055556</v>
      </c>
      <c r="J3196">
        <v>1</v>
      </c>
      <c r="Q3196">
        <v>1</v>
      </c>
      <c r="S3196" t="s">
        <v>20</v>
      </c>
    </row>
    <row r="3197" spans="1:19">
      <c r="A3197">
        <v>617657</v>
      </c>
      <c r="B3197">
        <v>0.31</v>
      </c>
      <c r="C3197">
        <v>2.14</v>
      </c>
      <c r="D3197">
        <v>0.95</v>
      </c>
      <c r="E3197">
        <v>2.0699999999999998</v>
      </c>
      <c r="F3197">
        <v>-0.02</v>
      </c>
      <c r="G3197">
        <v>1.45</v>
      </c>
      <c r="H3197" t="s">
        <v>0</v>
      </c>
      <c r="I3197" s="1">
        <v>44058.471608796295</v>
      </c>
      <c r="J3197">
        <v>1</v>
      </c>
      <c r="Q3197">
        <v>1</v>
      </c>
      <c r="S3197" t="s">
        <v>20</v>
      </c>
    </row>
    <row r="3198" spans="1:19">
      <c r="A3198">
        <v>617666</v>
      </c>
      <c r="B3198">
        <v>0.28999999999999998</v>
      </c>
      <c r="C3198">
        <v>-4.53</v>
      </c>
      <c r="D3198">
        <v>0.95</v>
      </c>
      <c r="E3198">
        <v>-2.04</v>
      </c>
      <c r="F3198">
        <v>-0.08</v>
      </c>
      <c r="G3198">
        <v>-1.32</v>
      </c>
      <c r="H3198" t="s">
        <v>0</v>
      </c>
      <c r="I3198" s="1">
        <v>44058.471736111111</v>
      </c>
      <c r="J3198">
        <v>1</v>
      </c>
      <c r="Q3198">
        <v>1</v>
      </c>
      <c r="S3198" t="s">
        <v>20</v>
      </c>
    </row>
    <row r="3199" spans="1:19">
      <c r="A3199">
        <v>617675</v>
      </c>
      <c r="B3199">
        <v>0.34</v>
      </c>
      <c r="C3199">
        <v>-3.17</v>
      </c>
      <c r="D3199">
        <v>0.94</v>
      </c>
      <c r="E3199">
        <v>-12.55</v>
      </c>
      <c r="F3199">
        <v>0.01</v>
      </c>
      <c r="G3199">
        <v>1.05</v>
      </c>
      <c r="H3199" t="s">
        <v>0</v>
      </c>
      <c r="I3199" s="1">
        <v>44058.471851851849</v>
      </c>
      <c r="J3199">
        <v>1</v>
      </c>
      <c r="Q3199">
        <v>1</v>
      </c>
      <c r="S3199" t="s">
        <v>20</v>
      </c>
    </row>
    <row r="3200" spans="1:19">
      <c r="A3200">
        <v>617684</v>
      </c>
      <c r="B3200">
        <v>0.35</v>
      </c>
      <c r="C3200">
        <v>-3.28</v>
      </c>
      <c r="D3200">
        <v>0.95</v>
      </c>
      <c r="E3200">
        <v>1.1100000000000001</v>
      </c>
      <c r="F3200">
        <v>0.02</v>
      </c>
      <c r="G3200">
        <v>-1.24</v>
      </c>
      <c r="H3200" t="s">
        <v>0</v>
      </c>
      <c r="I3200" s="1">
        <v>44058.471967592595</v>
      </c>
      <c r="J3200">
        <v>1</v>
      </c>
      <c r="Q3200">
        <v>1</v>
      </c>
      <c r="S3200" t="s">
        <v>20</v>
      </c>
    </row>
    <row r="3201" spans="1:19">
      <c r="A3201">
        <v>617693</v>
      </c>
      <c r="B3201">
        <v>0.33</v>
      </c>
      <c r="C3201">
        <v>-1.19</v>
      </c>
      <c r="D3201">
        <v>0.95</v>
      </c>
      <c r="E3201">
        <v>3.75</v>
      </c>
      <c r="F3201">
        <v>0.03</v>
      </c>
      <c r="G3201">
        <v>-0.72</v>
      </c>
      <c r="H3201" t="s">
        <v>0</v>
      </c>
      <c r="I3201" s="1">
        <v>44058.472083333334</v>
      </c>
      <c r="J3201">
        <v>1</v>
      </c>
      <c r="Q3201">
        <v>1</v>
      </c>
      <c r="S3201" t="s">
        <v>20</v>
      </c>
    </row>
    <row r="3202" spans="1:19">
      <c r="A3202">
        <v>617702</v>
      </c>
      <c r="B3202">
        <v>0.36</v>
      </c>
      <c r="C3202">
        <v>5.21</v>
      </c>
      <c r="D3202">
        <v>0.92</v>
      </c>
      <c r="E3202">
        <v>3.22</v>
      </c>
      <c r="F3202">
        <v>0.09</v>
      </c>
      <c r="G3202">
        <v>2.3199999999999998</v>
      </c>
      <c r="H3202" t="s">
        <v>0</v>
      </c>
      <c r="I3202" s="1">
        <v>44058.472210648149</v>
      </c>
      <c r="J3202">
        <v>1</v>
      </c>
      <c r="Q3202">
        <v>1</v>
      </c>
      <c r="S3202" t="s">
        <v>20</v>
      </c>
    </row>
    <row r="3203" spans="1:19">
      <c r="A3203">
        <v>617711</v>
      </c>
      <c r="B3203">
        <v>0.34</v>
      </c>
      <c r="C3203">
        <v>-3.38</v>
      </c>
      <c r="D3203">
        <v>0.93</v>
      </c>
      <c r="E3203">
        <v>-3.53</v>
      </c>
      <c r="F3203">
        <v>0.09</v>
      </c>
      <c r="G3203">
        <v>-2.35</v>
      </c>
      <c r="H3203" t="s">
        <v>0</v>
      </c>
      <c r="I3203" s="1">
        <v>44058.472326388888</v>
      </c>
      <c r="J3203">
        <v>1</v>
      </c>
      <c r="Q3203">
        <v>1</v>
      </c>
      <c r="S3203" t="s">
        <v>20</v>
      </c>
    </row>
    <row r="3204" spans="1:19">
      <c r="A3204">
        <v>617720</v>
      </c>
      <c r="B3204">
        <v>0.46</v>
      </c>
      <c r="C3204">
        <v>-2.1800000000000002</v>
      </c>
      <c r="D3204">
        <v>0.88</v>
      </c>
      <c r="E3204">
        <v>0.53</v>
      </c>
      <c r="F3204">
        <v>0.22</v>
      </c>
      <c r="G3204">
        <v>-2.29</v>
      </c>
      <c r="H3204" t="s">
        <v>0</v>
      </c>
      <c r="I3204" s="1">
        <v>44058.472453703704</v>
      </c>
      <c r="J3204">
        <v>1</v>
      </c>
      <c r="Q3204">
        <v>1</v>
      </c>
      <c r="S3204" t="s">
        <v>20</v>
      </c>
    </row>
    <row r="3205" spans="1:19">
      <c r="A3205">
        <v>617729</v>
      </c>
      <c r="B3205">
        <v>0.44</v>
      </c>
      <c r="C3205">
        <v>-3.57</v>
      </c>
      <c r="D3205">
        <v>0.93</v>
      </c>
      <c r="E3205">
        <v>-1.61</v>
      </c>
      <c r="F3205">
        <v>0.05</v>
      </c>
      <c r="G3205">
        <v>-0.69</v>
      </c>
      <c r="H3205" t="s">
        <v>0</v>
      </c>
      <c r="I3205" s="1">
        <v>44058.472569444442</v>
      </c>
      <c r="J3205">
        <v>1</v>
      </c>
      <c r="Q3205">
        <v>1</v>
      </c>
      <c r="S3205" t="s">
        <v>20</v>
      </c>
    </row>
    <row r="3206" spans="1:19">
      <c r="A3206">
        <v>617738</v>
      </c>
      <c r="B3206">
        <v>0.38</v>
      </c>
      <c r="C3206">
        <v>-1.84</v>
      </c>
      <c r="D3206">
        <v>0.94</v>
      </c>
      <c r="E3206">
        <v>1.48</v>
      </c>
      <c r="F3206">
        <v>0.03</v>
      </c>
      <c r="G3206">
        <v>-1.51</v>
      </c>
      <c r="H3206" t="s">
        <v>0</v>
      </c>
      <c r="I3206" s="1">
        <v>44058.472685185188</v>
      </c>
      <c r="J3206">
        <v>1</v>
      </c>
      <c r="Q3206">
        <v>1</v>
      </c>
      <c r="S3206" t="s">
        <v>20</v>
      </c>
    </row>
    <row r="3207" spans="1:19">
      <c r="A3207">
        <v>617747</v>
      </c>
      <c r="B3207">
        <v>0.36</v>
      </c>
      <c r="C3207">
        <v>0.54</v>
      </c>
      <c r="D3207">
        <v>0.94</v>
      </c>
      <c r="E3207">
        <v>-0.33</v>
      </c>
      <c r="F3207">
        <v>7.0000000000000007E-2</v>
      </c>
      <c r="G3207">
        <v>-1.53</v>
      </c>
      <c r="H3207" t="s">
        <v>0</v>
      </c>
      <c r="I3207" s="1">
        <v>44058.472812499997</v>
      </c>
      <c r="J3207">
        <v>1</v>
      </c>
      <c r="Q3207">
        <v>1</v>
      </c>
      <c r="S3207" t="s">
        <v>20</v>
      </c>
    </row>
    <row r="3208" spans="1:19">
      <c r="A3208">
        <v>617755</v>
      </c>
      <c r="B3208">
        <v>0.38</v>
      </c>
      <c r="C3208">
        <v>-4.83</v>
      </c>
      <c r="D3208">
        <v>0.88</v>
      </c>
      <c r="E3208">
        <v>0.82</v>
      </c>
      <c r="F3208">
        <v>0.06</v>
      </c>
      <c r="G3208">
        <v>-4.1399999999999997</v>
      </c>
      <c r="H3208" t="s">
        <v>0</v>
      </c>
      <c r="I3208" s="1">
        <v>44058.472962962966</v>
      </c>
      <c r="J3208">
        <v>1</v>
      </c>
      <c r="Q3208">
        <v>1</v>
      </c>
      <c r="S3208" t="s">
        <v>20</v>
      </c>
    </row>
    <row r="3209" spans="1:19">
      <c r="A3209">
        <v>617764</v>
      </c>
      <c r="B3209">
        <v>0.36</v>
      </c>
      <c r="C3209">
        <v>-2.06</v>
      </c>
      <c r="D3209">
        <v>0.93</v>
      </c>
      <c r="E3209">
        <v>-3.62</v>
      </c>
      <c r="F3209">
        <v>0.06</v>
      </c>
      <c r="G3209">
        <v>-1.32</v>
      </c>
      <c r="H3209" t="s">
        <v>0</v>
      </c>
      <c r="I3209" s="1">
        <v>44058.473090277781</v>
      </c>
      <c r="J3209">
        <v>1</v>
      </c>
      <c r="Q3209">
        <v>1</v>
      </c>
      <c r="S3209" t="s">
        <v>20</v>
      </c>
    </row>
    <row r="3210" spans="1:19">
      <c r="A3210">
        <v>617773</v>
      </c>
      <c r="B3210">
        <v>0.42</v>
      </c>
      <c r="C3210">
        <v>-2.93</v>
      </c>
      <c r="D3210">
        <v>0.92</v>
      </c>
      <c r="E3210">
        <v>-4.34</v>
      </c>
      <c r="F3210">
        <v>0.11</v>
      </c>
      <c r="G3210">
        <v>0.85</v>
      </c>
      <c r="H3210" t="s">
        <v>0</v>
      </c>
      <c r="I3210" s="1">
        <v>44058.47320601852</v>
      </c>
      <c r="J3210">
        <v>1</v>
      </c>
      <c r="Q3210">
        <v>1</v>
      </c>
      <c r="S3210" t="s">
        <v>20</v>
      </c>
    </row>
    <row r="3211" spans="1:19">
      <c r="A3211">
        <v>617781</v>
      </c>
      <c r="B3211">
        <v>0.38</v>
      </c>
      <c r="C3211">
        <v>-4.25</v>
      </c>
      <c r="D3211">
        <v>0.91</v>
      </c>
      <c r="E3211">
        <v>-1.55</v>
      </c>
      <c r="F3211">
        <v>0.09</v>
      </c>
      <c r="G3211">
        <v>-1.76</v>
      </c>
      <c r="H3211" t="s">
        <v>0</v>
      </c>
      <c r="I3211" s="1">
        <v>44058.473321759258</v>
      </c>
      <c r="J3211">
        <v>1</v>
      </c>
      <c r="Q3211">
        <v>1</v>
      </c>
      <c r="S3211" t="s">
        <v>20</v>
      </c>
    </row>
    <row r="3212" spans="1:19">
      <c r="A3212">
        <v>617789</v>
      </c>
      <c r="B3212">
        <v>0.35</v>
      </c>
      <c r="C3212">
        <v>-1.83</v>
      </c>
      <c r="D3212">
        <v>0.95</v>
      </c>
      <c r="E3212">
        <v>0.22</v>
      </c>
      <c r="F3212">
        <v>0.12</v>
      </c>
      <c r="G3212">
        <v>0.49</v>
      </c>
      <c r="H3212" t="s">
        <v>0</v>
      </c>
      <c r="I3212" s="1">
        <v>44058.473449074074</v>
      </c>
      <c r="J3212">
        <v>1</v>
      </c>
      <c r="Q3212">
        <v>1</v>
      </c>
      <c r="S3212" t="s">
        <v>20</v>
      </c>
    </row>
    <row r="3213" spans="1:19">
      <c r="A3213">
        <v>617798</v>
      </c>
      <c r="B3213">
        <v>0.47</v>
      </c>
      <c r="C3213">
        <v>0.02</v>
      </c>
      <c r="D3213">
        <v>0.87</v>
      </c>
      <c r="E3213">
        <v>-2.65</v>
      </c>
      <c r="F3213">
        <v>0</v>
      </c>
      <c r="G3213">
        <v>-0.81</v>
      </c>
      <c r="H3213" t="s">
        <v>0</v>
      </c>
      <c r="I3213" s="1">
        <v>44058.473564814813</v>
      </c>
      <c r="J3213">
        <v>1</v>
      </c>
      <c r="Q3213">
        <v>1</v>
      </c>
      <c r="S3213" t="s">
        <v>20</v>
      </c>
    </row>
    <row r="3214" spans="1:19">
      <c r="A3214">
        <v>617807</v>
      </c>
      <c r="B3214">
        <v>0.34</v>
      </c>
      <c r="C3214">
        <v>4.75</v>
      </c>
      <c r="D3214">
        <v>0.93</v>
      </c>
      <c r="E3214">
        <v>0.19</v>
      </c>
      <c r="F3214">
        <v>0.04</v>
      </c>
      <c r="G3214">
        <v>0.75</v>
      </c>
      <c r="H3214" t="s">
        <v>0</v>
      </c>
      <c r="I3214" s="1">
        <v>44058.473680555559</v>
      </c>
      <c r="J3214">
        <v>1</v>
      </c>
      <c r="Q3214">
        <v>1</v>
      </c>
      <c r="S3214" t="s">
        <v>20</v>
      </c>
    </row>
    <row r="3215" spans="1:19">
      <c r="A3215">
        <v>617816</v>
      </c>
      <c r="B3215">
        <v>0.31</v>
      </c>
      <c r="C3215">
        <v>2.48</v>
      </c>
      <c r="D3215">
        <v>0.94</v>
      </c>
      <c r="E3215">
        <v>-3.85</v>
      </c>
      <c r="F3215">
        <v>0.01</v>
      </c>
      <c r="G3215">
        <v>-1.83</v>
      </c>
      <c r="H3215" t="s">
        <v>0</v>
      </c>
      <c r="I3215" s="1">
        <v>44058.473796296297</v>
      </c>
      <c r="J3215">
        <v>1</v>
      </c>
      <c r="Q3215">
        <v>1</v>
      </c>
      <c r="S3215" t="s">
        <v>20</v>
      </c>
    </row>
    <row r="3216" spans="1:19">
      <c r="A3216">
        <v>617825</v>
      </c>
      <c r="B3216">
        <v>0.37</v>
      </c>
      <c r="C3216">
        <v>-2.1800000000000002</v>
      </c>
      <c r="D3216">
        <v>0.95</v>
      </c>
      <c r="E3216">
        <v>-2.16</v>
      </c>
      <c r="F3216">
        <v>0.08</v>
      </c>
      <c r="G3216">
        <v>-1.9</v>
      </c>
      <c r="H3216" t="s">
        <v>0</v>
      </c>
      <c r="I3216" s="1">
        <v>44058.473923611113</v>
      </c>
      <c r="J3216">
        <v>1</v>
      </c>
      <c r="Q3216">
        <v>1</v>
      </c>
      <c r="S3216" t="s">
        <v>20</v>
      </c>
    </row>
    <row r="3217" spans="1:19">
      <c r="A3217">
        <v>617834</v>
      </c>
      <c r="B3217">
        <v>0.37</v>
      </c>
      <c r="C3217">
        <v>-1.41</v>
      </c>
      <c r="D3217">
        <v>0.94</v>
      </c>
      <c r="E3217">
        <v>-6.54</v>
      </c>
      <c r="F3217">
        <v>0.06</v>
      </c>
      <c r="G3217">
        <v>1.75</v>
      </c>
      <c r="H3217" t="s">
        <v>0</v>
      </c>
      <c r="I3217" s="1">
        <v>44058.474039351851</v>
      </c>
      <c r="J3217">
        <v>1</v>
      </c>
      <c r="Q3217">
        <v>1</v>
      </c>
      <c r="S3217" t="s">
        <v>20</v>
      </c>
    </row>
    <row r="3218" spans="1:19">
      <c r="A3218">
        <v>617843</v>
      </c>
      <c r="B3218">
        <v>0.36</v>
      </c>
      <c r="C3218">
        <v>-0.41</v>
      </c>
      <c r="D3218">
        <v>0.94</v>
      </c>
      <c r="E3218">
        <v>2.12</v>
      </c>
      <c r="F3218">
        <v>0.05</v>
      </c>
      <c r="G3218">
        <v>-1.1499999999999999</v>
      </c>
      <c r="H3218" t="s">
        <v>0</v>
      </c>
      <c r="I3218" s="1">
        <v>44058.47415509259</v>
      </c>
      <c r="J3218">
        <v>1</v>
      </c>
      <c r="Q3218">
        <v>1</v>
      </c>
      <c r="S3218" t="s">
        <v>20</v>
      </c>
    </row>
    <row r="3219" spans="1:19">
      <c r="A3219">
        <v>617852</v>
      </c>
      <c r="B3219">
        <v>0.36</v>
      </c>
      <c r="C3219">
        <v>3.41</v>
      </c>
      <c r="D3219">
        <v>0.93</v>
      </c>
      <c r="E3219">
        <v>10.48</v>
      </c>
      <c r="F3219">
        <v>0.09</v>
      </c>
      <c r="G3219">
        <v>-0.28999999999999998</v>
      </c>
      <c r="H3219" t="s">
        <v>0</v>
      </c>
      <c r="I3219" s="1">
        <v>44058.474293981482</v>
      </c>
      <c r="J3219">
        <v>1</v>
      </c>
      <c r="Q3219">
        <v>1</v>
      </c>
      <c r="S3219" t="s">
        <v>20</v>
      </c>
    </row>
    <row r="3220" spans="1:19">
      <c r="A3220">
        <v>617861</v>
      </c>
      <c r="B3220">
        <v>0.32</v>
      </c>
      <c r="C3220">
        <v>3.94</v>
      </c>
      <c r="D3220">
        <v>0.96</v>
      </c>
      <c r="E3220">
        <v>1.86</v>
      </c>
      <c r="F3220">
        <v>0.09</v>
      </c>
      <c r="G3220">
        <v>2.41</v>
      </c>
      <c r="H3220" t="s">
        <v>0</v>
      </c>
      <c r="I3220" s="1">
        <v>44058.474409722221</v>
      </c>
      <c r="J3220">
        <v>1</v>
      </c>
      <c r="Q3220">
        <v>1</v>
      </c>
      <c r="S3220" t="s">
        <v>20</v>
      </c>
    </row>
    <row r="3221" spans="1:19">
      <c r="A3221">
        <v>617870</v>
      </c>
      <c r="B3221">
        <v>0.26</v>
      </c>
      <c r="C3221">
        <v>3.84</v>
      </c>
      <c r="D3221">
        <v>0.97</v>
      </c>
      <c r="E3221">
        <v>0.91</v>
      </c>
      <c r="F3221">
        <v>0.06</v>
      </c>
      <c r="G3221">
        <v>3.66</v>
      </c>
      <c r="H3221" t="s">
        <v>0</v>
      </c>
      <c r="I3221" s="1">
        <v>44058.47452546296</v>
      </c>
      <c r="J3221">
        <v>1</v>
      </c>
      <c r="Q3221">
        <v>1</v>
      </c>
      <c r="S3221" t="s">
        <v>20</v>
      </c>
    </row>
    <row r="3222" spans="1:19">
      <c r="A3222">
        <v>617879</v>
      </c>
      <c r="B3222">
        <v>0.13</v>
      </c>
      <c r="C3222">
        <v>-11.64</v>
      </c>
      <c r="D3222">
        <v>0.97</v>
      </c>
      <c r="E3222">
        <v>0.35</v>
      </c>
      <c r="F3222">
        <v>-0.28000000000000003</v>
      </c>
      <c r="G3222">
        <v>-18.98</v>
      </c>
      <c r="H3222" t="s">
        <v>0</v>
      </c>
      <c r="I3222" s="1">
        <v>44058.474652777775</v>
      </c>
      <c r="J3222">
        <v>1</v>
      </c>
      <c r="Q3222">
        <v>1</v>
      </c>
      <c r="S3222" t="s">
        <v>20</v>
      </c>
    </row>
    <row r="3223" spans="1:19">
      <c r="A3223">
        <v>617888</v>
      </c>
      <c r="B3223">
        <v>0.3</v>
      </c>
      <c r="C3223">
        <v>1.98</v>
      </c>
      <c r="D3223">
        <v>0.94</v>
      </c>
      <c r="E3223">
        <v>0.96</v>
      </c>
      <c r="F3223">
        <v>-0.01</v>
      </c>
      <c r="G3223">
        <v>-1.68</v>
      </c>
      <c r="H3223" t="s">
        <v>0</v>
      </c>
      <c r="I3223" s="1">
        <v>44058.474768518521</v>
      </c>
      <c r="J3223">
        <v>1</v>
      </c>
      <c r="Q3223">
        <v>1</v>
      </c>
      <c r="S3223" t="s">
        <v>20</v>
      </c>
    </row>
    <row r="3224" spans="1:19">
      <c r="A3224">
        <v>617897</v>
      </c>
      <c r="B3224">
        <v>0.36</v>
      </c>
      <c r="C3224">
        <v>11.41</v>
      </c>
      <c r="D3224">
        <v>0.94</v>
      </c>
      <c r="E3224">
        <v>13.43</v>
      </c>
      <c r="F3224">
        <v>0.09</v>
      </c>
      <c r="G3224">
        <v>8.43</v>
      </c>
      <c r="H3224" t="s">
        <v>0</v>
      </c>
      <c r="I3224" s="1">
        <v>44058.474918981483</v>
      </c>
      <c r="J3224">
        <v>1</v>
      </c>
      <c r="Q3224">
        <v>1</v>
      </c>
      <c r="S3224" t="s">
        <v>20</v>
      </c>
    </row>
    <row r="3225" spans="1:19">
      <c r="A3225">
        <v>617906</v>
      </c>
      <c r="B3225">
        <v>0.42</v>
      </c>
      <c r="C3225">
        <v>-0.28000000000000003</v>
      </c>
      <c r="D3225">
        <v>0.93</v>
      </c>
      <c r="E3225">
        <v>-5</v>
      </c>
      <c r="F3225">
        <v>0.1</v>
      </c>
      <c r="G3225">
        <v>4.7</v>
      </c>
      <c r="H3225" t="s">
        <v>0</v>
      </c>
      <c r="I3225" s="1">
        <v>44058.475034722222</v>
      </c>
      <c r="J3225">
        <v>1</v>
      </c>
      <c r="Q3225">
        <v>1</v>
      </c>
      <c r="S3225" t="s">
        <v>20</v>
      </c>
    </row>
    <row r="3226" spans="1:19">
      <c r="A3226">
        <v>617915</v>
      </c>
      <c r="B3226">
        <v>0.36</v>
      </c>
      <c r="C3226">
        <v>-1.99</v>
      </c>
      <c r="D3226">
        <v>0.94</v>
      </c>
      <c r="E3226">
        <v>-3.79</v>
      </c>
      <c r="F3226">
        <v>7.0000000000000007E-2</v>
      </c>
      <c r="G3226">
        <v>0.38</v>
      </c>
      <c r="H3226" t="s">
        <v>0</v>
      </c>
      <c r="I3226" s="1">
        <v>44058.47515046296</v>
      </c>
      <c r="J3226">
        <v>1</v>
      </c>
      <c r="Q3226">
        <v>1</v>
      </c>
      <c r="S3226" t="s">
        <v>20</v>
      </c>
    </row>
    <row r="3227" spans="1:19">
      <c r="A3227">
        <v>617924</v>
      </c>
      <c r="B3227">
        <v>0.32</v>
      </c>
      <c r="C3227">
        <v>-7.75</v>
      </c>
      <c r="D3227">
        <v>0.96</v>
      </c>
      <c r="E3227">
        <v>-6.36</v>
      </c>
      <c r="F3227">
        <v>0.08</v>
      </c>
      <c r="G3227">
        <v>-2.92</v>
      </c>
      <c r="H3227" t="s">
        <v>0</v>
      </c>
      <c r="I3227" s="1">
        <v>44058.475300925929</v>
      </c>
      <c r="J3227">
        <v>1</v>
      </c>
      <c r="Q3227">
        <v>1</v>
      </c>
      <c r="S3227" t="s">
        <v>20</v>
      </c>
    </row>
    <row r="3228" spans="1:19">
      <c r="A3228">
        <v>617933</v>
      </c>
      <c r="B3228">
        <v>0.3</v>
      </c>
      <c r="C3228">
        <v>-1.1499999999999999</v>
      </c>
      <c r="D3228">
        <v>0.92</v>
      </c>
      <c r="E3228">
        <v>3.19</v>
      </c>
      <c r="F3228">
        <v>0.09</v>
      </c>
      <c r="G3228">
        <v>-2.67</v>
      </c>
      <c r="H3228" t="s">
        <v>0</v>
      </c>
      <c r="I3228" s="1">
        <v>44058.475416666668</v>
      </c>
      <c r="J3228">
        <v>1</v>
      </c>
      <c r="Q3228">
        <v>1</v>
      </c>
      <c r="S3228" t="s">
        <v>20</v>
      </c>
    </row>
    <row r="3229" spans="1:19">
      <c r="A3229">
        <v>617942</v>
      </c>
      <c r="B3229">
        <v>0.28000000000000003</v>
      </c>
      <c r="C3229">
        <v>-0.97</v>
      </c>
      <c r="D3229">
        <v>0.96</v>
      </c>
      <c r="E3229">
        <v>-0.36</v>
      </c>
      <c r="F3229">
        <v>0.05</v>
      </c>
      <c r="G3229">
        <v>-1.1200000000000001</v>
      </c>
      <c r="H3229" t="s">
        <v>0</v>
      </c>
      <c r="I3229" s="1">
        <v>44058.475543981483</v>
      </c>
      <c r="J3229">
        <v>1</v>
      </c>
      <c r="Q3229">
        <v>1</v>
      </c>
      <c r="S3229" t="s">
        <v>20</v>
      </c>
    </row>
    <row r="3230" spans="1:19">
      <c r="A3230">
        <v>617951</v>
      </c>
      <c r="B3230">
        <v>0.3</v>
      </c>
      <c r="C3230">
        <v>-1.57</v>
      </c>
      <c r="D3230">
        <v>0.95</v>
      </c>
      <c r="E3230">
        <v>-4.91</v>
      </c>
      <c r="F3230">
        <v>7.0000000000000007E-2</v>
      </c>
      <c r="G3230">
        <v>-3.33</v>
      </c>
      <c r="H3230" t="s">
        <v>0</v>
      </c>
      <c r="I3230" s="1">
        <v>44058.475659722222</v>
      </c>
      <c r="J3230">
        <v>1</v>
      </c>
      <c r="Q3230">
        <v>1</v>
      </c>
      <c r="S3230" t="s">
        <v>20</v>
      </c>
    </row>
    <row r="3231" spans="1:19">
      <c r="A3231">
        <v>617959</v>
      </c>
      <c r="B3231">
        <v>0.31</v>
      </c>
      <c r="C3231">
        <v>-2.86</v>
      </c>
      <c r="D3231">
        <v>0.97</v>
      </c>
      <c r="E3231">
        <v>-4.74</v>
      </c>
      <c r="F3231">
        <v>0.1</v>
      </c>
      <c r="G3231">
        <v>2.87</v>
      </c>
      <c r="H3231" t="s">
        <v>0</v>
      </c>
      <c r="I3231" s="1">
        <v>44058.475810185184</v>
      </c>
      <c r="J3231">
        <v>1</v>
      </c>
      <c r="Q3231">
        <v>1</v>
      </c>
      <c r="S3231" t="s">
        <v>20</v>
      </c>
    </row>
    <row r="3232" spans="1:19">
      <c r="A3232">
        <v>617967</v>
      </c>
      <c r="B3232">
        <v>0.33</v>
      </c>
      <c r="C3232">
        <v>-1.89</v>
      </c>
      <c r="D3232">
        <v>0.92</v>
      </c>
      <c r="E3232">
        <v>-1.58</v>
      </c>
      <c r="F3232">
        <v>0.06</v>
      </c>
      <c r="G3232">
        <v>-2.2799999999999998</v>
      </c>
      <c r="H3232" t="s">
        <v>0</v>
      </c>
      <c r="I3232" s="1">
        <v>44058.475960648146</v>
      </c>
      <c r="J3232">
        <v>1</v>
      </c>
      <c r="Q3232">
        <v>1</v>
      </c>
      <c r="S3232" t="s">
        <v>20</v>
      </c>
    </row>
    <row r="3233" spans="1:19">
      <c r="A3233">
        <v>617975</v>
      </c>
      <c r="B3233">
        <v>0.33</v>
      </c>
      <c r="C3233">
        <v>-1.92</v>
      </c>
      <c r="D3233">
        <v>0.95</v>
      </c>
      <c r="E3233">
        <v>-1.17</v>
      </c>
      <c r="F3233">
        <v>0.02</v>
      </c>
      <c r="G3233">
        <v>-1.24</v>
      </c>
      <c r="H3233" t="s">
        <v>0</v>
      </c>
      <c r="I3233" s="1">
        <v>44058.476111111115</v>
      </c>
      <c r="J3233">
        <v>1</v>
      </c>
      <c r="Q3233">
        <v>1</v>
      </c>
      <c r="S3233" t="s">
        <v>20</v>
      </c>
    </row>
    <row r="3234" spans="1:19">
      <c r="A3234">
        <v>617984</v>
      </c>
      <c r="B3234">
        <v>0.31</v>
      </c>
      <c r="C3234">
        <v>-0.67</v>
      </c>
      <c r="D3234">
        <v>0.98</v>
      </c>
      <c r="E3234">
        <v>-1.27</v>
      </c>
      <c r="F3234">
        <v>0.04</v>
      </c>
      <c r="G3234">
        <v>2.2999999999999998</v>
      </c>
      <c r="H3234" t="s">
        <v>0</v>
      </c>
      <c r="I3234" s="1">
        <v>44058.476238425923</v>
      </c>
      <c r="J3234">
        <v>1</v>
      </c>
      <c r="Q3234">
        <v>1</v>
      </c>
      <c r="S3234" t="s">
        <v>20</v>
      </c>
    </row>
    <row r="3235" spans="1:19">
      <c r="A3235">
        <v>617993</v>
      </c>
      <c r="B3235">
        <v>0.31</v>
      </c>
      <c r="C3235">
        <v>-1.51</v>
      </c>
      <c r="D3235">
        <v>0.94</v>
      </c>
      <c r="E3235">
        <v>-3.39</v>
      </c>
      <c r="F3235">
        <v>0.04</v>
      </c>
      <c r="G3235">
        <v>1.6</v>
      </c>
      <c r="H3235" t="s">
        <v>0</v>
      </c>
      <c r="I3235" s="1">
        <v>44058.476354166669</v>
      </c>
      <c r="J3235">
        <v>1</v>
      </c>
      <c r="Q3235">
        <v>1</v>
      </c>
      <c r="S3235" t="s">
        <v>20</v>
      </c>
    </row>
    <row r="3236" spans="1:19">
      <c r="A3236">
        <v>618002</v>
      </c>
      <c r="B3236">
        <v>0.28000000000000003</v>
      </c>
      <c r="C3236">
        <v>2.08</v>
      </c>
      <c r="D3236">
        <v>0.97</v>
      </c>
      <c r="E3236">
        <v>0.22</v>
      </c>
      <c r="F3236">
        <v>0.06</v>
      </c>
      <c r="G3236">
        <v>-0.32</v>
      </c>
      <c r="H3236" t="s">
        <v>0</v>
      </c>
      <c r="I3236" s="1">
        <v>44058.476469907408</v>
      </c>
      <c r="J3236">
        <v>1</v>
      </c>
      <c r="Q3236">
        <v>1</v>
      </c>
      <c r="S3236" t="s">
        <v>20</v>
      </c>
    </row>
    <row r="3237" spans="1:19">
      <c r="A3237">
        <v>618011</v>
      </c>
      <c r="B3237">
        <v>0.3</v>
      </c>
      <c r="C3237">
        <v>-1.1100000000000001</v>
      </c>
      <c r="D3237">
        <v>0.95</v>
      </c>
      <c r="E3237">
        <v>0.5</v>
      </c>
      <c r="F3237">
        <v>0.05</v>
      </c>
      <c r="G3237">
        <v>-0.7</v>
      </c>
      <c r="H3237" t="s">
        <v>0</v>
      </c>
      <c r="I3237" s="1">
        <v>44058.476597222223</v>
      </c>
      <c r="J3237">
        <v>1</v>
      </c>
      <c r="Q3237">
        <v>1</v>
      </c>
      <c r="S3237" t="s">
        <v>20</v>
      </c>
    </row>
    <row r="3238" spans="1:19">
      <c r="A3238">
        <v>618020</v>
      </c>
      <c r="B3238">
        <v>0.3</v>
      </c>
      <c r="C3238">
        <v>-3.77</v>
      </c>
      <c r="D3238">
        <v>0.95</v>
      </c>
      <c r="E3238">
        <v>-0.34</v>
      </c>
      <c r="F3238">
        <v>0.02</v>
      </c>
      <c r="G3238">
        <v>-1.1000000000000001</v>
      </c>
      <c r="H3238" t="s">
        <v>0</v>
      </c>
      <c r="I3238" s="1">
        <v>44058.476712962962</v>
      </c>
      <c r="J3238">
        <v>1</v>
      </c>
      <c r="Q3238">
        <v>1</v>
      </c>
      <c r="S3238" t="s">
        <v>20</v>
      </c>
    </row>
    <row r="3239" spans="1:19">
      <c r="A3239">
        <v>618029</v>
      </c>
      <c r="B3239">
        <v>0.32</v>
      </c>
      <c r="C3239">
        <v>-0.71</v>
      </c>
      <c r="D3239">
        <v>0.97</v>
      </c>
      <c r="E3239">
        <v>-1.41</v>
      </c>
      <c r="F3239">
        <v>0.08</v>
      </c>
      <c r="G3239">
        <v>1.57</v>
      </c>
      <c r="H3239" t="s">
        <v>0</v>
      </c>
      <c r="I3239" s="1">
        <v>44058.4768287037</v>
      </c>
      <c r="J3239">
        <v>1</v>
      </c>
      <c r="Q3239">
        <v>1</v>
      </c>
      <c r="S3239" t="s">
        <v>20</v>
      </c>
    </row>
    <row r="3240" spans="1:19">
      <c r="A3240">
        <v>618038</v>
      </c>
      <c r="B3240">
        <v>0.31</v>
      </c>
      <c r="C3240">
        <v>-6.59</v>
      </c>
      <c r="D3240">
        <v>0.96</v>
      </c>
      <c r="E3240">
        <v>-0.68</v>
      </c>
      <c r="F3240">
        <v>0.08</v>
      </c>
      <c r="G3240">
        <v>-5.18</v>
      </c>
      <c r="H3240" t="s">
        <v>0</v>
      </c>
      <c r="I3240" s="1">
        <v>44058.476956018516</v>
      </c>
      <c r="J3240">
        <v>1</v>
      </c>
      <c r="Q3240">
        <v>1</v>
      </c>
      <c r="S3240" t="s">
        <v>20</v>
      </c>
    </row>
    <row r="3241" spans="1:19">
      <c r="A3241">
        <v>618047</v>
      </c>
      <c r="B3241">
        <v>0.31</v>
      </c>
      <c r="C3241">
        <v>1.01</v>
      </c>
      <c r="D3241">
        <v>0.93</v>
      </c>
      <c r="E3241">
        <v>1.69</v>
      </c>
      <c r="F3241">
        <v>7.0000000000000007E-2</v>
      </c>
      <c r="G3241">
        <v>-3.57</v>
      </c>
      <c r="H3241" t="s">
        <v>0</v>
      </c>
      <c r="I3241" s="1">
        <v>44058.477071759262</v>
      </c>
      <c r="J3241">
        <v>1</v>
      </c>
      <c r="Q3241">
        <v>1</v>
      </c>
      <c r="S3241" t="s">
        <v>20</v>
      </c>
    </row>
    <row r="3242" spans="1:19">
      <c r="A3242">
        <v>618056</v>
      </c>
      <c r="B3242">
        <v>0.3</v>
      </c>
      <c r="C3242">
        <v>-6.18</v>
      </c>
      <c r="D3242">
        <v>0.96</v>
      </c>
      <c r="E3242">
        <v>1.23</v>
      </c>
      <c r="F3242">
        <v>0.09</v>
      </c>
      <c r="G3242">
        <v>-3.47</v>
      </c>
      <c r="H3242" t="s">
        <v>0</v>
      </c>
      <c r="I3242" s="1">
        <v>44058.477199074077</v>
      </c>
      <c r="J3242">
        <v>1</v>
      </c>
      <c r="Q3242">
        <v>1</v>
      </c>
      <c r="S3242" t="s">
        <v>20</v>
      </c>
    </row>
    <row r="3243" spans="1:19">
      <c r="A3243">
        <v>618065</v>
      </c>
      <c r="B3243">
        <v>0.31</v>
      </c>
      <c r="C3243">
        <v>2.4900000000000002</v>
      </c>
      <c r="D3243">
        <v>0.95</v>
      </c>
      <c r="E3243">
        <v>-2.37</v>
      </c>
      <c r="F3243">
        <v>0.1</v>
      </c>
      <c r="G3243">
        <v>0.39</v>
      </c>
      <c r="H3243" t="s">
        <v>0</v>
      </c>
      <c r="I3243" s="1">
        <v>44058.477314814816</v>
      </c>
      <c r="J3243">
        <v>1</v>
      </c>
      <c r="Q3243">
        <v>1</v>
      </c>
      <c r="S3243" t="s">
        <v>20</v>
      </c>
    </row>
    <row r="3244" spans="1:19">
      <c r="A3244">
        <v>618074</v>
      </c>
      <c r="B3244">
        <v>0.12</v>
      </c>
      <c r="C3244">
        <v>-0.85</v>
      </c>
      <c r="D3244">
        <v>0.99</v>
      </c>
      <c r="E3244">
        <v>-1.53</v>
      </c>
      <c r="F3244">
        <v>-0.08</v>
      </c>
      <c r="G3244">
        <v>0.97</v>
      </c>
      <c r="H3244" t="s">
        <v>0</v>
      </c>
      <c r="I3244" s="1">
        <v>44058.477442129632</v>
      </c>
      <c r="J3244">
        <v>1</v>
      </c>
      <c r="Q3244">
        <v>1</v>
      </c>
      <c r="S3244" t="s">
        <v>20</v>
      </c>
    </row>
    <row r="3245" spans="1:19">
      <c r="A3245">
        <v>618082</v>
      </c>
      <c r="B3245">
        <v>0.28999999999999998</v>
      </c>
      <c r="C3245">
        <v>0.28000000000000003</v>
      </c>
      <c r="D3245">
        <v>0.96</v>
      </c>
      <c r="E3245">
        <v>-1.82</v>
      </c>
      <c r="F3245">
        <v>0.02</v>
      </c>
      <c r="G3245">
        <v>0.68</v>
      </c>
      <c r="H3245" t="s">
        <v>0</v>
      </c>
      <c r="I3245" s="1">
        <v>44058.477592592593</v>
      </c>
      <c r="J3245">
        <v>1</v>
      </c>
      <c r="Q3245">
        <v>1</v>
      </c>
      <c r="S3245" t="s">
        <v>20</v>
      </c>
    </row>
    <row r="3246" spans="1:19">
      <c r="A3246">
        <v>618090</v>
      </c>
      <c r="B3246">
        <v>0.28000000000000003</v>
      </c>
      <c r="C3246">
        <v>-0.96</v>
      </c>
      <c r="D3246">
        <v>0.95</v>
      </c>
      <c r="E3246">
        <v>0.54</v>
      </c>
      <c r="F3246">
        <v>0.06</v>
      </c>
      <c r="G3246">
        <v>-0.93</v>
      </c>
      <c r="H3246" t="s">
        <v>0</v>
      </c>
      <c r="I3246" s="1">
        <v>44058.477743055555</v>
      </c>
      <c r="J3246">
        <v>1</v>
      </c>
      <c r="Q3246">
        <v>1</v>
      </c>
      <c r="S3246" t="s">
        <v>20</v>
      </c>
    </row>
    <row r="3247" spans="1:19">
      <c r="A3247">
        <v>618099</v>
      </c>
      <c r="B3247">
        <v>0.32</v>
      </c>
      <c r="C3247">
        <v>-5.72</v>
      </c>
      <c r="D3247">
        <v>0.95</v>
      </c>
      <c r="E3247">
        <v>2.5099999999999998</v>
      </c>
      <c r="F3247">
        <v>0.05</v>
      </c>
      <c r="G3247">
        <v>-5.16</v>
      </c>
      <c r="H3247" t="s">
        <v>0</v>
      </c>
      <c r="I3247" s="1">
        <v>44058.477881944447</v>
      </c>
      <c r="J3247">
        <v>1</v>
      </c>
      <c r="Q3247">
        <v>1</v>
      </c>
      <c r="S3247" t="s">
        <v>20</v>
      </c>
    </row>
    <row r="3248" spans="1:19">
      <c r="A3248">
        <v>618108</v>
      </c>
      <c r="B3248">
        <v>0.33</v>
      </c>
      <c r="C3248">
        <v>-3.93</v>
      </c>
      <c r="D3248">
        <v>0.96</v>
      </c>
      <c r="E3248">
        <v>1.06</v>
      </c>
      <c r="F3248">
        <v>0.09</v>
      </c>
      <c r="G3248">
        <v>-2.2799999999999998</v>
      </c>
      <c r="H3248" t="s">
        <v>0</v>
      </c>
      <c r="I3248" s="1">
        <v>44058.478020833332</v>
      </c>
      <c r="J3248">
        <v>1</v>
      </c>
      <c r="Q3248">
        <v>1</v>
      </c>
      <c r="S3248" t="s">
        <v>20</v>
      </c>
    </row>
    <row r="3249" spans="1:19">
      <c r="A3249">
        <v>618117</v>
      </c>
      <c r="B3249">
        <v>0.31</v>
      </c>
      <c r="C3249">
        <v>-0.6</v>
      </c>
      <c r="D3249">
        <v>0.93</v>
      </c>
      <c r="E3249">
        <v>-3.79</v>
      </c>
      <c r="F3249">
        <v>0.06</v>
      </c>
      <c r="G3249">
        <v>-0.78</v>
      </c>
      <c r="H3249" t="s">
        <v>0</v>
      </c>
      <c r="I3249" s="1">
        <v>44058.478148148148</v>
      </c>
      <c r="J3249">
        <v>1</v>
      </c>
      <c r="Q3249">
        <v>1</v>
      </c>
      <c r="S3249" t="s">
        <v>20</v>
      </c>
    </row>
    <row r="3250" spans="1:19">
      <c r="A3250">
        <v>618126</v>
      </c>
      <c r="B3250">
        <v>0.27</v>
      </c>
      <c r="C3250">
        <v>4.07</v>
      </c>
      <c r="D3250">
        <v>0.99</v>
      </c>
      <c r="E3250">
        <v>5.2</v>
      </c>
      <c r="F3250">
        <v>0.03</v>
      </c>
      <c r="G3250">
        <v>-0.14000000000000001</v>
      </c>
      <c r="H3250" t="s">
        <v>0</v>
      </c>
      <c r="I3250" s="1">
        <v>44058.478263888886</v>
      </c>
      <c r="J3250">
        <v>1</v>
      </c>
      <c r="Q3250">
        <v>1</v>
      </c>
      <c r="S3250" t="s">
        <v>20</v>
      </c>
    </row>
    <row r="3251" spans="1:19">
      <c r="A3251">
        <v>618135</v>
      </c>
      <c r="B3251">
        <v>0.28999999999999998</v>
      </c>
      <c r="C3251">
        <v>-1.4</v>
      </c>
      <c r="D3251">
        <v>0.95</v>
      </c>
      <c r="E3251">
        <v>-3.88</v>
      </c>
      <c r="F3251">
        <v>0.06</v>
      </c>
      <c r="G3251">
        <v>1.23</v>
      </c>
      <c r="H3251" t="s">
        <v>0</v>
      </c>
      <c r="I3251" s="1">
        <v>44058.478379629632</v>
      </c>
      <c r="J3251">
        <v>1</v>
      </c>
      <c r="Q3251">
        <v>1</v>
      </c>
      <c r="S3251" t="s">
        <v>20</v>
      </c>
    </row>
    <row r="3252" spans="1:19">
      <c r="A3252">
        <v>618144</v>
      </c>
      <c r="B3252">
        <v>0.28000000000000003</v>
      </c>
      <c r="C3252">
        <v>1</v>
      </c>
      <c r="D3252">
        <v>0.99</v>
      </c>
      <c r="E3252">
        <v>1.08</v>
      </c>
      <c r="F3252">
        <v>0.02</v>
      </c>
      <c r="G3252">
        <v>0.79</v>
      </c>
      <c r="H3252" t="s">
        <v>0</v>
      </c>
      <c r="I3252" s="1">
        <v>44058.478495370371</v>
      </c>
      <c r="J3252">
        <v>1</v>
      </c>
      <c r="Q3252">
        <v>1</v>
      </c>
      <c r="S3252" t="s">
        <v>20</v>
      </c>
    </row>
    <row r="3253" spans="1:19">
      <c r="A3253">
        <v>618153</v>
      </c>
      <c r="B3253">
        <v>0.26</v>
      </c>
      <c r="C3253">
        <v>2.33</v>
      </c>
      <c r="D3253">
        <v>0.99</v>
      </c>
      <c r="E3253">
        <v>-0.71</v>
      </c>
      <c r="F3253">
        <v>0.03</v>
      </c>
      <c r="G3253">
        <v>4.84</v>
      </c>
      <c r="H3253" t="s">
        <v>0</v>
      </c>
      <c r="I3253" s="1">
        <v>44058.478622685187</v>
      </c>
      <c r="J3253">
        <v>1</v>
      </c>
      <c r="Q3253">
        <v>1</v>
      </c>
      <c r="S3253" t="s">
        <v>20</v>
      </c>
    </row>
    <row r="3254" spans="1:19">
      <c r="A3254">
        <v>618162</v>
      </c>
      <c r="B3254">
        <v>0.31</v>
      </c>
      <c r="C3254">
        <v>1.18</v>
      </c>
      <c r="D3254">
        <v>0.97</v>
      </c>
      <c r="E3254">
        <v>-1.24</v>
      </c>
      <c r="F3254">
        <v>0.09</v>
      </c>
      <c r="G3254">
        <v>3.1</v>
      </c>
      <c r="H3254" t="s">
        <v>0</v>
      </c>
      <c r="I3254" s="1">
        <v>44058.478738425925</v>
      </c>
      <c r="J3254">
        <v>1</v>
      </c>
      <c r="Q3254">
        <v>1</v>
      </c>
      <c r="S3254" t="s">
        <v>20</v>
      </c>
    </row>
    <row r="3255" spans="1:19">
      <c r="A3255">
        <v>618171</v>
      </c>
      <c r="B3255">
        <v>0.28999999999999998</v>
      </c>
      <c r="C3255">
        <v>-2.4700000000000002</v>
      </c>
      <c r="D3255">
        <v>0.96</v>
      </c>
      <c r="E3255">
        <v>-1.84</v>
      </c>
      <c r="F3255">
        <v>0.05</v>
      </c>
      <c r="G3255">
        <v>-1.27</v>
      </c>
      <c r="H3255" t="s">
        <v>0</v>
      </c>
      <c r="I3255" s="1">
        <v>44058.478854166664</v>
      </c>
      <c r="J3255">
        <v>1</v>
      </c>
      <c r="Q3255">
        <v>1</v>
      </c>
      <c r="S3255" t="s">
        <v>20</v>
      </c>
    </row>
    <row r="3256" spans="1:19">
      <c r="A3256">
        <v>618179</v>
      </c>
      <c r="B3256">
        <v>0.28000000000000003</v>
      </c>
      <c r="C3256">
        <v>-2.62</v>
      </c>
      <c r="D3256">
        <v>0.96</v>
      </c>
      <c r="E3256">
        <v>-3.72</v>
      </c>
      <c r="F3256">
        <v>0.02</v>
      </c>
      <c r="G3256">
        <v>1.65</v>
      </c>
      <c r="H3256" t="s">
        <v>0</v>
      </c>
      <c r="I3256" s="1">
        <v>44058.478981481479</v>
      </c>
      <c r="J3256">
        <v>1</v>
      </c>
      <c r="Q3256">
        <v>1</v>
      </c>
      <c r="S3256" t="s">
        <v>20</v>
      </c>
    </row>
    <row r="3257" spans="1:19">
      <c r="A3257">
        <v>618188</v>
      </c>
      <c r="B3257">
        <v>0.28999999999999998</v>
      </c>
      <c r="C3257">
        <v>2.13</v>
      </c>
      <c r="D3257">
        <v>0.94</v>
      </c>
      <c r="E3257">
        <v>1.99</v>
      </c>
      <c r="F3257">
        <v>0.04</v>
      </c>
      <c r="G3257">
        <v>1.69</v>
      </c>
      <c r="H3257" t="s">
        <v>0</v>
      </c>
      <c r="I3257" s="1">
        <v>44058.479108796295</v>
      </c>
      <c r="J3257">
        <v>1</v>
      </c>
      <c r="Q3257">
        <v>1</v>
      </c>
      <c r="S3257" t="s">
        <v>20</v>
      </c>
    </row>
    <row r="3258" spans="1:19">
      <c r="A3258">
        <v>618197</v>
      </c>
      <c r="B3258">
        <v>0.19</v>
      </c>
      <c r="C3258">
        <v>1.1399999999999999</v>
      </c>
      <c r="D3258">
        <v>0.97</v>
      </c>
      <c r="E3258">
        <v>-0.02</v>
      </c>
      <c r="F3258">
        <v>-0.06</v>
      </c>
      <c r="G3258">
        <v>-0.95</v>
      </c>
      <c r="H3258" t="s">
        <v>0</v>
      </c>
      <c r="I3258" s="1">
        <v>44058.479224537034</v>
      </c>
      <c r="J3258">
        <v>1</v>
      </c>
      <c r="Q3258">
        <v>1</v>
      </c>
      <c r="S3258" t="s">
        <v>20</v>
      </c>
    </row>
    <row r="3259" spans="1:19">
      <c r="A3259">
        <v>618205</v>
      </c>
      <c r="B3259">
        <v>0.32</v>
      </c>
      <c r="C3259">
        <v>-1.29</v>
      </c>
      <c r="D3259">
        <v>0.95</v>
      </c>
      <c r="E3259">
        <v>-5.64</v>
      </c>
      <c r="F3259">
        <v>0.02</v>
      </c>
      <c r="G3259">
        <v>1.22</v>
      </c>
      <c r="H3259" t="s">
        <v>0</v>
      </c>
      <c r="I3259" s="1">
        <v>44058.479375000003</v>
      </c>
      <c r="J3259">
        <v>1</v>
      </c>
      <c r="Q3259">
        <v>1</v>
      </c>
      <c r="S3259" t="s">
        <v>20</v>
      </c>
    </row>
    <row r="3260" spans="1:19">
      <c r="A3260">
        <v>618214</v>
      </c>
      <c r="B3260">
        <v>0.31</v>
      </c>
      <c r="C3260">
        <v>-7.08</v>
      </c>
      <c r="D3260">
        <v>0.96</v>
      </c>
      <c r="E3260">
        <v>-7.36</v>
      </c>
      <c r="F3260">
        <v>0.05</v>
      </c>
      <c r="G3260">
        <v>-3.35</v>
      </c>
      <c r="H3260" t="s">
        <v>0</v>
      </c>
      <c r="I3260" s="1">
        <v>44058.479502314818</v>
      </c>
      <c r="J3260">
        <v>1</v>
      </c>
      <c r="Q3260">
        <v>1</v>
      </c>
      <c r="S3260" t="s">
        <v>20</v>
      </c>
    </row>
    <row r="3261" spans="1:19">
      <c r="A3261">
        <v>618223</v>
      </c>
      <c r="B3261">
        <v>0.34</v>
      </c>
      <c r="C3261">
        <v>-2.04</v>
      </c>
      <c r="D3261">
        <v>0.94</v>
      </c>
      <c r="E3261">
        <v>3.95</v>
      </c>
      <c r="F3261">
        <v>0.12</v>
      </c>
      <c r="G3261">
        <v>-2.38</v>
      </c>
      <c r="H3261" t="s">
        <v>0</v>
      </c>
      <c r="I3261" s="1">
        <v>44058.479618055557</v>
      </c>
      <c r="J3261">
        <v>1</v>
      </c>
      <c r="Q3261">
        <v>1</v>
      </c>
      <c r="S3261" t="s">
        <v>20</v>
      </c>
    </row>
    <row r="3262" spans="1:19">
      <c r="A3262">
        <v>618232</v>
      </c>
      <c r="B3262">
        <v>0.34</v>
      </c>
      <c r="C3262">
        <v>0.25</v>
      </c>
      <c r="D3262">
        <v>0.94</v>
      </c>
      <c r="E3262">
        <v>0.09</v>
      </c>
      <c r="F3262">
        <v>0.13</v>
      </c>
      <c r="G3262">
        <v>-2.35</v>
      </c>
      <c r="H3262" t="s">
        <v>0</v>
      </c>
      <c r="I3262" s="1">
        <v>44058.479733796295</v>
      </c>
      <c r="J3262">
        <v>1</v>
      </c>
      <c r="Q3262">
        <v>1</v>
      </c>
      <c r="S3262" t="s">
        <v>20</v>
      </c>
    </row>
    <row r="3263" spans="1:19">
      <c r="A3263">
        <v>618241</v>
      </c>
      <c r="B3263">
        <v>0.37</v>
      </c>
      <c r="C3263">
        <v>-0.62</v>
      </c>
      <c r="D3263">
        <v>0.91</v>
      </c>
      <c r="E3263">
        <v>-0.11</v>
      </c>
      <c r="F3263">
        <v>0.15</v>
      </c>
      <c r="G3263">
        <v>-2.2599999999999998</v>
      </c>
      <c r="H3263" t="s">
        <v>0</v>
      </c>
      <c r="I3263" s="1">
        <v>44058.479849537034</v>
      </c>
      <c r="J3263">
        <v>1</v>
      </c>
      <c r="Q3263">
        <v>1</v>
      </c>
      <c r="S3263" t="s">
        <v>20</v>
      </c>
    </row>
    <row r="3264" spans="1:19">
      <c r="A3264">
        <v>618249</v>
      </c>
      <c r="B3264">
        <v>0.33</v>
      </c>
      <c r="C3264">
        <v>-1.9</v>
      </c>
      <c r="D3264">
        <v>0.95</v>
      </c>
      <c r="E3264">
        <v>1.38</v>
      </c>
      <c r="F3264">
        <v>0.14000000000000001</v>
      </c>
      <c r="G3264">
        <v>-0.25</v>
      </c>
      <c r="H3264" t="s">
        <v>0</v>
      </c>
      <c r="I3264" s="1">
        <v>44058.47997685185</v>
      </c>
      <c r="J3264">
        <v>1</v>
      </c>
      <c r="Q3264">
        <v>1</v>
      </c>
      <c r="S3264" t="s">
        <v>20</v>
      </c>
    </row>
    <row r="3265" spans="1:19">
      <c r="A3265">
        <v>618257</v>
      </c>
      <c r="B3265">
        <v>0.3</v>
      </c>
      <c r="C3265">
        <v>-2.13</v>
      </c>
      <c r="D3265">
        <v>0.95</v>
      </c>
      <c r="E3265">
        <v>-3.33</v>
      </c>
      <c r="F3265">
        <v>0.12</v>
      </c>
      <c r="G3265">
        <v>-0.54</v>
      </c>
      <c r="H3265" t="s">
        <v>0</v>
      </c>
      <c r="I3265" s="1">
        <v>44058.480092592596</v>
      </c>
      <c r="J3265">
        <v>1</v>
      </c>
      <c r="Q3265">
        <v>1</v>
      </c>
      <c r="S3265" t="s">
        <v>20</v>
      </c>
    </row>
    <row r="3266" spans="1:19">
      <c r="A3266">
        <v>618266</v>
      </c>
      <c r="B3266">
        <v>0.35</v>
      </c>
      <c r="C3266">
        <v>3.15</v>
      </c>
      <c r="D3266">
        <v>0.93</v>
      </c>
      <c r="E3266">
        <v>-1.78</v>
      </c>
      <c r="F3266">
        <v>0.08</v>
      </c>
      <c r="G3266">
        <v>-0.44</v>
      </c>
      <c r="H3266" t="s">
        <v>0</v>
      </c>
      <c r="I3266" s="1">
        <v>44058.480208333334</v>
      </c>
      <c r="J3266">
        <v>1</v>
      </c>
      <c r="Q3266">
        <v>1</v>
      </c>
      <c r="S3266" t="s">
        <v>20</v>
      </c>
    </row>
    <row r="3267" spans="1:19">
      <c r="A3267">
        <v>618275</v>
      </c>
      <c r="B3267">
        <v>0.33</v>
      </c>
      <c r="C3267">
        <v>0.68</v>
      </c>
      <c r="D3267">
        <v>0.92</v>
      </c>
      <c r="E3267">
        <v>-3.62</v>
      </c>
      <c r="F3267">
        <v>0.06</v>
      </c>
      <c r="G3267">
        <v>1.34</v>
      </c>
      <c r="H3267" t="s">
        <v>0</v>
      </c>
      <c r="I3267" s="1">
        <v>44058.48033564815</v>
      </c>
      <c r="J3267">
        <v>1</v>
      </c>
      <c r="Q3267">
        <v>1</v>
      </c>
      <c r="S3267" t="s">
        <v>20</v>
      </c>
    </row>
    <row r="3268" spans="1:19">
      <c r="A3268">
        <v>618284</v>
      </c>
      <c r="B3268">
        <v>0.33</v>
      </c>
      <c r="C3268">
        <v>-4.57</v>
      </c>
      <c r="D3268">
        <v>0.94</v>
      </c>
      <c r="E3268">
        <v>0.77</v>
      </c>
      <c r="F3268">
        <v>7.0000000000000007E-2</v>
      </c>
      <c r="G3268">
        <v>-2.67</v>
      </c>
      <c r="H3268" t="s">
        <v>0</v>
      </c>
      <c r="I3268" s="1">
        <v>44058.480451388888</v>
      </c>
      <c r="J3268">
        <v>1</v>
      </c>
      <c r="Q3268">
        <v>1</v>
      </c>
      <c r="S3268" t="s">
        <v>20</v>
      </c>
    </row>
    <row r="3269" spans="1:19">
      <c r="A3269">
        <v>618293</v>
      </c>
      <c r="B3269">
        <v>0.3</v>
      </c>
      <c r="C3269">
        <v>-0.44</v>
      </c>
      <c r="D3269">
        <v>0.97</v>
      </c>
      <c r="E3269">
        <v>2.35</v>
      </c>
      <c r="F3269">
        <v>7.0000000000000007E-2</v>
      </c>
      <c r="G3269">
        <v>0.28999999999999998</v>
      </c>
      <c r="H3269" t="s">
        <v>0</v>
      </c>
      <c r="I3269" s="1">
        <v>44058.480578703704</v>
      </c>
      <c r="J3269">
        <v>1</v>
      </c>
      <c r="Q3269">
        <v>1</v>
      </c>
      <c r="S3269" t="s">
        <v>20</v>
      </c>
    </row>
    <row r="3270" spans="1:19">
      <c r="A3270">
        <v>618302</v>
      </c>
      <c r="B3270">
        <v>0.3</v>
      </c>
      <c r="C3270">
        <v>-0.36</v>
      </c>
      <c r="D3270">
        <v>0.94</v>
      </c>
      <c r="E3270">
        <v>-1.36</v>
      </c>
      <c r="F3270">
        <v>0.1</v>
      </c>
      <c r="G3270">
        <v>0.57999999999999996</v>
      </c>
      <c r="H3270" t="s">
        <v>0</v>
      </c>
      <c r="I3270" s="1">
        <v>44058.480694444443</v>
      </c>
      <c r="J3270">
        <v>1</v>
      </c>
      <c r="Q3270">
        <v>1</v>
      </c>
      <c r="S3270" t="s">
        <v>20</v>
      </c>
    </row>
    <row r="3271" spans="1:19">
      <c r="A3271">
        <v>618310</v>
      </c>
      <c r="B3271">
        <v>0.28000000000000003</v>
      </c>
      <c r="C3271">
        <v>-0.38</v>
      </c>
      <c r="D3271">
        <v>0.96</v>
      </c>
      <c r="E3271">
        <v>-0.2</v>
      </c>
      <c r="F3271">
        <v>0.09</v>
      </c>
      <c r="G3271">
        <v>0.23</v>
      </c>
      <c r="H3271" t="s">
        <v>0</v>
      </c>
      <c r="I3271" s="1">
        <v>44058.480810185189</v>
      </c>
      <c r="J3271">
        <v>1</v>
      </c>
      <c r="Q3271">
        <v>1</v>
      </c>
      <c r="S3271" t="s">
        <v>20</v>
      </c>
    </row>
    <row r="3272" spans="1:19">
      <c r="A3272">
        <v>618318</v>
      </c>
      <c r="B3272">
        <v>0.26</v>
      </c>
      <c r="C3272">
        <v>-5.22</v>
      </c>
      <c r="D3272">
        <v>0.96</v>
      </c>
      <c r="E3272">
        <v>-2.71</v>
      </c>
      <c r="F3272">
        <v>7.0000000000000007E-2</v>
      </c>
      <c r="G3272">
        <v>-5.8</v>
      </c>
      <c r="H3272" t="s">
        <v>0</v>
      </c>
      <c r="I3272" s="1">
        <v>44058.48096064815</v>
      </c>
      <c r="J3272">
        <v>1</v>
      </c>
      <c r="Q3272">
        <v>1</v>
      </c>
      <c r="S3272" t="s">
        <v>20</v>
      </c>
    </row>
    <row r="3273" spans="1:19">
      <c r="A3273">
        <v>618327</v>
      </c>
      <c r="B3273">
        <v>0.47</v>
      </c>
      <c r="C3273">
        <v>6.75</v>
      </c>
      <c r="D3273">
        <v>0.91</v>
      </c>
      <c r="E3273">
        <v>3.05</v>
      </c>
      <c r="F3273">
        <v>0.03</v>
      </c>
      <c r="G3273">
        <v>-2.5499999999999998</v>
      </c>
      <c r="H3273" t="s">
        <v>0</v>
      </c>
      <c r="I3273" s="1">
        <v>44058.481087962966</v>
      </c>
      <c r="J3273">
        <v>1</v>
      </c>
      <c r="Q3273">
        <v>1</v>
      </c>
      <c r="S3273" t="s">
        <v>20</v>
      </c>
    </row>
    <row r="3274" spans="1:19">
      <c r="A3274">
        <v>618336</v>
      </c>
      <c r="B3274">
        <v>0.25</v>
      </c>
      <c r="C3274">
        <v>-3.66</v>
      </c>
      <c r="D3274">
        <v>0.94</v>
      </c>
      <c r="E3274">
        <v>9.51</v>
      </c>
      <c r="F3274">
        <v>0.04</v>
      </c>
      <c r="G3274">
        <v>1.28</v>
      </c>
      <c r="H3274" t="s">
        <v>0</v>
      </c>
      <c r="I3274" s="1">
        <v>44058.481203703705</v>
      </c>
      <c r="J3274">
        <v>1</v>
      </c>
      <c r="Q3274">
        <v>1</v>
      </c>
      <c r="S3274" t="s">
        <v>20</v>
      </c>
    </row>
    <row r="3275" spans="1:19">
      <c r="A3275">
        <v>618345</v>
      </c>
      <c r="B3275">
        <v>0.39</v>
      </c>
      <c r="C3275">
        <v>0.81</v>
      </c>
      <c r="D3275">
        <v>0.93</v>
      </c>
      <c r="E3275">
        <v>-1.36</v>
      </c>
      <c r="F3275">
        <v>7.0000000000000007E-2</v>
      </c>
      <c r="G3275">
        <v>0.57999999999999996</v>
      </c>
      <c r="H3275" t="s">
        <v>0</v>
      </c>
      <c r="I3275" s="1">
        <v>44058.481319444443</v>
      </c>
      <c r="J3275">
        <v>1</v>
      </c>
      <c r="Q3275">
        <v>1</v>
      </c>
      <c r="S3275" t="s">
        <v>20</v>
      </c>
    </row>
    <row r="3276" spans="1:19">
      <c r="A3276">
        <v>618354</v>
      </c>
      <c r="B3276">
        <v>0.41</v>
      </c>
      <c r="C3276">
        <v>2.95</v>
      </c>
      <c r="D3276">
        <v>0.9</v>
      </c>
      <c r="E3276">
        <v>-4.75</v>
      </c>
      <c r="F3276">
        <v>7.0000000000000007E-2</v>
      </c>
      <c r="G3276">
        <v>0.03</v>
      </c>
      <c r="H3276" t="s">
        <v>0</v>
      </c>
      <c r="I3276" s="1">
        <v>44058.481446759259</v>
      </c>
      <c r="J3276">
        <v>1</v>
      </c>
      <c r="Q3276">
        <v>1</v>
      </c>
      <c r="S3276" t="s">
        <v>20</v>
      </c>
    </row>
    <row r="3277" spans="1:19">
      <c r="A3277">
        <v>618363</v>
      </c>
      <c r="B3277">
        <v>0.34</v>
      </c>
      <c r="C3277">
        <v>2.94</v>
      </c>
      <c r="D3277">
        <v>0.97</v>
      </c>
      <c r="E3277">
        <v>0.3</v>
      </c>
      <c r="F3277">
        <v>0.02</v>
      </c>
      <c r="G3277">
        <v>-1.35</v>
      </c>
      <c r="H3277" t="s">
        <v>0</v>
      </c>
      <c r="I3277" s="1">
        <v>44058.481562499997</v>
      </c>
      <c r="J3277">
        <v>1</v>
      </c>
      <c r="Q3277">
        <v>1</v>
      </c>
      <c r="S3277" t="s">
        <v>20</v>
      </c>
    </row>
    <row r="3278" spans="1:19">
      <c r="A3278">
        <v>618372</v>
      </c>
      <c r="B3278">
        <v>0.37</v>
      </c>
      <c r="C3278">
        <v>-0.12</v>
      </c>
      <c r="D3278">
        <v>0.92</v>
      </c>
      <c r="E3278">
        <v>-2.4900000000000002</v>
      </c>
      <c r="F3278">
        <v>0.05</v>
      </c>
      <c r="G3278">
        <v>-0.89</v>
      </c>
      <c r="H3278" t="s">
        <v>0</v>
      </c>
      <c r="I3278" s="1">
        <v>44058.481712962966</v>
      </c>
      <c r="J3278">
        <v>1</v>
      </c>
      <c r="Q3278">
        <v>1</v>
      </c>
      <c r="S3278" t="s">
        <v>20</v>
      </c>
    </row>
    <row r="3279" spans="1:19">
      <c r="A3279">
        <v>618381</v>
      </c>
      <c r="B3279">
        <v>0.38</v>
      </c>
      <c r="C3279">
        <v>-2.59</v>
      </c>
      <c r="D3279">
        <v>0.93</v>
      </c>
      <c r="E3279">
        <v>0.71</v>
      </c>
      <c r="F3279">
        <v>7.0000000000000007E-2</v>
      </c>
      <c r="G3279">
        <v>-1.85</v>
      </c>
      <c r="H3279" t="s">
        <v>0</v>
      </c>
      <c r="I3279" s="1">
        <v>44058.481840277775</v>
      </c>
      <c r="J3279">
        <v>1</v>
      </c>
      <c r="Q3279">
        <v>1</v>
      </c>
      <c r="S3279" t="s">
        <v>20</v>
      </c>
    </row>
    <row r="3280" spans="1:19">
      <c r="A3280">
        <v>618390</v>
      </c>
      <c r="B3280">
        <v>0.5</v>
      </c>
      <c r="C3280">
        <v>4.91</v>
      </c>
      <c r="D3280">
        <v>0.87</v>
      </c>
      <c r="E3280">
        <v>2.2999999999999998</v>
      </c>
      <c r="F3280">
        <v>0.04</v>
      </c>
      <c r="G3280">
        <v>-7.51</v>
      </c>
      <c r="H3280" t="s">
        <v>0</v>
      </c>
      <c r="I3280" s="1">
        <v>44058.48196759259</v>
      </c>
      <c r="J3280">
        <v>1</v>
      </c>
      <c r="Q3280">
        <v>1</v>
      </c>
      <c r="S3280" t="s">
        <v>20</v>
      </c>
    </row>
    <row r="3281" spans="1:19">
      <c r="A3281">
        <v>618398</v>
      </c>
      <c r="B3281">
        <v>0.34</v>
      </c>
      <c r="C3281">
        <v>-1.1100000000000001</v>
      </c>
      <c r="D3281">
        <v>0.93</v>
      </c>
      <c r="E3281">
        <v>0.79</v>
      </c>
      <c r="F3281">
        <v>0.04</v>
      </c>
      <c r="G3281">
        <v>-2.15</v>
      </c>
      <c r="H3281" t="s">
        <v>0</v>
      </c>
      <c r="I3281" s="1">
        <v>44058.482083333336</v>
      </c>
      <c r="J3281">
        <v>1</v>
      </c>
      <c r="Q3281">
        <v>1</v>
      </c>
      <c r="S3281" t="s">
        <v>20</v>
      </c>
    </row>
    <row r="3282" spans="1:19">
      <c r="A3282">
        <v>618407</v>
      </c>
      <c r="B3282">
        <v>0.37</v>
      </c>
      <c r="C3282">
        <v>0.51</v>
      </c>
      <c r="D3282">
        <v>0.88</v>
      </c>
      <c r="E3282">
        <v>29.49</v>
      </c>
      <c r="F3282">
        <v>-0.04</v>
      </c>
      <c r="G3282">
        <v>-2.84</v>
      </c>
      <c r="H3282" t="s">
        <v>0</v>
      </c>
      <c r="I3282" s="1">
        <v>44058.482199074075</v>
      </c>
      <c r="J3282">
        <v>1</v>
      </c>
      <c r="Q3282">
        <v>1</v>
      </c>
      <c r="S3282" t="s">
        <v>20</v>
      </c>
    </row>
    <row r="3283" spans="1:19">
      <c r="A3283">
        <v>618416</v>
      </c>
      <c r="B3283">
        <v>0.32</v>
      </c>
      <c r="C3283">
        <v>-5.0599999999999996</v>
      </c>
      <c r="D3283">
        <v>0.94</v>
      </c>
      <c r="E3283">
        <v>-1.53</v>
      </c>
      <c r="F3283">
        <v>0.03</v>
      </c>
      <c r="G3283">
        <v>-4.92</v>
      </c>
      <c r="H3283" t="s">
        <v>0</v>
      </c>
      <c r="I3283" s="1">
        <v>44058.48232638889</v>
      </c>
      <c r="J3283">
        <v>1</v>
      </c>
      <c r="Q3283">
        <v>1</v>
      </c>
      <c r="S3283" t="s">
        <v>20</v>
      </c>
    </row>
    <row r="3284" spans="1:19">
      <c r="A3284">
        <v>618425</v>
      </c>
      <c r="B3284">
        <v>0.32</v>
      </c>
      <c r="C3284">
        <v>-0.06</v>
      </c>
      <c r="D3284">
        <v>0.94</v>
      </c>
      <c r="E3284">
        <v>-0.55000000000000004</v>
      </c>
      <c r="F3284">
        <v>0.06</v>
      </c>
      <c r="G3284">
        <v>1.22</v>
      </c>
      <c r="H3284" t="s">
        <v>0</v>
      </c>
      <c r="I3284" s="1">
        <v>44058.482442129629</v>
      </c>
      <c r="J3284">
        <v>1</v>
      </c>
      <c r="Q3284">
        <v>1</v>
      </c>
      <c r="S3284" t="s">
        <v>20</v>
      </c>
    </row>
    <row r="3285" spans="1:19">
      <c r="A3285">
        <v>618434</v>
      </c>
      <c r="B3285">
        <v>0.32</v>
      </c>
      <c r="C3285">
        <v>-3.17</v>
      </c>
      <c r="D3285">
        <v>0.95</v>
      </c>
      <c r="E3285">
        <v>1.29</v>
      </c>
      <c r="F3285">
        <v>0.05</v>
      </c>
      <c r="G3285">
        <v>-5.04</v>
      </c>
      <c r="H3285" t="s">
        <v>0</v>
      </c>
      <c r="I3285" s="1">
        <v>44058.482569444444</v>
      </c>
      <c r="J3285">
        <v>1</v>
      </c>
      <c r="Q3285">
        <v>1</v>
      </c>
      <c r="S3285" t="s">
        <v>20</v>
      </c>
    </row>
    <row r="3286" spans="1:19">
      <c r="A3286">
        <v>618442</v>
      </c>
      <c r="B3286">
        <v>0.37</v>
      </c>
      <c r="C3286">
        <v>0.56000000000000005</v>
      </c>
      <c r="D3286">
        <v>0.92</v>
      </c>
      <c r="E3286">
        <v>-2.84</v>
      </c>
      <c r="F3286">
        <v>0.06</v>
      </c>
      <c r="G3286">
        <v>-1.27</v>
      </c>
      <c r="H3286" t="s">
        <v>0</v>
      </c>
      <c r="I3286" s="1">
        <v>44058.482685185183</v>
      </c>
      <c r="J3286">
        <v>1</v>
      </c>
      <c r="Q3286">
        <v>1</v>
      </c>
      <c r="S3286" t="s">
        <v>20</v>
      </c>
    </row>
    <row r="3287" spans="1:19">
      <c r="A3287">
        <v>618451</v>
      </c>
      <c r="B3287">
        <v>0.37</v>
      </c>
      <c r="C3287">
        <v>3.69</v>
      </c>
      <c r="D3287">
        <v>0.94</v>
      </c>
      <c r="E3287">
        <v>2.99</v>
      </c>
      <c r="F3287">
        <v>7.0000000000000007E-2</v>
      </c>
      <c r="G3287">
        <v>0.75</v>
      </c>
      <c r="H3287" t="s">
        <v>0</v>
      </c>
      <c r="I3287" s="1">
        <v>44058.482800925929</v>
      </c>
      <c r="J3287">
        <v>1</v>
      </c>
      <c r="Q3287">
        <v>1</v>
      </c>
      <c r="S3287" t="s">
        <v>20</v>
      </c>
    </row>
    <row r="3288" spans="1:19">
      <c r="A3288">
        <v>618460</v>
      </c>
      <c r="B3288">
        <v>0.35</v>
      </c>
      <c r="C3288">
        <v>2.83</v>
      </c>
      <c r="D3288">
        <v>0.97</v>
      </c>
      <c r="E3288">
        <v>0.87</v>
      </c>
      <c r="F3288">
        <v>0.03</v>
      </c>
      <c r="G3288">
        <v>2.64</v>
      </c>
      <c r="H3288" t="s">
        <v>0</v>
      </c>
      <c r="I3288" s="1">
        <v>44058.482916666668</v>
      </c>
      <c r="J3288">
        <v>1</v>
      </c>
      <c r="Q3288">
        <v>1</v>
      </c>
      <c r="S3288" t="s">
        <v>20</v>
      </c>
    </row>
    <row r="3289" spans="1:19">
      <c r="A3289">
        <v>618468</v>
      </c>
      <c r="B3289">
        <v>0.27</v>
      </c>
      <c r="C3289">
        <v>0.13</v>
      </c>
      <c r="D3289">
        <v>1</v>
      </c>
      <c r="E3289">
        <v>-3.59</v>
      </c>
      <c r="F3289">
        <v>0.04</v>
      </c>
      <c r="G3289">
        <v>1.01</v>
      </c>
      <c r="H3289" t="s">
        <v>0</v>
      </c>
      <c r="I3289" s="1">
        <v>44058.483043981483</v>
      </c>
      <c r="J3289">
        <v>1</v>
      </c>
      <c r="Q3289">
        <v>1</v>
      </c>
      <c r="S3289" t="s">
        <v>20</v>
      </c>
    </row>
    <row r="3290" spans="1:19">
      <c r="A3290">
        <v>618477</v>
      </c>
      <c r="B3290">
        <v>0.37</v>
      </c>
      <c r="C3290">
        <v>1</v>
      </c>
      <c r="D3290">
        <v>0.93</v>
      </c>
      <c r="E3290">
        <v>-4.37</v>
      </c>
      <c r="F3290">
        <v>0.04</v>
      </c>
      <c r="G3290">
        <v>-3.25</v>
      </c>
      <c r="H3290" t="s">
        <v>0</v>
      </c>
      <c r="I3290" s="1">
        <v>44058.483159722222</v>
      </c>
      <c r="J3290">
        <v>1</v>
      </c>
      <c r="Q3290">
        <v>1</v>
      </c>
      <c r="S3290" t="s">
        <v>20</v>
      </c>
    </row>
    <row r="3291" spans="1:19">
      <c r="A3291">
        <v>618486</v>
      </c>
      <c r="B3291">
        <v>0.37</v>
      </c>
      <c r="C3291">
        <v>-1.7</v>
      </c>
      <c r="D3291">
        <v>0.96</v>
      </c>
      <c r="E3291">
        <v>-0.89</v>
      </c>
      <c r="F3291">
        <v>0.01</v>
      </c>
      <c r="G3291">
        <v>1.88</v>
      </c>
      <c r="H3291" t="s">
        <v>0</v>
      </c>
      <c r="I3291" s="1">
        <v>44058.483275462961</v>
      </c>
      <c r="J3291">
        <v>1</v>
      </c>
      <c r="Q3291">
        <v>1</v>
      </c>
      <c r="S3291" t="s">
        <v>20</v>
      </c>
    </row>
    <row r="3292" spans="1:19">
      <c r="A3292">
        <v>618495</v>
      </c>
      <c r="B3292">
        <v>0.44</v>
      </c>
      <c r="C3292">
        <v>7.14</v>
      </c>
      <c r="D3292">
        <v>0.92</v>
      </c>
      <c r="E3292">
        <v>5.17</v>
      </c>
      <c r="F3292">
        <v>0.14000000000000001</v>
      </c>
      <c r="G3292">
        <v>2.72</v>
      </c>
      <c r="H3292" t="s">
        <v>0</v>
      </c>
      <c r="I3292" s="1">
        <v>44058.483402777776</v>
      </c>
      <c r="J3292">
        <v>1</v>
      </c>
      <c r="Q3292">
        <v>1</v>
      </c>
      <c r="S3292" t="s">
        <v>20</v>
      </c>
    </row>
    <row r="3293" spans="1:19">
      <c r="A3293">
        <v>618503</v>
      </c>
      <c r="B3293">
        <v>-0.43</v>
      </c>
      <c r="C3293">
        <v>-33.630000000000003</v>
      </c>
      <c r="D3293">
        <v>0.7</v>
      </c>
      <c r="E3293">
        <v>11.64</v>
      </c>
      <c r="F3293">
        <v>-0.13</v>
      </c>
      <c r="G3293">
        <v>16.64</v>
      </c>
      <c r="H3293" t="s">
        <v>0</v>
      </c>
      <c r="I3293" s="1">
        <v>44058.483518518522</v>
      </c>
      <c r="L3293">
        <v>1</v>
      </c>
      <c r="Q3293">
        <v>1</v>
      </c>
      <c r="S3293" t="s">
        <v>26</v>
      </c>
    </row>
    <row r="3294" spans="1:19">
      <c r="A3294">
        <v>618512</v>
      </c>
      <c r="B3294">
        <v>-0.09</v>
      </c>
      <c r="C3294">
        <v>-9.9499999999999993</v>
      </c>
      <c r="D3294">
        <v>0.99</v>
      </c>
      <c r="E3294">
        <v>-11.27</v>
      </c>
      <c r="F3294">
        <v>-0.27</v>
      </c>
      <c r="G3294">
        <v>-4.54</v>
      </c>
      <c r="H3294" t="s">
        <v>0</v>
      </c>
      <c r="I3294" s="1">
        <v>44058.483634259261</v>
      </c>
      <c r="N3294">
        <v>1</v>
      </c>
      <c r="Q3294">
        <v>1</v>
      </c>
      <c r="S3294" t="s">
        <v>27</v>
      </c>
    </row>
    <row r="3295" spans="1:19">
      <c r="A3295">
        <v>618521</v>
      </c>
      <c r="B3295">
        <v>-0.16</v>
      </c>
      <c r="C3295">
        <v>-26.97</v>
      </c>
      <c r="D3295">
        <v>0.91</v>
      </c>
      <c r="E3295">
        <v>63.09</v>
      </c>
      <c r="F3295">
        <v>-0.2</v>
      </c>
      <c r="G3295">
        <v>-7.8</v>
      </c>
      <c r="H3295" t="s">
        <v>0</v>
      </c>
      <c r="I3295" s="1">
        <v>44058.483761574076</v>
      </c>
      <c r="L3295">
        <v>1</v>
      </c>
      <c r="Q3295">
        <v>1</v>
      </c>
      <c r="S3295" t="s">
        <v>26</v>
      </c>
    </row>
    <row r="3296" spans="1:19">
      <c r="A3296">
        <v>618530</v>
      </c>
      <c r="B3296">
        <v>-0.17</v>
      </c>
      <c r="C3296">
        <v>10.07</v>
      </c>
      <c r="D3296">
        <v>0.97</v>
      </c>
      <c r="E3296">
        <v>-0.13</v>
      </c>
      <c r="F3296">
        <v>-0.04</v>
      </c>
      <c r="G3296">
        <v>-2.52</v>
      </c>
      <c r="H3296" t="s">
        <v>0</v>
      </c>
      <c r="I3296" s="1">
        <v>44058.483877314815</v>
      </c>
      <c r="L3296">
        <v>1</v>
      </c>
      <c r="S3296" t="s">
        <v>22</v>
      </c>
    </row>
    <row r="3297" spans="1:19">
      <c r="A3297">
        <v>618538</v>
      </c>
      <c r="B3297">
        <v>-0.24</v>
      </c>
      <c r="C3297">
        <v>10.68</v>
      </c>
      <c r="D3297">
        <v>1.04</v>
      </c>
      <c r="E3297">
        <v>-23.94</v>
      </c>
      <c r="F3297">
        <v>-0.03</v>
      </c>
      <c r="G3297">
        <v>11.83</v>
      </c>
      <c r="H3297" t="s">
        <v>0</v>
      </c>
      <c r="I3297" s="1">
        <v>44058.484027777777</v>
      </c>
      <c r="L3297">
        <v>1</v>
      </c>
      <c r="S3297" t="s">
        <v>22</v>
      </c>
    </row>
    <row r="3298" spans="1:19">
      <c r="A3298">
        <v>618546</v>
      </c>
      <c r="B3298">
        <v>-0.13</v>
      </c>
      <c r="C3298">
        <v>-8.8000000000000007</v>
      </c>
      <c r="D3298">
        <v>1.02</v>
      </c>
      <c r="E3298">
        <v>-8.26</v>
      </c>
      <c r="F3298">
        <v>-0.05</v>
      </c>
      <c r="G3298">
        <v>16.850000000000001</v>
      </c>
      <c r="H3298" t="s">
        <v>0</v>
      </c>
      <c r="I3298" s="1">
        <v>44058.484178240738</v>
      </c>
      <c r="L3298">
        <v>1</v>
      </c>
      <c r="S3298" t="s">
        <v>22</v>
      </c>
    </row>
    <row r="3299" spans="1:19">
      <c r="A3299">
        <v>618554</v>
      </c>
      <c r="B3299">
        <v>-0.04</v>
      </c>
      <c r="C3299">
        <v>-28.67</v>
      </c>
      <c r="D3299">
        <v>0.9</v>
      </c>
      <c r="E3299">
        <v>21.25</v>
      </c>
      <c r="F3299">
        <v>-0.27</v>
      </c>
      <c r="G3299">
        <v>-35.450000000000003</v>
      </c>
      <c r="H3299" t="s">
        <v>0</v>
      </c>
      <c r="I3299" s="1">
        <v>44058.4843287037</v>
      </c>
      <c r="L3299">
        <v>1</v>
      </c>
      <c r="S3299" t="s">
        <v>22</v>
      </c>
    </row>
    <row r="3300" spans="1:19">
      <c r="A3300">
        <v>618562</v>
      </c>
      <c r="B3300">
        <v>-0.3</v>
      </c>
      <c r="C3300">
        <v>4.68</v>
      </c>
      <c r="D3300">
        <v>0.85</v>
      </c>
      <c r="E3300">
        <v>24.8</v>
      </c>
      <c r="F3300">
        <v>-0.31</v>
      </c>
      <c r="G3300">
        <v>2.4700000000000002</v>
      </c>
      <c r="H3300" t="s">
        <v>0</v>
      </c>
      <c r="I3300" s="1">
        <v>44058.484456018516</v>
      </c>
      <c r="L3300">
        <v>1</v>
      </c>
      <c r="S3300" t="s">
        <v>22</v>
      </c>
    </row>
    <row r="3301" spans="1:19">
      <c r="A3301">
        <v>618571</v>
      </c>
      <c r="B3301">
        <v>-0.31</v>
      </c>
      <c r="C3301">
        <v>22.92</v>
      </c>
      <c r="D3301">
        <v>0.87</v>
      </c>
      <c r="E3301">
        <v>7.86</v>
      </c>
      <c r="F3301">
        <v>-0.23</v>
      </c>
      <c r="G3301">
        <v>4.58</v>
      </c>
      <c r="H3301" t="s">
        <v>0</v>
      </c>
      <c r="I3301" s="1">
        <v>44058.484583333331</v>
      </c>
      <c r="L3301">
        <v>1</v>
      </c>
      <c r="S3301" t="s">
        <v>22</v>
      </c>
    </row>
    <row r="3302" spans="1:19">
      <c r="A3302">
        <v>618580</v>
      </c>
      <c r="B3302">
        <v>-0.65</v>
      </c>
      <c r="C3302">
        <v>2.27</v>
      </c>
      <c r="D3302">
        <v>0.77</v>
      </c>
      <c r="E3302">
        <v>14.88</v>
      </c>
      <c r="F3302">
        <v>-0.04</v>
      </c>
      <c r="G3302">
        <v>25.71</v>
      </c>
      <c r="H3302" t="s">
        <v>0</v>
      </c>
      <c r="I3302" s="1">
        <v>44058.484699074077</v>
      </c>
      <c r="L3302">
        <v>1</v>
      </c>
      <c r="S3302" t="s">
        <v>22</v>
      </c>
    </row>
    <row r="3303" spans="1:19">
      <c r="A3303">
        <v>618589</v>
      </c>
      <c r="B3303">
        <v>0.28000000000000003</v>
      </c>
      <c r="C3303">
        <v>-6.02</v>
      </c>
      <c r="D3303">
        <v>0.92</v>
      </c>
      <c r="E3303">
        <v>-31.24</v>
      </c>
      <c r="F3303">
        <v>-0.09</v>
      </c>
      <c r="G3303">
        <v>21.19</v>
      </c>
      <c r="H3303" t="s">
        <v>0</v>
      </c>
      <c r="I3303" s="1">
        <v>44058.484814814816</v>
      </c>
      <c r="L3303">
        <v>1</v>
      </c>
      <c r="S3303" t="s">
        <v>22</v>
      </c>
    </row>
    <row r="3304" spans="1:19">
      <c r="A3304">
        <v>618598</v>
      </c>
      <c r="B3304">
        <v>0.35</v>
      </c>
      <c r="C3304">
        <v>-13.29</v>
      </c>
      <c r="D3304">
        <v>0.91</v>
      </c>
      <c r="E3304">
        <v>-11.49</v>
      </c>
      <c r="F3304">
        <v>-0.02</v>
      </c>
      <c r="G3304">
        <v>-11.88</v>
      </c>
      <c r="H3304" t="s">
        <v>0</v>
      </c>
      <c r="I3304" s="1">
        <v>44058.484942129631</v>
      </c>
      <c r="L3304">
        <v>1</v>
      </c>
      <c r="S3304" t="s">
        <v>22</v>
      </c>
    </row>
    <row r="3305" spans="1:19">
      <c r="A3305">
        <v>618607</v>
      </c>
      <c r="B3305">
        <v>0.13</v>
      </c>
      <c r="C3305">
        <v>-8.7899999999999991</v>
      </c>
      <c r="D3305">
        <v>1</v>
      </c>
      <c r="E3305">
        <v>-0.1</v>
      </c>
      <c r="F3305">
        <v>-0.11</v>
      </c>
      <c r="G3305">
        <v>2.5</v>
      </c>
      <c r="H3305" t="s">
        <v>0</v>
      </c>
      <c r="I3305" s="1">
        <v>44058.48505787037</v>
      </c>
      <c r="L3305">
        <v>1</v>
      </c>
      <c r="S3305" t="s">
        <v>22</v>
      </c>
    </row>
    <row r="3306" spans="1:19">
      <c r="A3306">
        <v>618616</v>
      </c>
      <c r="B3306">
        <v>0.06</v>
      </c>
      <c r="C3306">
        <v>-10.86</v>
      </c>
      <c r="D3306">
        <v>1</v>
      </c>
      <c r="E3306">
        <v>-14.77</v>
      </c>
      <c r="F3306">
        <v>-0.19</v>
      </c>
      <c r="G3306">
        <v>-0.7</v>
      </c>
      <c r="H3306" t="s">
        <v>0</v>
      </c>
      <c r="I3306" s="1">
        <v>44058.485173611109</v>
      </c>
      <c r="L3306">
        <v>1</v>
      </c>
      <c r="S3306" t="s">
        <v>22</v>
      </c>
    </row>
    <row r="3307" spans="1:19">
      <c r="A3307">
        <v>618625</v>
      </c>
      <c r="B3307">
        <v>-0.09</v>
      </c>
      <c r="C3307">
        <v>-24.97</v>
      </c>
      <c r="D3307">
        <v>1.01</v>
      </c>
      <c r="E3307">
        <v>45.25</v>
      </c>
      <c r="F3307">
        <v>-0.26</v>
      </c>
      <c r="G3307">
        <v>19.91</v>
      </c>
      <c r="H3307" t="s">
        <v>0</v>
      </c>
      <c r="I3307" s="1">
        <v>44058.485300925924</v>
      </c>
      <c r="L3307">
        <v>1</v>
      </c>
      <c r="S3307" t="s">
        <v>22</v>
      </c>
    </row>
    <row r="3308" spans="1:19">
      <c r="A3308">
        <v>618634</v>
      </c>
      <c r="B3308">
        <v>-0.14000000000000001</v>
      </c>
      <c r="C3308">
        <v>43.1</v>
      </c>
      <c r="D3308">
        <v>1.05</v>
      </c>
      <c r="E3308">
        <v>-7.43</v>
      </c>
      <c r="F3308">
        <v>-0.16</v>
      </c>
      <c r="G3308">
        <v>11.34</v>
      </c>
      <c r="H3308" t="s">
        <v>0</v>
      </c>
      <c r="I3308" s="1">
        <v>44058.485439814816</v>
      </c>
      <c r="L3308">
        <v>1</v>
      </c>
      <c r="S3308" t="s">
        <v>22</v>
      </c>
    </row>
    <row r="3309" spans="1:19">
      <c r="A3309">
        <v>618643</v>
      </c>
      <c r="B3309">
        <v>-0.23</v>
      </c>
      <c r="C3309">
        <v>13.64</v>
      </c>
      <c r="D3309">
        <v>0.89</v>
      </c>
      <c r="E3309">
        <v>-9.18</v>
      </c>
      <c r="F3309">
        <v>-0.3</v>
      </c>
      <c r="G3309">
        <v>-7.16</v>
      </c>
      <c r="H3309" t="s">
        <v>0</v>
      </c>
      <c r="I3309" s="1">
        <v>44058.485567129632</v>
      </c>
      <c r="L3309">
        <v>1</v>
      </c>
      <c r="S3309" t="s">
        <v>22</v>
      </c>
    </row>
    <row r="3310" spans="1:19">
      <c r="A3310">
        <v>618652</v>
      </c>
      <c r="B3310">
        <v>0.01</v>
      </c>
      <c r="C3310">
        <v>6.49</v>
      </c>
      <c r="D3310">
        <v>0.93</v>
      </c>
      <c r="E3310">
        <v>30.53</v>
      </c>
      <c r="F3310">
        <v>-0.15</v>
      </c>
      <c r="G3310">
        <v>-28.08</v>
      </c>
      <c r="H3310" t="s">
        <v>0</v>
      </c>
      <c r="I3310" s="1">
        <v>44058.485682870371</v>
      </c>
      <c r="L3310">
        <v>1</v>
      </c>
      <c r="S3310" t="s">
        <v>22</v>
      </c>
    </row>
    <row r="3311" spans="1:19">
      <c r="A3311">
        <v>618661</v>
      </c>
      <c r="B3311">
        <v>-0.17</v>
      </c>
      <c r="C3311">
        <v>-7.73</v>
      </c>
      <c r="D3311">
        <v>1.04</v>
      </c>
      <c r="E3311">
        <v>-44.13</v>
      </c>
      <c r="F3311">
        <v>-0.15</v>
      </c>
      <c r="G3311">
        <v>22.49</v>
      </c>
      <c r="H3311" t="s">
        <v>0</v>
      </c>
      <c r="I3311" s="1">
        <v>44058.485798611109</v>
      </c>
      <c r="L3311">
        <v>1</v>
      </c>
      <c r="S3311" t="s">
        <v>22</v>
      </c>
    </row>
    <row r="3312" spans="1:19">
      <c r="A3312">
        <v>618670</v>
      </c>
      <c r="B3312">
        <v>0.01</v>
      </c>
      <c r="C3312">
        <v>-25.89</v>
      </c>
      <c r="D3312">
        <v>0.99</v>
      </c>
      <c r="E3312">
        <v>-31.52</v>
      </c>
      <c r="F3312">
        <v>-0.15</v>
      </c>
      <c r="G3312">
        <v>15.98</v>
      </c>
      <c r="H3312" t="s">
        <v>0</v>
      </c>
      <c r="I3312" s="1">
        <v>44058.485914351855</v>
      </c>
      <c r="L3312">
        <v>1</v>
      </c>
      <c r="S3312" t="s">
        <v>22</v>
      </c>
    </row>
    <row r="3313" spans="1:19">
      <c r="A3313">
        <v>618679</v>
      </c>
      <c r="B3313">
        <v>0.43</v>
      </c>
      <c r="C3313">
        <v>-19.75</v>
      </c>
      <c r="D3313">
        <v>0.92</v>
      </c>
      <c r="E3313">
        <v>-20.399999999999999</v>
      </c>
      <c r="F3313">
        <v>0.05</v>
      </c>
      <c r="G3313">
        <v>8.09</v>
      </c>
      <c r="H3313" t="s">
        <v>0</v>
      </c>
      <c r="I3313" s="1">
        <v>44058.486041666663</v>
      </c>
      <c r="L3313">
        <v>1</v>
      </c>
      <c r="S3313" t="s">
        <v>22</v>
      </c>
    </row>
    <row r="3314" spans="1:19">
      <c r="A3314">
        <v>618688</v>
      </c>
      <c r="B3314">
        <v>-0.14000000000000001</v>
      </c>
      <c r="C3314">
        <v>-23.44</v>
      </c>
      <c r="D3314">
        <v>0.91</v>
      </c>
      <c r="E3314">
        <v>-10.91</v>
      </c>
      <c r="F3314">
        <v>-0.22</v>
      </c>
      <c r="G3314">
        <v>3.78</v>
      </c>
      <c r="H3314" t="s">
        <v>0</v>
      </c>
      <c r="I3314" s="1">
        <v>44058.486157407409</v>
      </c>
      <c r="L3314">
        <v>1</v>
      </c>
      <c r="S3314" t="s">
        <v>22</v>
      </c>
    </row>
    <row r="3315" spans="1:19">
      <c r="A3315">
        <v>618697</v>
      </c>
      <c r="B3315">
        <v>-0.45</v>
      </c>
      <c r="C3315">
        <v>1.59</v>
      </c>
      <c r="D3315">
        <v>0.8</v>
      </c>
      <c r="E3315">
        <v>-27.2</v>
      </c>
      <c r="F3315">
        <v>-0.33</v>
      </c>
      <c r="G3315">
        <v>4.72</v>
      </c>
      <c r="H3315" t="s">
        <v>0</v>
      </c>
      <c r="I3315" s="1">
        <v>44058.486284722225</v>
      </c>
      <c r="L3315">
        <v>1</v>
      </c>
      <c r="S3315" t="s">
        <v>22</v>
      </c>
    </row>
    <row r="3316" spans="1:19">
      <c r="A3316">
        <v>618706</v>
      </c>
      <c r="B3316">
        <v>-0.49</v>
      </c>
      <c r="C3316">
        <v>-1.49</v>
      </c>
      <c r="D3316">
        <v>0.81</v>
      </c>
      <c r="E3316">
        <v>-6.43</v>
      </c>
      <c r="F3316">
        <v>0</v>
      </c>
      <c r="G3316">
        <v>2.23</v>
      </c>
      <c r="H3316" t="s">
        <v>0</v>
      </c>
      <c r="I3316" s="1">
        <v>44058.486400462964</v>
      </c>
      <c r="L3316">
        <v>1</v>
      </c>
      <c r="S3316" t="s">
        <v>22</v>
      </c>
    </row>
    <row r="3317" spans="1:19">
      <c r="A3317">
        <v>618715</v>
      </c>
      <c r="B3317">
        <v>-0.5</v>
      </c>
      <c r="C3317">
        <v>-0.16</v>
      </c>
      <c r="D3317">
        <v>0.84</v>
      </c>
      <c r="E3317">
        <v>1.08</v>
      </c>
      <c r="F3317">
        <v>0.01</v>
      </c>
      <c r="G3317">
        <v>-0.38</v>
      </c>
      <c r="H3317" t="s">
        <v>0</v>
      </c>
      <c r="I3317" s="1">
        <v>44058.486516203702</v>
      </c>
      <c r="L3317">
        <v>1</v>
      </c>
      <c r="S3317" t="s">
        <v>22</v>
      </c>
    </row>
    <row r="3318" spans="1:19">
      <c r="A3318">
        <v>618724</v>
      </c>
      <c r="B3318">
        <v>-0.5</v>
      </c>
      <c r="C3318">
        <v>0.69</v>
      </c>
      <c r="D3318">
        <v>0.83</v>
      </c>
      <c r="E3318">
        <v>-2.16</v>
      </c>
      <c r="F3318">
        <v>0.01</v>
      </c>
      <c r="G3318">
        <v>-0.41</v>
      </c>
      <c r="H3318" t="s">
        <v>0</v>
      </c>
      <c r="I3318" s="1">
        <v>44058.486643518518</v>
      </c>
      <c r="L3318">
        <v>1</v>
      </c>
      <c r="S3318" t="s">
        <v>22</v>
      </c>
    </row>
    <row r="3319" spans="1:19">
      <c r="A3319">
        <v>618733</v>
      </c>
      <c r="B3319">
        <v>-0.36</v>
      </c>
      <c r="C3319">
        <v>14.2</v>
      </c>
      <c r="D3319">
        <v>0.88</v>
      </c>
      <c r="E3319">
        <v>-23.12</v>
      </c>
      <c r="F3319">
        <v>0.02</v>
      </c>
      <c r="G3319">
        <v>1.91</v>
      </c>
      <c r="H3319" t="s">
        <v>0</v>
      </c>
      <c r="I3319" s="1">
        <v>44058.486770833333</v>
      </c>
      <c r="L3319">
        <v>1</v>
      </c>
      <c r="S3319" t="s">
        <v>22</v>
      </c>
    </row>
    <row r="3320" spans="1:19">
      <c r="A3320">
        <v>618742</v>
      </c>
      <c r="B3320">
        <v>-0.35</v>
      </c>
      <c r="C3320">
        <v>1.52</v>
      </c>
      <c r="D3320">
        <v>0.91</v>
      </c>
      <c r="E3320">
        <v>-5.07</v>
      </c>
      <c r="F3320">
        <v>0.02</v>
      </c>
      <c r="G3320">
        <v>-6.25</v>
      </c>
      <c r="H3320" t="s">
        <v>0</v>
      </c>
      <c r="I3320" s="1">
        <v>44058.486886574072</v>
      </c>
      <c r="L3320">
        <v>1</v>
      </c>
      <c r="S3320" t="s">
        <v>22</v>
      </c>
    </row>
    <row r="3321" spans="1:19">
      <c r="A3321">
        <v>618750</v>
      </c>
      <c r="B3321">
        <v>-0.55000000000000004</v>
      </c>
      <c r="C3321">
        <v>3.73</v>
      </c>
      <c r="D3321">
        <v>0.86</v>
      </c>
      <c r="E3321">
        <v>-10.039999999999999</v>
      </c>
      <c r="F3321">
        <v>-0.15</v>
      </c>
      <c r="G3321">
        <v>17.079999999999998</v>
      </c>
      <c r="H3321" t="s">
        <v>0</v>
      </c>
      <c r="I3321" s="1">
        <v>44058.48704861111</v>
      </c>
      <c r="L3321">
        <v>1</v>
      </c>
      <c r="S3321" t="s">
        <v>22</v>
      </c>
    </row>
    <row r="3322" spans="1:19">
      <c r="A3322">
        <v>618759</v>
      </c>
      <c r="B3322">
        <v>-0.51</v>
      </c>
      <c r="C3322">
        <v>-9.06</v>
      </c>
      <c r="D3322">
        <v>0.8</v>
      </c>
      <c r="E3322">
        <v>-7.46</v>
      </c>
      <c r="F3322">
        <v>-0.17</v>
      </c>
      <c r="G3322">
        <v>2.39</v>
      </c>
      <c r="H3322" t="s">
        <v>0</v>
      </c>
      <c r="I3322" s="1">
        <v>44058.487164351849</v>
      </c>
      <c r="L3322">
        <v>1</v>
      </c>
      <c r="S3322" t="s">
        <v>22</v>
      </c>
    </row>
    <row r="3323" spans="1:19">
      <c r="A3323">
        <v>618768</v>
      </c>
      <c r="B3323">
        <v>0.01</v>
      </c>
      <c r="C3323">
        <v>-4.3</v>
      </c>
      <c r="D3323">
        <v>0.96</v>
      </c>
      <c r="E3323">
        <v>6.19</v>
      </c>
      <c r="F3323">
        <v>-0.12</v>
      </c>
      <c r="G3323">
        <v>-13.83</v>
      </c>
      <c r="H3323" t="s">
        <v>0</v>
      </c>
      <c r="I3323" s="1">
        <v>44058.487303240741</v>
      </c>
      <c r="L3323">
        <v>1</v>
      </c>
      <c r="S3323" t="s">
        <v>22</v>
      </c>
    </row>
    <row r="3324" spans="1:19">
      <c r="A3324">
        <v>618777</v>
      </c>
      <c r="B3324">
        <v>-0.65</v>
      </c>
      <c r="C3324">
        <v>-12.8</v>
      </c>
      <c r="D3324">
        <v>0.73</v>
      </c>
      <c r="E3324">
        <v>-4.8099999999999996</v>
      </c>
      <c r="F3324">
        <v>-0.23</v>
      </c>
      <c r="G3324">
        <v>3.33</v>
      </c>
      <c r="H3324" t="s">
        <v>0</v>
      </c>
      <c r="I3324" s="1">
        <v>44058.48741898148</v>
      </c>
      <c r="L3324">
        <v>1</v>
      </c>
      <c r="S3324" t="s">
        <v>22</v>
      </c>
    </row>
    <row r="3325" spans="1:19">
      <c r="A3325">
        <v>618786</v>
      </c>
      <c r="B3325">
        <v>-0.09</v>
      </c>
      <c r="C3325">
        <v>10.63</v>
      </c>
      <c r="D3325">
        <v>0.91</v>
      </c>
      <c r="E3325">
        <v>-20.309999999999999</v>
      </c>
      <c r="F3325">
        <v>-0.11</v>
      </c>
      <c r="G3325">
        <v>4.43</v>
      </c>
      <c r="H3325" t="s">
        <v>0</v>
      </c>
      <c r="I3325" s="1">
        <v>44058.487534722219</v>
      </c>
      <c r="L3325">
        <v>1</v>
      </c>
      <c r="S3325" t="s">
        <v>22</v>
      </c>
    </row>
    <row r="3326" spans="1:19">
      <c r="A3326">
        <v>618795</v>
      </c>
      <c r="B3326">
        <v>-0.47</v>
      </c>
      <c r="C3326">
        <v>7.21</v>
      </c>
      <c r="D3326">
        <v>1.08</v>
      </c>
      <c r="E3326">
        <v>-10.19</v>
      </c>
      <c r="F3326">
        <v>-0.2</v>
      </c>
      <c r="G3326">
        <v>-11.12</v>
      </c>
      <c r="H3326" t="s">
        <v>0</v>
      </c>
      <c r="I3326" s="1">
        <v>44058.487662037034</v>
      </c>
      <c r="L3326">
        <v>1</v>
      </c>
      <c r="S3326" t="s">
        <v>22</v>
      </c>
    </row>
    <row r="3327" spans="1:19">
      <c r="A3327">
        <v>618804</v>
      </c>
      <c r="B3327">
        <v>-0.4</v>
      </c>
      <c r="C3327">
        <v>54.85</v>
      </c>
      <c r="D3327">
        <v>0.88</v>
      </c>
      <c r="E3327">
        <v>-2.0699999999999998</v>
      </c>
      <c r="F3327">
        <v>-7.0000000000000007E-2</v>
      </c>
      <c r="G3327">
        <v>13.36</v>
      </c>
      <c r="H3327" t="s">
        <v>0</v>
      </c>
      <c r="I3327" s="1">
        <v>44058.48777777778</v>
      </c>
      <c r="L3327">
        <v>1</v>
      </c>
      <c r="S3327" t="s">
        <v>22</v>
      </c>
    </row>
    <row r="3328" spans="1:19">
      <c r="A3328">
        <v>618813</v>
      </c>
      <c r="B3328">
        <v>-0.64</v>
      </c>
      <c r="C3328">
        <v>-19.41</v>
      </c>
      <c r="D3328">
        <v>0.75</v>
      </c>
      <c r="E3328">
        <v>9.48</v>
      </c>
      <c r="F3328">
        <v>-0.2</v>
      </c>
      <c r="G3328">
        <v>-9.8800000000000008</v>
      </c>
      <c r="H3328" t="s">
        <v>0</v>
      </c>
      <c r="I3328" s="1">
        <v>44058.487893518519</v>
      </c>
      <c r="L3328">
        <v>1</v>
      </c>
      <c r="S3328" t="s">
        <v>22</v>
      </c>
    </row>
    <row r="3329" spans="1:19">
      <c r="A3329">
        <v>618822</v>
      </c>
      <c r="B3329">
        <v>-0.39</v>
      </c>
      <c r="C3329">
        <v>36.479999999999997</v>
      </c>
      <c r="D3329">
        <v>0.88</v>
      </c>
      <c r="E3329">
        <v>-22.42</v>
      </c>
      <c r="F3329">
        <v>-0.12</v>
      </c>
      <c r="G3329">
        <v>-35.409999999999997</v>
      </c>
      <c r="H3329" t="s">
        <v>0</v>
      </c>
      <c r="I3329" s="1">
        <v>44058.488009259258</v>
      </c>
      <c r="L3329">
        <v>1</v>
      </c>
      <c r="S3329" t="s">
        <v>22</v>
      </c>
    </row>
    <row r="3330" spans="1:19">
      <c r="A3330">
        <v>618831</v>
      </c>
      <c r="B3330">
        <v>-0.49</v>
      </c>
      <c r="C3330">
        <v>-8.33</v>
      </c>
      <c r="D3330">
        <v>0.87</v>
      </c>
      <c r="E3330">
        <v>6.47</v>
      </c>
      <c r="F3330">
        <v>-0.09</v>
      </c>
      <c r="G3330">
        <v>11.62</v>
      </c>
      <c r="H3330" t="s">
        <v>0</v>
      </c>
      <c r="I3330" s="1">
        <v>44058.488136574073</v>
      </c>
      <c r="L3330">
        <v>1</v>
      </c>
      <c r="S3330" t="s">
        <v>22</v>
      </c>
    </row>
    <row r="3331" spans="1:19">
      <c r="A3331">
        <v>618840</v>
      </c>
      <c r="B3331">
        <v>-0.17</v>
      </c>
      <c r="C3331">
        <v>6.43</v>
      </c>
      <c r="D3331">
        <v>0.94</v>
      </c>
      <c r="E3331">
        <v>3.16</v>
      </c>
      <c r="F3331">
        <v>-0.11</v>
      </c>
      <c r="G3331">
        <v>-17.88</v>
      </c>
      <c r="H3331" t="s">
        <v>0</v>
      </c>
      <c r="I3331" s="1">
        <v>44058.488252314812</v>
      </c>
      <c r="L3331">
        <v>1</v>
      </c>
      <c r="S3331" t="s">
        <v>22</v>
      </c>
    </row>
    <row r="3332" spans="1:19">
      <c r="A3332">
        <v>618849</v>
      </c>
      <c r="B3332">
        <v>-0.4</v>
      </c>
      <c r="C3332">
        <v>-1.69</v>
      </c>
      <c r="D3332">
        <v>0.92</v>
      </c>
      <c r="E3332">
        <v>9.2200000000000006</v>
      </c>
      <c r="F3332">
        <v>-0.13</v>
      </c>
      <c r="G3332">
        <v>4.79</v>
      </c>
      <c r="H3332" t="s">
        <v>0</v>
      </c>
      <c r="I3332" s="1">
        <v>44058.488368055558</v>
      </c>
      <c r="L3332">
        <v>1</v>
      </c>
      <c r="S3332" t="s">
        <v>22</v>
      </c>
    </row>
    <row r="3333" spans="1:19">
      <c r="A3333">
        <v>618858</v>
      </c>
      <c r="B3333">
        <v>-0.56000000000000005</v>
      </c>
      <c r="C3333">
        <v>1.88</v>
      </c>
      <c r="D3333">
        <v>0.84</v>
      </c>
      <c r="E3333">
        <v>-10.23</v>
      </c>
      <c r="F3333">
        <v>-0.2</v>
      </c>
      <c r="G3333">
        <v>0.84</v>
      </c>
      <c r="H3333" t="s">
        <v>0</v>
      </c>
      <c r="I3333" s="1">
        <v>44058.488495370373</v>
      </c>
      <c r="L3333">
        <v>1</v>
      </c>
      <c r="S3333" t="s">
        <v>22</v>
      </c>
    </row>
    <row r="3334" spans="1:19">
      <c r="A3334">
        <v>618867</v>
      </c>
      <c r="B3334">
        <v>-0.73</v>
      </c>
      <c r="C3334">
        <v>4.78</v>
      </c>
      <c r="D3334">
        <v>0.72</v>
      </c>
      <c r="E3334">
        <v>1.1599999999999999</v>
      </c>
      <c r="F3334">
        <v>-0.06</v>
      </c>
      <c r="G3334">
        <v>4.55</v>
      </c>
      <c r="H3334" t="s">
        <v>0</v>
      </c>
      <c r="I3334" s="1">
        <v>44058.488611111112</v>
      </c>
      <c r="L3334">
        <v>1</v>
      </c>
      <c r="S3334" t="s">
        <v>22</v>
      </c>
    </row>
    <row r="3335" spans="1:19">
      <c r="A3335">
        <v>618876</v>
      </c>
      <c r="B3335">
        <v>-0.65</v>
      </c>
      <c r="C3335">
        <v>4.8</v>
      </c>
      <c r="D3335">
        <v>0.73</v>
      </c>
      <c r="E3335">
        <v>-15.76</v>
      </c>
      <c r="F3335">
        <v>-0.23</v>
      </c>
      <c r="G3335">
        <v>17.190000000000001</v>
      </c>
      <c r="H3335" t="s">
        <v>0</v>
      </c>
      <c r="I3335" s="1">
        <v>44058.488726851851</v>
      </c>
      <c r="L3335">
        <v>1</v>
      </c>
      <c r="S3335" t="s">
        <v>22</v>
      </c>
    </row>
    <row r="3336" spans="1:19">
      <c r="A3336">
        <v>618885</v>
      </c>
      <c r="B3336">
        <v>-0.34</v>
      </c>
      <c r="C3336">
        <v>8.49</v>
      </c>
      <c r="D3336">
        <v>0.89</v>
      </c>
      <c r="E3336">
        <v>6.73</v>
      </c>
      <c r="F3336">
        <v>-0.11</v>
      </c>
      <c r="G3336">
        <v>17.14</v>
      </c>
      <c r="H3336" t="s">
        <v>0</v>
      </c>
      <c r="I3336" s="1">
        <v>44058.488854166666</v>
      </c>
      <c r="N3336">
        <v>1</v>
      </c>
      <c r="S3336" t="s">
        <v>24</v>
      </c>
    </row>
    <row r="3337" spans="1:19">
      <c r="A3337">
        <v>618894</v>
      </c>
      <c r="B3337">
        <v>-0.64</v>
      </c>
      <c r="C3337">
        <v>0.91</v>
      </c>
      <c r="D3337">
        <v>0.79</v>
      </c>
      <c r="E3337">
        <v>12.39</v>
      </c>
      <c r="F3337">
        <v>-0.13</v>
      </c>
      <c r="G3337">
        <v>-3.99</v>
      </c>
      <c r="H3337" t="s">
        <v>0</v>
      </c>
      <c r="I3337" s="1">
        <v>44058.488969907405</v>
      </c>
      <c r="L3337">
        <v>1</v>
      </c>
      <c r="S3337" t="s">
        <v>22</v>
      </c>
    </row>
    <row r="3338" spans="1:19">
      <c r="A3338">
        <v>618903</v>
      </c>
      <c r="B3338">
        <v>-0.64</v>
      </c>
      <c r="C3338">
        <v>0.71</v>
      </c>
      <c r="D3338">
        <v>0.76</v>
      </c>
      <c r="E3338">
        <v>18.22</v>
      </c>
      <c r="F3338">
        <v>-0.08</v>
      </c>
      <c r="G3338">
        <v>7.71</v>
      </c>
      <c r="H3338" t="s">
        <v>0</v>
      </c>
      <c r="I3338" s="1">
        <v>44058.489085648151</v>
      </c>
      <c r="L3338">
        <v>1</v>
      </c>
      <c r="S3338" t="s">
        <v>22</v>
      </c>
    </row>
    <row r="3339" spans="1:19">
      <c r="A3339">
        <v>618921</v>
      </c>
      <c r="B3339">
        <v>-0.28999999999999998</v>
      </c>
      <c r="C3339">
        <v>0.23</v>
      </c>
      <c r="D3339">
        <v>0.85</v>
      </c>
      <c r="E3339">
        <v>9.5399999999999991</v>
      </c>
      <c r="F3339">
        <v>-0.12</v>
      </c>
      <c r="G3339">
        <v>-34.630000000000003</v>
      </c>
      <c r="H3339" t="s">
        <v>0</v>
      </c>
      <c r="I3339" s="1">
        <v>44058.489328703705</v>
      </c>
      <c r="N3339">
        <v>1</v>
      </c>
      <c r="S3339" t="s">
        <v>24</v>
      </c>
    </row>
    <row r="3340" spans="1:19">
      <c r="A3340">
        <v>618930</v>
      </c>
      <c r="B3340">
        <v>0.06</v>
      </c>
      <c r="C3340">
        <v>26.25</v>
      </c>
      <c r="D3340">
        <v>1.05</v>
      </c>
      <c r="E3340">
        <v>17.63</v>
      </c>
      <c r="F3340">
        <v>0.05</v>
      </c>
      <c r="G3340">
        <v>42.82</v>
      </c>
      <c r="H3340" t="s">
        <v>0</v>
      </c>
      <c r="I3340" s="1">
        <v>44058.489444444444</v>
      </c>
      <c r="L3340">
        <v>1</v>
      </c>
      <c r="S3340" t="s">
        <v>22</v>
      </c>
    </row>
    <row r="3341" spans="1:19">
      <c r="A3341">
        <v>618939</v>
      </c>
      <c r="B3341">
        <v>0.04</v>
      </c>
      <c r="C3341">
        <v>8.1300000000000008</v>
      </c>
      <c r="D3341">
        <v>0.93</v>
      </c>
      <c r="E3341">
        <v>-42.14</v>
      </c>
      <c r="F3341">
        <v>0</v>
      </c>
      <c r="G3341">
        <v>13.66</v>
      </c>
      <c r="H3341" t="s">
        <v>0</v>
      </c>
      <c r="I3341" s="1">
        <v>44058.489560185182</v>
      </c>
      <c r="L3341">
        <v>1</v>
      </c>
      <c r="S3341" t="s">
        <v>22</v>
      </c>
    </row>
    <row r="3342" spans="1:19">
      <c r="A3342">
        <v>618948</v>
      </c>
      <c r="B3342">
        <v>0.24</v>
      </c>
      <c r="C3342">
        <v>1.85</v>
      </c>
      <c r="D3342">
        <v>0.98</v>
      </c>
      <c r="E3342">
        <v>2.42</v>
      </c>
      <c r="F3342">
        <v>-0.02</v>
      </c>
      <c r="G3342">
        <v>-2.87</v>
      </c>
      <c r="H3342" t="s">
        <v>0</v>
      </c>
      <c r="I3342" s="1">
        <v>44058.489675925928</v>
      </c>
      <c r="L3342">
        <v>1</v>
      </c>
      <c r="S3342" t="s">
        <v>22</v>
      </c>
    </row>
    <row r="3343" spans="1:19">
      <c r="A3343">
        <v>618957</v>
      </c>
      <c r="B3343">
        <v>-0.08</v>
      </c>
      <c r="C3343">
        <v>9.2100000000000009</v>
      </c>
      <c r="D3343">
        <v>0.99</v>
      </c>
      <c r="E3343">
        <v>-33.409999999999997</v>
      </c>
      <c r="F3343">
        <v>-0.1</v>
      </c>
      <c r="G3343">
        <v>18.52</v>
      </c>
      <c r="H3343" t="s">
        <v>0</v>
      </c>
      <c r="I3343" s="1">
        <v>44058.489803240744</v>
      </c>
      <c r="L3343">
        <v>1</v>
      </c>
      <c r="S3343" t="s">
        <v>22</v>
      </c>
    </row>
    <row r="3344" spans="1:19">
      <c r="A3344">
        <v>618966</v>
      </c>
      <c r="B3344">
        <v>-0.05</v>
      </c>
      <c r="C3344">
        <v>-0.82</v>
      </c>
      <c r="D3344">
        <v>1.01</v>
      </c>
      <c r="E3344">
        <v>12.04</v>
      </c>
      <c r="F3344">
        <v>-0.2</v>
      </c>
      <c r="G3344">
        <v>7.69</v>
      </c>
      <c r="H3344" t="s">
        <v>0</v>
      </c>
      <c r="I3344" s="1">
        <v>44058.489918981482</v>
      </c>
      <c r="L3344">
        <v>1</v>
      </c>
      <c r="S3344" t="s">
        <v>22</v>
      </c>
    </row>
    <row r="3345" spans="1:19">
      <c r="A3345">
        <v>618975</v>
      </c>
      <c r="B3345">
        <v>-0.12</v>
      </c>
      <c r="C3345">
        <v>23.2</v>
      </c>
      <c r="D3345">
        <v>0.94</v>
      </c>
      <c r="E3345">
        <v>-31.55</v>
      </c>
      <c r="F3345">
        <v>-0.24</v>
      </c>
      <c r="G3345">
        <v>-4.1100000000000003</v>
      </c>
      <c r="H3345" t="s">
        <v>0</v>
      </c>
      <c r="I3345" s="1">
        <v>44058.490034722221</v>
      </c>
      <c r="L3345">
        <v>1</v>
      </c>
      <c r="S3345" t="s">
        <v>22</v>
      </c>
    </row>
    <row r="3346" spans="1:19">
      <c r="A3346">
        <v>618984</v>
      </c>
      <c r="B3346">
        <v>-0.08</v>
      </c>
      <c r="C3346">
        <v>-7.17</v>
      </c>
      <c r="D3346">
        <v>0.97</v>
      </c>
      <c r="E3346">
        <v>12.39</v>
      </c>
      <c r="F3346">
        <v>-0.17</v>
      </c>
      <c r="G3346">
        <v>3.25</v>
      </c>
      <c r="H3346" t="s">
        <v>0</v>
      </c>
      <c r="I3346" s="1">
        <v>44058.490162037036</v>
      </c>
      <c r="L3346">
        <v>1</v>
      </c>
      <c r="S3346" t="s">
        <v>22</v>
      </c>
    </row>
    <row r="3347" spans="1:19">
      <c r="A3347">
        <v>618993</v>
      </c>
      <c r="B3347">
        <v>-0.11</v>
      </c>
      <c r="C3347">
        <v>13.65</v>
      </c>
      <c r="D3347">
        <v>0.92</v>
      </c>
      <c r="E3347">
        <v>-34.840000000000003</v>
      </c>
      <c r="F3347">
        <v>-0.16</v>
      </c>
      <c r="G3347">
        <v>19.72</v>
      </c>
      <c r="H3347" t="s">
        <v>0</v>
      </c>
      <c r="I3347" s="1">
        <v>44058.490277777775</v>
      </c>
      <c r="L3347">
        <v>1</v>
      </c>
      <c r="S3347" t="s">
        <v>22</v>
      </c>
    </row>
    <row r="3348" spans="1:19">
      <c r="A3348">
        <v>619002</v>
      </c>
      <c r="B3348">
        <v>-0.56999999999999995</v>
      </c>
      <c r="C3348">
        <v>18.77</v>
      </c>
      <c r="D3348">
        <v>0.76</v>
      </c>
      <c r="E3348">
        <v>-55.85</v>
      </c>
      <c r="F3348">
        <v>-0.28999999999999998</v>
      </c>
      <c r="G3348">
        <v>46.39</v>
      </c>
      <c r="H3348" t="s">
        <v>0</v>
      </c>
      <c r="I3348" s="1">
        <v>44058.490393518521</v>
      </c>
      <c r="L3348">
        <v>1</v>
      </c>
      <c r="S3348" t="s">
        <v>22</v>
      </c>
    </row>
    <row r="3349" spans="1:19">
      <c r="A3349">
        <v>619011</v>
      </c>
      <c r="B3349">
        <v>-0.33</v>
      </c>
      <c r="C3349">
        <v>-2.38</v>
      </c>
      <c r="D3349">
        <v>0.85</v>
      </c>
      <c r="E3349">
        <v>48.18</v>
      </c>
      <c r="F3349">
        <v>-0.27</v>
      </c>
      <c r="G3349">
        <v>-2.81</v>
      </c>
      <c r="H3349" t="s">
        <v>0</v>
      </c>
      <c r="I3349" s="1">
        <v>44058.490520833337</v>
      </c>
      <c r="L3349">
        <v>1</v>
      </c>
      <c r="S3349" t="s">
        <v>22</v>
      </c>
    </row>
    <row r="3350" spans="1:19">
      <c r="A3350">
        <v>619020</v>
      </c>
      <c r="B3350">
        <v>-0.21</v>
      </c>
      <c r="C3350">
        <v>0.51</v>
      </c>
      <c r="D3350">
        <v>0.94</v>
      </c>
      <c r="E3350">
        <v>-3.62</v>
      </c>
      <c r="F3350">
        <v>-0.17</v>
      </c>
      <c r="G3350">
        <v>17.13</v>
      </c>
      <c r="H3350" t="s">
        <v>0</v>
      </c>
      <c r="I3350" s="1">
        <v>44058.490636574075</v>
      </c>
      <c r="L3350">
        <v>1</v>
      </c>
      <c r="S3350" t="s">
        <v>22</v>
      </c>
    </row>
    <row r="3351" spans="1:19">
      <c r="A3351">
        <v>619028</v>
      </c>
      <c r="B3351">
        <v>-0.49</v>
      </c>
      <c r="C3351">
        <v>-3.28</v>
      </c>
      <c r="D3351">
        <v>0.89</v>
      </c>
      <c r="E3351">
        <v>3.34</v>
      </c>
      <c r="F3351">
        <v>-0.2</v>
      </c>
      <c r="G3351">
        <v>-11.44</v>
      </c>
      <c r="H3351" t="s">
        <v>0</v>
      </c>
      <c r="I3351" s="1">
        <v>44058.490752314814</v>
      </c>
      <c r="L3351">
        <v>1</v>
      </c>
      <c r="S3351" t="s">
        <v>22</v>
      </c>
    </row>
    <row r="3352" spans="1:19">
      <c r="A3352">
        <v>619037</v>
      </c>
      <c r="B3352">
        <v>-0.42</v>
      </c>
      <c r="C3352">
        <v>-3.98</v>
      </c>
      <c r="D3352">
        <v>0.89</v>
      </c>
      <c r="E3352">
        <v>-27.88</v>
      </c>
      <c r="F3352">
        <v>0.09</v>
      </c>
      <c r="G3352">
        <v>-0.87</v>
      </c>
      <c r="H3352" t="s">
        <v>0</v>
      </c>
      <c r="I3352" s="1">
        <v>44058.490868055553</v>
      </c>
      <c r="L3352">
        <v>1</v>
      </c>
      <c r="S3352" t="s">
        <v>22</v>
      </c>
    </row>
    <row r="3353" spans="1:19">
      <c r="A3353">
        <v>619046</v>
      </c>
      <c r="B3353">
        <v>-0.4</v>
      </c>
      <c r="C3353">
        <v>18.23</v>
      </c>
      <c r="D3353">
        <v>0.99</v>
      </c>
      <c r="E3353">
        <v>-43.73</v>
      </c>
      <c r="F3353">
        <v>7.0000000000000007E-2</v>
      </c>
      <c r="G3353">
        <v>12.36</v>
      </c>
      <c r="H3353" t="s">
        <v>0</v>
      </c>
      <c r="I3353" s="1">
        <v>44058.490995370368</v>
      </c>
      <c r="L3353">
        <v>1</v>
      </c>
      <c r="S3353" t="s">
        <v>22</v>
      </c>
    </row>
    <row r="3354" spans="1:19">
      <c r="A3354">
        <v>619055</v>
      </c>
      <c r="B3354">
        <v>-0.21</v>
      </c>
      <c r="C3354">
        <v>5.23</v>
      </c>
      <c r="D3354">
        <v>0.95</v>
      </c>
      <c r="E3354">
        <v>-14.26</v>
      </c>
      <c r="F3354">
        <v>-0.19</v>
      </c>
      <c r="G3354">
        <v>-0.26</v>
      </c>
      <c r="H3354" t="s">
        <v>0</v>
      </c>
      <c r="I3354" s="1">
        <v>44058.491111111114</v>
      </c>
      <c r="L3354">
        <v>1</v>
      </c>
      <c r="S3354" t="s">
        <v>22</v>
      </c>
    </row>
    <row r="3355" spans="1:19">
      <c r="A3355">
        <v>619064</v>
      </c>
      <c r="B3355">
        <v>-0.46</v>
      </c>
      <c r="C3355">
        <v>-19.2</v>
      </c>
      <c r="D3355">
        <v>0.93</v>
      </c>
      <c r="E3355">
        <v>19.190000000000001</v>
      </c>
      <c r="F3355">
        <v>0.01</v>
      </c>
      <c r="G3355">
        <v>7.66</v>
      </c>
      <c r="H3355" t="s">
        <v>0</v>
      </c>
      <c r="I3355" s="1">
        <v>44058.491226851853</v>
      </c>
      <c r="L3355">
        <v>1</v>
      </c>
      <c r="S3355" t="s">
        <v>22</v>
      </c>
    </row>
    <row r="3356" spans="1:19">
      <c r="A3356">
        <v>619073</v>
      </c>
      <c r="B3356">
        <v>0.3</v>
      </c>
      <c r="C3356">
        <v>18.399999999999999</v>
      </c>
      <c r="D3356">
        <v>0.9</v>
      </c>
      <c r="E3356">
        <v>-5.62</v>
      </c>
      <c r="F3356">
        <v>-0.49</v>
      </c>
      <c r="G3356">
        <v>8.09</v>
      </c>
      <c r="H3356" t="s">
        <v>0</v>
      </c>
      <c r="I3356" s="1">
        <v>44058.491354166668</v>
      </c>
      <c r="L3356">
        <v>1</v>
      </c>
      <c r="S3356" t="s">
        <v>22</v>
      </c>
    </row>
    <row r="3357" spans="1:19">
      <c r="A3357">
        <v>619082</v>
      </c>
      <c r="B3357">
        <v>0.28000000000000003</v>
      </c>
      <c r="C3357">
        <v>58.98</v>
      </c>
      <c r="D3357">
        <v>0.9</v>
      </c>
      <c r="E3357">
        <v>-14.95</v>
      </c>
      <c r="F3357">
        <v>-0.55000000000000004</v>
      </c>
      <c r="G3357">
        <v>21.04</v>
      </c>
      <c r="H3357" t="s">
        <v>0</v>
      </c>
      <c r="I3357" s="1">
        <v>44058.491469907407</v>
      </c>
      <c r="L3357">
        <v>1</v>
      </c>
      <c r="S3357" t="s">
        <v>22</v>
      </c>
    </row>
    <row r="3358" spans="1:19">
      <c r="A3358">
        <v>619090</v>
      </c>
      <c r="B3358">
        <v>-0.06</v>
      </c>
      <c r="C3358">
        <v>5.0599999999999996</v>
      </c>
      <c r="D3358">
        <v>0.99</v>
      </c>
      <c r="E3358">
        <v>11.86</v>
      </c>
      <c r="F3358">
        <v>-0.21</v>
      </c>
      <c r="G3358">
        <v>-0.06</v>
      </c>
      <c r="H3358" t="s">
        <v>0</v>
      </c>
      <c r="I3358" s="1">
        <v>44058.491620370369</v>
      </c>
      <c r="L3358">
        <v>1</v>
      </c>
      <c r="S3358" t="s">
        <v>22</v>
      </c>
    </row>
    <row r="3359" spans="1:19">
      <c r="A3359">
        <v>619099</v>
      </c>
      <c r="B3359">
        <v>-0.2</v>
      </c>
      <c r="C3359">
        <v>-6.88</v>
      </c>
      <c r="D3359">
        <v>0.89</v>
      </c>
      <c r="E3359">
        <v>-15.15</v>
      </c>
      <c r="F3359">
        <v>-0.14000000000000001</v>
      </c>
      <c r="G3359">
        <v>-25.28</v>
      </c>
      <c r="H3359" t="s">
        <v>0</v>
      </c>
      <c r="I3359" s="1">
        <v>44058.491747685184</v>
      </c>
      <c r="L3359">
        <v>1</v>
      </c>
      <c r="S3359" t="s">
        <v>22</v>
      </c>
    </row>
    <row r="3360" spans="1:19">
      <c r="A3360">
        <v>619108</v>
      </c>
      <c r="B3360">
        <v>-0.09</v>
      </c>
      <c r="C3360">
        <v>-6.51</v>
      </c>
      <c r="D3360">
        <v>1.02</v>
      </c>
      <c r="E3360">
        <v>-12.05</v>
      </c>
      <c r="F3360">
        <v>-0.14000000000000001</v>
      </c>
      <c r="G3360">
        <v>-6.49</v>
      </c>
      <c r="H3360" t="s">
        <v>0</v>
      </c>
      <c r="I3360" s="1">
        <v>44058.491863425923</v>
      </c>
      <c r="L3360">
        <v>1</v>
      </c>
      <c r="S3360" t="s">
        <v>22</v>
      </c>
    </row>
    <row r="3361" spans="1:19">
      <c r="A3361">
        <v>619117</v>
      </c>
      <c r="B3361">
        <v>-0.4</v>
      </c>
      <c r="C3361">
        <v>-3.38</v>
      </c>
      <c r="D3361">
        <v>0.89</v>
      </c>
      <c r="E3361">
        <v>18.21</v>
      </c>
      <c r="F3361">
        <v>-0.06</v>
      </c>
      <c r="G3361">
        <v>-1.44</v>
      </c>
      <c r="H3361" t="s">
        <v>0</v>
      </c>
      <c r="I3361" s="1">
        <v>44058.491979166669</v>
      </c>
      <c r="L3361">
        <v>1</v>
      </c>
      <c r="S3361" t="s">
        <v>22</v>
      </c>
    </row>
    <row r="3362" spans="1:19">
      <c r="A3362">
        <v>619126</v>
      </c>
      <c r="B3362">
        <v>-0.12</v>
      </c>
      <c r="C3362">
        <v>53.38</v>
      </c>
      <c r="D3362">
        <v>1.1100000000000001</v>
      </c>
      <c r="E3362">
        <v>-70.37</v>
      </c>
      <c r="F3362">
        <v>-0.4</v>
      </c>
      <c r="G3362">
        <v>82.32</v>
      </c>
      <c r="H3362" t="s">
        <v>0</v>
      </c>
      <c r="I3362" s="1">
        <v>44058.492106481484</v>
      </c>
      <c r="L3362">
        <v>1</v>
      </c>
      <c r="S3362" t="s">
        <v>22</v>
      </c>
    </row>
    <row r="3363" spans="1:19">
      <c r="A3363">
        <v>619135</v>
      </c>
      <c r="B3363">
        <v>-0.4</v>
      </c>
      <c r="C3363">
        <v>-14.94</v>
      </c>
      <c r="D3363">
        <v>0.9</v>
      </c>
      <c r="E3363">
        <v>-3.64</v>
      </c>
      <c r="F3363">
        <v>-0.09</v>
      </c>
      <c r="G3363">
        <v>-24.11</v>
      </c>
      <c r="H3363" t="s">
        <v>0</v>
      </c>
      <c r="I3363" s="1">
        <v>44058.492222222223</v>
      </c>
      <c r="L3363">
        <v>1</v>
      </c>
      <c r="S3363" t="s">
        <v>22</v>
      </c>
    </row>
    <row r="3364" spans="1:19">
      <c r="A3364">
        <v>619144</v>
      </c>
      <c r="B3364">
        <v>-0.41</v>
      </c>
      <c r="C3364">
        <v>-9.2799999999999994</v>
      </c>
      <c r="D3364">
        <v>0.91</v>
      </c>
      <c r="E3364">
        <v>-18.170000000000002</v>
      </c>
      <c r="F3364">
        <v>-0.13</v>
      </c>
      <c r="G3364">
        <v>7.6</v>
      </c>
      <c r="H3364" t="s">
        <v>0</v>
      </c>
      <c r="I3364" s="1">
        <v>44058.492337962962</v>
      </c>
      <c r="L3364">
        <v>1</v>
      </c>
      <c r="S3364" t="s">
        <v>22</v>
      </c>
    </row>
    <row r="3365" spans="1:19">
      <c r="A3365">
        <v>619153</v>
      </c>
      <c r="B3365">
        <v>-0.56999999999999995</v>
      </c>
      <c r="C3365">
        <v>7.14</v>
      </c>
      <c r="D3365">
        <v>0.71</v>
      </c>
      <c r="E3365">
        <v>5.57</v>
      </c>
      <c r="F3365">
        <v>0.09</v>
      </c>
      <c r="G3365">
        <v>5.45</v>
      </c>
      <c r="H3365" t="s">
        <v>0</v>
      </c>
      <c r="I3365" s="1">
        <v>44058.492465277777</v>
      </c>
      <c r="L3365">
        <v>1</v>
      </c>
      <c r="S3365" t="s">
        <v>22</v>
      </c>
    </row>
    <row r="3366" spans="1:19">
      <c r="A3366">
        <v>619162</v>
      </c>
      <c r="B3366">
        <v>-0.22</v>
      </c>
      <c r="C3366">
        <v>-16.96</v>
      </c>
      <c r="D3366">
        <v>0.95</v>
      </c>
      <c r="E3366">
        <v>-15.73</v>
      </c>
      <c r="F3366">
        <v>-0.18</v>
      </c>
      <c r="G3366">
        <v>11.22</v>
      </c>
      <c r="H3366" t="s">
        <v>0</v>
      </c>
      <c r="I3366" s="1">
        <v>44058.492581018516</v>
      </c>
      <c r="L3366">
        <v>1</v>
      </c>
      <c r="S3366" t="s">
        <v>22</v>
      </c>
    </row>
    <row r="3367" spans="1:19">
      <c r="A3367">
        <v>619171</v>
      </c>
      <c r="B3367">
        <v>0.23</v>
      </c>
      <c r="C3367">
        <v>-7.49</v>
      </c>
      <c r="D3367">
        <v>1.01</v>
      </c>
      <c r="E3367">
        <v>-25.56</v>
      </c>
      <c r="F3367">
        <v>-0.08</v>
      </c>
      <c r="G3367">
        <v>0.65</v>
      </c>
      <c r="H3367" t="s">
        <v>0</v>
      </c>
      <c r="I3367" s="1">
        <v>44058.492696759262</v>
      </c>
      <c r="L3367">
        <v>1</v>
      </c>
      <c r="S3367" t="s">
        <v>22</v>
      </c>
    </row>
    <row r="3368" spans="1:19">
      <c r="A3368">
        <v>619180</v>
      </c>
      <c r="B3368">
        <v>0.18</v>
      </c>
      <c r="C3368">
        <v>-14.13</v>
      </c>
      <c r="D3368">
        <v>1</v>
      </c>
      <c r="E3368">
        <v>7.95</v>
      </c>
      <c r="F3368">
        <v>-0.21</v>
      </c>
      <c r="G3368">
        <v>17.25</v>
      </c>
      <c r="H3368" t="s">
        <v>0</v>
      </c>
      <c r="I3368" s="1">
        <v>44058.492824074077</v>
      </c>
      <c r="L3368">
        <v>1</v>
      </c>
      <c r="S3368" t="s">
        <v>22</v>
      </c>
    </row>
    <row r="3369" spans="1:19">
      <c r="A3369">
        <v>619189</v>
      </c>
      <c r="B3369">
        <v>-0.52</v>
      </c>
      <c r="C3369">
        <v>-30.88</v>
      </c>
      <c r="D3369">
        <v>0.86</v>
      </c>
      <c r="E3369">
        <v>-31.97</v>
      </c>
      <c r="F3369">
        <v>-0.16</v>
      </c>
      <c r="G3369">
        <v>-10.29</v>
      </c>
      <c r="H3369" t="s">
        <v>0</v>
      </c>
      <c r="I3369" s="1">
        <v>44058.492939814816</v>
      </c>
      <c r="L3369">
        <v>1</v>
      </c>
      <c r="S3369" t="s">
        <v>22</v>
      </c>
    </row>
    <row r="3370" spans="1:19">
      <c r="A3370">
        <v>619198</v>
      </c>
      <c r="B3370">
        <v>-0.32</v>
      </c>
      <c r="C3370">
        <v>20.02</v>
      </c>
      <c r="D3370">
        <v>1.1599999999999999</v>
      </c>
      <c r="E3370">
        <v>-1.36</v>
      </c>
      <c r="F3370">
        <v>-0.09</v>
      </c>
      <c r="G3370">
        <v>31.08</v>
      </c>
      <c r="H3370" t="s">
        <v>0</v>
      </c>
      <c r="I3370" s="1">
        <v>44058.493055555555</v>
      </c>
      <c r="L3370">
        <v>1</v>
      </c>
      <c r="S3370" t="s">
        <v>22</v>
      </c>
    </row>
    <row r="3371" spans="1:19">
      <c r="A3371">
        <v>619207</v>
      </c>
      <c r="B3371">
        <v>-0.27</v>
      </c>
      <c r="C3371">
        <v>6.37</v>
      </c>
      <c r="D3371">
        <v>1.1000000000000001</v>
      </c>
      <c r="E3371">
        <v>35.31</v>
      </c>
      <c r="F3371">
        <v>-0.09</v>
      </c>
      <c r="G3371">
        <v>-17.03</v>
      </c>
      <c r="H3371" t="s">
        <v>0</v>
      </c>
      <c r="I3371" s="1">
        <v>44058.49318287037</v>
      </c>
      <c r="L3371">
        <v>1</v>
      </c>
      <c r="S3371" t="s">
        <v>22</v>
      </c>
    </row>
    <row r="3372" spans="1:19">
      <c r="A3372">
        <v>619216</v>
      </c>
      <c r="B3372">
        <v>-0.22</v>
      </c>
      <c r="C3372">
        <v>-20.77</v>
      </c>
      <c r="D3372">
        <v>0.92</v>
      </c>
      <c r="E3372">
        <v>-18.489999999999998</v>
      </c>
      <c r="F3372">
        <v>-0.08</v>
      </c>
      <c r="G3372">
        <v>-25.88</v>
      </c>
      <c r="H3372" t="s">
        <v>0</v>
      </c>
      <c r="I3372" s="1">
        <v>44058.493298611109</v>
      </c>
      <c r="L3372">
        <v>1</v>
      </c>
      <c r="S3372" t="s">
        <v>22</v>
      </c>
    </row>
    <row r="3373" spans="1:19">
      <c r="A3373">
        <v>619224</v>
      </c>
      <c r="B3373">
        <v>-0.26</v>
      </c>
      <c r="C3373">
        <v>-21.02</v>
      </c>
      <c r="D3373">
        <v>0.94</v>
      </c>
      <c r="E3373">
        <v>9.52</v>
      </c>
      <c r="F3373">
        <v>-0.19</v>
      </c>
      <c r="G3373">
        <v>-1.48</v>
      </c>
      <c r="H3373" t="s">
        <v>0</v>
      </c>
      <c r="I3373" s="1">
        <v>44058.493414351855</v>
      </c>
      <c r="L3373">
        <v>1</v>
      </c>
      <c r="S3373" t="s">
        <v>22</v>
      </c>
    </row>
    <row r="3374" spans="1:19">
      <c r="A3374">
        <v>619233</v>
      </c>
      <c r="B3374">
        <v>-0.27</v>
      </c>
      <c r="C3374">
        <v>1.7</v>
      </c>
      <c r="D3374">
        <v>0.91</v>
      </c>
      <c r="E3374">
        <v>-65.47</v>
      </c>
      <c r="F3374">
        <v>-0.1</v>
      </c>
      <c r="G3374">
        <v>7.98</v>
      </c>
      <c r="H3374" t="s">
        <v>0</v>
      </c>
      <c r="I3374" s="1">
        <v>44058.493541666663</v>
      </c>
      <c r="L3374">
        <v>1</v>
      </c>
      <c r="S3374" t="s">
        <v>22</v>
      </c>
    </row>
    <row r="3375" spans="1:19">
      <c r="A3375">
        <v>619242</v>
      </c>
      <c r="B3375">
        <v>-0.56999999999999995</v>
      </c>
      <c r="C3375">
        <v>4.5999999999999996</v>
      </c>
      <c r="D3375">
        <v>0.9</v>
      </c>
      <c r="E3375">
        <v>-19.32</v>
      </c>
      <c r="F3375">
        <v>-0.5</v>
      </c>
      <c r="G3375">
        <v>-2.83</v>
      </c>
      <c r="H3375" t="s">
        <v>0</v>
      </c>
      <c r="I3375" s="1">
        <v>44058.493657407409</v>
      </c>
      <c r="L3375">
        <v>1</v>
      </c>
      <c r="S3375" t="s">
        <v>22</v>
      </c>
    </row>
    <row r="3376" spans="1:19">
      <c r="A3376">
        <v>619251</v>
      </c>
      <c r="B3376">
        <v>-0.28000000000000003</v>
      </c>
      <c r="C3376">
        <v>-4.18</v>
      </c>
      <c r="D3376">
        <v>1</v>
      </c>
      <c r="E3376">
        <v>-11.36</v>
      </c>
      <c r="F3376">
        <v>0.17</v>
      </c>
      <c r="G3376">
        <v>-8.2200000000000006</v>
      </c>
      <c r="H3376" t="s">
        <v>0</v>
      </c>
      <c r="I3376" s="1">
        <v>44058.493773148148</v>
      </c>
      <c r="L3376">
        <v>1</v>
      </c>
      <c r="S3376" t="s">
        <v>22</v>
      </c>
    </row>
    <row r="3377" spans="1:19">
      <c r="A3377">
        <v>619260</v>
      </c>
      <c r="B3377">
        <v>-0.13</v>
      </c>
      <c r="C3377">
        <v>21.1</v>
      </c>
      <c r="D3377">
        <v>0.88</v>
      </c>
      <c r="E3377">
        <v>17.079999999999998</v>
      </c>
      <c r="F3377">
        <v>-0.03</v>
      </c>
      <c r="G3377">
        <v>3.56</v>
      </c>
      <c r="H3377" t="s">
        <v>0</v>
      </c>
      <c r="I3377" s="1">
        <v>44058.493900462963</v>
      </c>
      <c r="L3377">
        <v>1</v>
      </c>
      <c r="S3377" t="s">
        <v>22</v>
      </c>
    </row>
    <row r="3378" spans="1:19">
      <c r="A3378">
        <v>619269</v>
      </c>
      <c r="B3378">
        <v>-0.08</v>
      </c>
      <c r="C3378">
        <v>19.09</v>
      </c>
      <c r="D3378">
        <v>0.89</v>
      </c>
      <c r="E3378">
        <v>17.75</v>
      </c>
      <c r="F3378">
        <v>-0.23</v>
      </c>
      <c r="G3378">
        <v>-11.44</v>
      </c>
      <c r="H3378" t="s">
        <v>0</v>
      </c>
      <c r="I3378" s="1">
        <v>44058.494016203702</v>
      </c>
      <c r="L3378">
        <v>1</v>
      </c>
      <c r="S3378" t="s">
        <v>22</v>
      </c>
    </row>
    <row r="3379" spans="1:19">
      <c r="A3379">
        <v>619278</v>
      </c>
      <c r="B3379">
        <v>-0.17</v>
      </c>
      <c r="C3379">
        <v>-24.83</v>
      </c>
      <c r="D3379">
        <v>0.94</v>
      </c>
      <c r="E3379">
        <v>38.270000000000003</v>
      </c>
      <c r="F3379">
        <v>-0.12</v>
      </c>
      <c r="G3379">
        <v>27.02</v>
      </c>
      <c r="H3379" t="s">
        <v>0</v>
      </c>
      <c r="I3379" s="1">
        <v>44058.494131944448</v>
      </c>
      <c r="L3379">
        <v>1</v>
      </c>
      <c r="S3379" t="s">
        <v>22</v>
      </c>
    </row>
    <row r="3380" spans="1:19">
      <c r="A3380">
        <v>619287</v>
      </c>
      <c r="B3380">
        <v>0.27</v>
      </c>
      <c r="C3380">
        <v>-6.99</v>
      </c>
      <c r="D3380">
        <v>0.93</v>
      </c>
      <c r="E3380">
        <v>-43.1</v>
      </c>
      <c r="F3380">
        <v>0.05</v>
      </c>
      <c r="G3380">
        <v>-29.39</v>
      </c>
      <c r="H3380" t="s">
        <v>0</v>
      </c>
      <c r="I3380" s="1">
        <v>44058.494247685187</v>
      </c>
      <c r="L3380">
        <v>1</v>
      </c>
      <c r="S3380" t="s">
        <v>22</v>
      </c>
    </row>
    <row r="3381" spans="1:19">
      <c r="A3381">
        <v>619296</v>
      </c>
      <c r="B3381">
        <v>7.0000000000000007E-2</v>
      </c>
      <c r="C3381">
        <v>-11.96</v>
      </c>
      <c r="D3381">
        <v>1.07</v>
      </c>
      <c r="E3381">
        <v>-47.61</v>
      </c>
      <c r="F3381">
        <v>-0.22</v>
      </c>
      <c r="G3381">
        <v>7.27</v>
      </c>
      <c r="H3381" t="s">
        <v>0</v>
      </c>
      <c r="I3381" s="1">
        <v>44058.494375000002</v>
      </c>
      <c r="L3381">
        <v>1</v>
      </c>
      <c r="S3381" t="s">
        <v>22</v>
      </c>
    </row>
    <row r="3382" spans="1:19">
      <c r="A3382">
        <v>619305</v>
      </c>
      <c r="B3382">
        <v>0.04</v>
      </c>
      <c r="C3382">
        <v>1.93</v>
      </c>
      <c r="D3382">
        <v>0.97</v>
      </c>
      <c r="E3382">
        <v>21</v>
      </c>
      <c r="F3382">
        <v>-0.21</v>
      </c>
      <c r="G3382">
        <v>-6.64</v>
      </c>
      <c r="H3382" t="s">
        <v>0</v>
      </c>
      <c r="I3382" s="1">
        <v>44058.494490740741</v>
      </c>
      <c r="L3382">
        <v>1</v>
      </c>
      <c r="S3382" t="s">
        <v>22</v>
      </c>
    </row>
    <row r="3383" spans="1:19">
      <c r="A3383">
        <v>619314</v>
      </c>
      <c r="B3383">
        <v>0.35</v>
      </c>
      <c r="C3383">
        <v>7.38</v>
      </c>
      <c r="D3383">
        <v>1.03</v>
      </c>
      <c r="E3383">
        <v>-3.06</v>
      </c>
      <c r="F3383">
        <v>-0.06</v>
      </c>
      <c r="G3383">
        <v>-0.37</v>
      </c>
      <c r="H3383" t="s">
        <v>0</v>
      </c>
      <c r="I3383" s="1">
        <v>44058.494606481479</v>
      </c>
      <c r="L3383">
        <v>1</v>
      </c>
      <c r="S3383" t="s">
        <v>22</v>
      </c>
    </row>
    <row r="3384" spans="1:19">
      <c r="A3384">
        <v>619323</v>
      </c>
      <c r="B3384">
        <v>-0.01</v>
      </c>
      <c r="C3384">
        <v>2.2000000000000002</v>
      </c>
      <c r="D3384">
        <v>0.99</v>
      </c>
      <c r="E3384">
        <v>-12.43</v>
      </c>
      <c r="F3384">
        <v>-0.21</v>
      </c>
      <c r="G3384">
        <v>-6.57</v>
      </c>
      <c r="H3384" t="s">
        <v>0</v>
      </c>
      <c r="I3384" s="1">
        <v>44058.494733796295</v>
      </c>
      <c r="L3384">
        <v>1</v>
      </c>
      <c r="S3384" t="s">
        <v>22</v>
      </c>
    </row>
    <row r="3385" spans="1:19">
      <c r="A3385">
        <v>619332</v>
      </c>
      <c r="B3385">
        <v>-0.42</v>
      </c>
      <c r="C3385">
        <v>-26.33</v>
      </c>
      <c r="D3385">
        <v>0.95</v>
      </c>
      <c r="E3385">
        <v>54.04</v>
      </c>
      <c r="F3385">
        <v>-0.21</v>
      </c>
      <c r="G3385">
        <v>13.62</v>
      </c>
      <c r="H3385" t="s">
        <v>0</v>
      </c>
      <c r="I3385" s="1">
        <v>44058.494849537034</v>
      </c>
      <c r="L3385">
        <v>1</v>
      </c>
      <c r="S3385" t="s">
        <v>22</v>
      </c>
    </row>
    <row r="3386" spans="1:19">
      <c r="A3386">
        <v>619341</v>
      </c>
      <c r="B3386">
        <v>-0.13</v>
      </c>
      <c r="C3386">
        <v>27.24</v>
      </c>
      <c r="D3386">
        <v>0.97</v>
      </c>
      <c r="E3386">
        <v>-12.66</v>
      </c>
      <c r="F3386">
        <v>-0.19</v>
      </c>
      <c r="G3386">
        <v>-14.34</v>
      </c>
      <c r="H3386" t="s">
        <v>0</v>
      </c>
      <c r="I3386" s="1">
        <v>44058.49496527778</v>
      </c>
      <c r="L3386">
        <v>1</v>
      </c>
      <c r="S3386" t="s">
        <v>22</v>
      </c>
    </row>
    <row r="3387" spans="1:19">
      <c r="A3387">
        <v>619350</v>
      </c>
      <c r="B3387">
        <v>-0.05</v>
      </c>
      <c r="C3387">
        <v>-1.95</v>
      </c>
      <c r="D3387">
        <v>0.98</v>
      </c>
      <c r="E3387">
        <v>-10.8</v>
      </c>
      <c r="F3387">
        <v>-0.05</v>
      </c>
      <c r="G3387">
        <v>-13.24</v>
      </c>
      <c r="H3387" t="s">
        <v>0</v>
      </c>
      <c r="I3387" s="1">
        <v>44058.495092592595</v>
      </c>
      <c r="L3387">
        <v>1</v>
      </c>
      <c r="S3387" t="s">
        <v>22</v>
      </c>
    </row>
    <row r="3388" spans="1:19">
      <c r="A3388">
        <v>619359</v>
      </c>
      <c r="B3388">
        <v>-0.51</v>
      </c>
      <c r="C3388">
        <v>87.81</v>
      </c>
      <c r="D3388">
        <v>0.89</v>
      </c>
      <c r="E3388">
        <v>-26.37</v>
      </c>
      <c r="F3388">
        <v>-0.22</v>
      </c>
      <c r="G3388">
        <v>15.04</v>
      </c>
      <c r="H3388" t="s">
        <v>0</v>
      </c>
      <c r="I3388" s="1">
        <v>44058.495219907411</v>
      </c>
      <c r="L3388">
        <v>1</v>
      </c>
      <c r="S3388" t="s">
        <v>22</v>
      </c>
    </row>
    <row r="3389" spans="1:19">
      <c r="A3389">
        <v>619368</v>
      </c>
      <c r="B3389">
        <v>-0.43</v>
      </c>
      <c r="C3389">
        <v>-6.73</v>
      </c>
      <c r="D3389">
        <v>0.86</v>
      </c>
      <c r="E3389">
        <v>3.95</v>
      </c>
      <c r="F3389">
        <v>-0.27</v>
      </c>
      <c r="G3389">
        <v>-0.37</v>
      </c>
      <c r="H3389" t="s">
        <v>0</v>
      </c>
      <c r="I3389" s="1">
        <v>44058.495335648149</v>
      </c>
      <c r="L3389">
        <v>1</v>
      </c>
      <c r="S3389" t="s">
        <v>22</v>
      </c>
    </row>
    <row r="3390" spans="1:19">
      <c r="A3390">
        <v>619377</v>
      </c>
      <c r="B3390">
        <v>0.32</v>
      </c>
      <c r="C3390">
        <v>-7.31</v>
      </c>
      <c r="D3390">
        <v>0.94</v>
      </c>
      <c r="E3390">
        <v>-2.4</v>
      </c>
      <c r="F3390">
        <v>0.04</v>
      </c>
      <c r="G3390">
        <v>20.78</v>
      </c>
      <c r="H3390" t="s">
        <v>0</v>
      </c>
      <c r="I3390" s="1">
        <v>44058.495462962965</v>
      </c>
      <c r="L3390">
        <v>1</v>
      </c>
      <c r="S3390" t="s">
        <v>22</v>
      </c>
    </row>
    <row r="3391" spans="1:19">
      <c r="A3391">
        <v>619386</v>
      </c>
      <c r="B3391">
        <v>0.28000000000000003</v>
      </c>
      <c r="C3391">
        <v>-8.39</v>
      </c>
      <c r="D3391">
        <v>0.86</v>
      </c>
      <c r="E3391">
        <v>29.63</v>
      </c>
      <c r="F3391">
        <v>0.1</v>
      </c>
      <c r="G3391">
        <v>-1.24</v>
      </c>
      <c r="H3391" t="s">
        <v>0</v>
      </c>
      <c r="I3391" s="1">
        <v>44058.495578703703</v>
      </c>
      <c r="L3391">
        <v>1</v>
      </c>
      <c r="S3391" t="s">
        <v>22</v>
      </c>
    </row>
    <row r="3392" spans="1:19">
      <c r="A3392">
        <v>619395</v>
      </c>
      <c r="B3392">
        <v>0.23</v>
      </c>
      <c r="C3392">
        <v>-16.25</v>
      </c>
      <c r="D3392">
        <v>1.1100000000000001</v>
      </c>
      <c r="E3392">
        <v>-109.84</v>
      </c>
      <c r="F3392">
        <v>-0.2</v>
      </c>
      <c r="G3392">
        <v>-8.84</v>
      </c>
      <c r="H3392" t="s">
        <v>0</v>
      </c>
      <c r="I3392" s="1">
        <v>44058.495694444442</v>
      </c>
      <c r="L3392">
        <v>1</v>
      </c>
      <c r="S3392" t="s">
        <v>22</v>
      </c>
    </row>
    <row r="3393" spans="1:19">
      <c r="A3393">
        <v>619404</v>
      </c>
      <c r="B3393">
        <v>0.09</v>
      </c>
      <c r="C3393">
        <v>-57.28</v>
      </c>
      <c r="D3393">
        <v>1.3</v>
      </c>
      <c r="E3393">
        <v>-15.78</v>
      </c>
      <c r="F3393">
        <v>-0.01</v>
      </c>
      <c r="G3393">
        <v>-40.11</v>
      </c>
      <c r="H3393" t="s">
        <v>0</v>
      </c>
      <c r="I3393" s="1">
        <v>44058.495821759258</v>
      </c>
      <c r="L3393">
        <v>1</v>
      </c>
      <c r="S3393" t="s">
        <v>22</v>
      </c>
    </row>
    <row r="3394" spans="1:19">
      <c r="A3394">
        <v>619413</v>
      </c>
      <c r="B3394">
        <v>-0.14000000000000001</v>
      </c>
      <c r="C3394">
        <v>36.71</v>
      </c>
      <c r="D3394">
        <v>0.77</v>
      </c>
      <c r="E3394">
        <v>-17.72</v>
      </c>
      <c r="F3394">
        <v>0.56999999999999995</v>
      </c>
      <c r="G3394">
        <v>41.71</v>
      </c>
      <c r="H3394" t="s">
        <v>0</v>
      </c>
      <c r="I3394" s="1">
        <v>44058.495949074073</v>
      </c>
      <c r="L3394">
        <v>1</v>
      </c>
      <c r="S3394" t="s">
        <v>22</v>
      </c>
    </row>
    <row r="3395" spans="1:19">
      <c r="A3395">
        <v>619430</v>
      </c>
      <c r="B3395">
        <v>0.28000000000000003</v>
      </c>
      <c r="C3395">
        <v>55.87</v>
      </c>
      <c r="D3395">
        <v>0.83</v>
      </c>
      <c r="E3395">
        <v>-52.45</v>
      </c>
      <c r="F3395">
        <v>-0.21</v>
      </c>
      <c r="G3395">
        <v>-35.770000000000003</v>
      </c>
      <c r="H3395" t="s">
        <v>0</v>
      </c>
      <c r="I3395" s="1">
        <v>44058.496192129627</v>
      </c>
      <c r="L3395">
        <v>1</v>
      </c>
      <c r="S3395" t="s">
        <v>22</v>
      </c>
    </row>
    <row r="3396" spans="1:19">
      <c r="A3396">
        <v>619447</v>
      </c>
      <c r="B3396">
        <v>0.4</v>
      </c>
      <c r="C3396">
        <v>-95.2</v>
      </c>
      <c r="D3396">
        <v>0.75</v>
      </c>
      <c r="E3396">
        <v>34.56</v>
      </c>
      <c r="F3396">
        <v>-0.46</v>
      </c>
      <c r="G3396">
        <v>23.8</v>
      </c>
      <c r="H3396" t="s">
        <v>0</v>
      </c>
      <c r="I3396" s="1">
        <v>44058.496423611112</v>
      </c>
      <c r="L3396">
        <v>1</v>
      </c>
      <c r="S3396" t="s">
        <v>22</v>
      </c>
    </row>
    <row r="3397" spans="1:19">
      <c r="A3397">
        <v>619456</v>
      </c>
      <c r="B3397">
        <v>0.68</v>
      </c>
      <c r="C3397">
        <v>174.66</v>
      </c>
      <c r="D3397">
        <v>0.75</v>
      </c>
      <c r="E3397">
        <v>-29.99</v>
      </c>
      <c r="F3397">
        <v>-0.63</v>
      </c>
      <c r="G3397">
        <v>61.85</v>
      </c>
      <c r="H3397" t="s">
        <v>0</v>
      </c>
      <c r="I3397" s="1">
        <v>44058.496550925927</v>
      </c>
      <c r="L3397">
        <v>1</v>
      </c>
      <c r="S3397" t="s">
        <v>22</v>
      </c>
    </row>
    <row r="3398" spans="1:19">
      <c r="A3398">
        <v>619465</v>
      </c>
      <c r="B3398">
        <v>0.27</v>
      </c>
      <c r="C3398">
        <v>27.49</v>
      </c>
      <c r="D3398">
        <v>0.99</v>
      </c>
      <c r="E3398">
        <v>24.83</v>
      </c>
      <c r="F3398">
        <v>-0.14000000000000001</v>
      </c>
      <c r="G3398">
        <v>-2.54</v>
      </c>
      <c r="H3398" t="s">
        <v>0</v>
      </c>
      <c r="I3398" s="1">
        <v>44058.496666666666</v>
      </c>
      <c r="L3398">
        <v>1</v>
      </c>
      <c r="S3398" t="s">
        <v>22</v>
      </c>
    </row>
    <row r="3399" spans="1:19">
      <c r="A3399">
        <v>619474</v>
      </c>
      <c r="B3399">
        <v>7.0000000000000007E-2</v>
      </c>
      <c r="C3399">
        <v>10.37</v>
      </c>
      <c r="D3399">
        <v>1.02</v>
      </c>
      <c r="E3399">
        <v>-11.38</v>
      </c>
      <c r="F3399">
        <v>0</v>
      </c>
      <c r="G3399">
        <v>-7.76</v>
      </c>
      <c r="H3399" t="s">
        <v>0</v>
      </c>
      <c r="I3399" s="1">
        <v>44058.496793981481</v>
      </c>
      <c r="L3399">
        <v>1</v>
      </c>
      <c r="S3399" t="s">
        <v>22</v>
      </c>
    </row>
    <row r="3400" spans="1:19">
      <c r="A3400">
        <v>619483</v>
      </c>
      <c r="B3400">
        <v>-0.62</v>
      </c>
      <c r="C3400">
        <v>52.34</v>
      </c>
      <c r="D3400">
        <v>0.77</v>
      </c>
      <c r="E3400">
        <v>-27.72</v>
      </c>
      <c r="F3400">
        <v>-0.31</v>
      </c>
      <c r="G3400">
        <v>29.1</v>
      </c>
      <c r="H3400" t="s">
        <v>0</v>
      </c>
      <c r="I3400" s="1">
        <v>44058.49690972222</v>
      </c>
      <c r="L3400">
        <v>1</v>
      </c>
      <c r="S3400" t="s">
        <v>22</v>
      </c>
    </row>
    <row r="3401" spans="1:19">
      <c r="A3401">
        <v>619492</v>
      </c>
      <c r="B3401">
        <v>-0.61</v>
      </c>
      <c r="C3401">
        <v>-3.26</v>
      </c>
      <c r="D3401">
        <v>0.77</v>
      </c>
      <c r="E3401">
        <v>-1.47</v>
      </c>
      <c r="F3401">
        <v>-0.17</v>
      </c>
      <c r="G3401">
        <v>0.1</v>
      </c>
      <c r="H3401" t="s">
        <v>0</v>
      </c>
      <c r="I3401" s="1">
        <v>44058.497025462966</v>
      </c>
      <c r="L3401">
        <v>1</v>
      </c>
      <c r="S3401" t="s">
        <v>22</v>
      </c>
    </row>
    <row r="3402" spans="1:19">
      <c r="A3402">
        <v>619501</v>
      </c>
      <c r="B3402">
        <v>0.01</v>
      </c>
      <c r="C3402">
        <v>-10.96</v>
      </c>
      <c r="D3402">
        <v>0.99</v>
      </c>
      <c r="E3402">
        <v>-0.43</v>
      </c>
      <c r="F3402">
        <v>-0.18</v>
      </c>
      <c r="G3402">
        <v>-7.03</v>
      </c>
      <c r="H3402" t="s">
        <v>0</v>
      </c>
      <c r="I3402" s="1">
        <v>44058.497141203705</v>
      </c>
      <c r="L3402">
        <v>1</v>
      </c>
      <c r="S3402" t="s">
        <v>22</v>
      </c>
    </row>
    <row r="3403" spans="1:19">
      <c r="A3403">
        <v>619510</v>
      </c>
      <c r="B3403">
        <v>-0.25</v>
      </c>
      <c r="C3403">
        <v>1.41</v>
      </c>
      <c r="D3403">
        <v>0.88</v>
      </c>
      <c r="E3403">
        <v>-5.33</v>
      </c>
      <c r="F3403">
        <v>-0.17</v>
      </c>
      <c r="G3403">
        <v>28.35</v>
      </c>
      <c r="H3403" t="s">
        <v>0</v>
      </c>
      <c r="I3403" s="1">
        <v>44058.49726851852</v>
      </c>
      <c r="L3403">
        <v>1</v>
      </c>
      <c r="S3403" t="s">
        <v>22</v>
      </c>
    </row>
    <row r="3404" spans="1:19">
      <c r="A3404">
        <v>619519</v>
      </c>
      <c r="B3404">
        <v>0.06</v>
      </c>
      <c r="C3404">
        <v>3.47</v>
      </c>
      <c r="D3404">
        <v>0.96</v>
      </c>
      <c r="E3404">
        <v>-8.36</v>
      </c>
      <c r="F3404">
        <v>0.11</v>
      </c>
      <c r="G3404">
        <v>-0.81</v>
      </c>
      <c r="H3404" t="s">
        <v>0</v>
      </c>
      <c r="I3404" s="1">
        <v>44058.497384259259</v>
      </c>
      <c r="L3404">
        <v>1</v>
      </c>
      <c r="S3404" t="s">
        <v>22</v>
      </c>
    </row>
    <row r="3405" spans="1:19">
      <c r="A3405">
        <v>619528</v>
      </c>
      <c r="B3405">
        <v>0.03</v>
      </c>
      <c r="C3405">
        <v>-2.99</v>
      </c>
      <c r="D3405">
        <v>0.97</v>
      </c>
      <c r="E3405">
        <v>-3.78</v>
      </c>
      <c r="F3405">
        <v>0.02</v>
      </c>
      <c r="G3405">
        <v>0.1</v>
      </c>
      <c r="H3405" t="s">
        <v>0</v>
      </c>
      <c r="I3405" s="1">
        <v>44058.497499999998</v>
      </c>
      <c r="L3405">
        <v>1</v>
      </c>
      <c r="S3405" t="s">
        <v>22</v>
      </c>
    </row>
    <row r="3406" spans="1:19">
      <c r="A3406">
        <v>619537</v>
      </c>
      <c r="B3406">
        <v>-0.61</v>
      </c>
      <c r="C3406">
        <v>3.94</v>
      </c>
      <c r="D3406">
        <v>0.79</v>
      </c>
      <c r="E3406">
        <v>-6.6</v>
      </c>
      <c r="F3406">
        <v>-0.3</v>
      </c>
      <c r="G3406">
        <v>-18.98</v>
      </c>
      <c r="H3406" t="s">
        <v>0</v>
      </c>
      <c r="I3406" s="1">
        <v>44058.497627314813</v>
      </c>
      <c r="L3406">
        <v>1</v>
      </c>
      <c r="S3406" t="s">
        <v>22</v>
      </c>
    </row>
    <row r="3407" spans="1:19">
      <c r="A3407">
        <v>619546</v>
      </c>
      <c r="B3407">
        <v>0.85</v>
      </c>
      <c r="C3407">
        <v>-38.909999999999997</v>
      </c>
      <c r="D3407">
        <v>1.06</v>
      </c>
      <c r="E3407">
        <v>-51.82</v>
      </c>
      <c r="F3407">
        <v>-0.28999999999999998</v>
      </c>
      <c r="G3407">
        <v>-47.03</v>
      </c>
      <c r="H3407" t="s">
        <v>0</v>
      </c>
      <c r="I3407" s="1">
        <v>44058.497743055559</v>
      </c>
      <c r="K3407">
        <v>1</v>
      </c>
      <c r="S3407" t="s">
        <v>23</v>
      </c>
    </row>
    <row r="3408" spans="1:19">
      <c r="A3408">
        <v>619555</v>
      </c>
      <c r="B3408">
        <v>0.56999999999999995</v>
      </c>
      <c r="C3408">
        <v>3.43</v>
      </c>
      <c r="D3408">
        <v>0.82</v>
      </c>
      <c r="E3408">
        <v>0.09</v>
      </c>
      <c r="F3408">
        <v>0.05</v>
      </c>
      <c r="G3408">
        <v>-1.53</v>
      </c>
      <c r="H3408" t="s">
        <v>0</v>
      </c>
      <c r="I3408" s="1">
        <v>44058.497858796298</v>
      </c>
      <c r="J3408">
        <v>1</v>
      </c>
      <c r="S3408" t="s">
        <v>21</v>
      </c>
    </row>
    <row r="3409" spans="1:19">
      <c r="A3409">
        <v>619563</v>
      </c>
      <c r="B3409">
        <v>0.26</v>
      </c>
      <c r="C3409">
        <v>1.33</v>
      </c>
      <c r="D3409">
        <v>0.96</v>
      </c>
      <c r="E3409">
        <v>4.41</v>
      </c>
      <c r="F3409">
        <v>-0.04</v>
      </c>
      <c r="G3409">
        <v>10.81</v>
      </c>
      <c r="H3409" t="s">
        <v>0</v>
      </c>
      <c r="I3409" s="1">
        <v>44058.497974537036</v>
      </c>
      <c r="J3409">
        <v>1</v>
      </c>
      <c r="S3409" t="s">
        <v>21</v>
      </c>
    </row>
    <row r="3410" spans="1:19">
      <c r="A3410">
        <v>619572</v>
      </c>
      <c r="B3410">
        <v>0.33</v>
      </c>
      <c r="C3410">
        <v>-20.100000000000001</v>
      </c>
      <c r="D3410">
        <v>0.95</v>
      </c>
      <c r="E3410">
        <v>29.66</v>
      </c>
      <c r="F3410">
        <v>-7.0000000000000007E-2</v>
      </c>
      <c r="G3410">
        <v>59.05</v>
      </c>
      <c r="H3410" t="s">
        <v>0</v>
      </c>
      <c r="I3410" s="1">
        <v>44058.498101851852</v>
      </c>
      <c r="J3410">
        <v>1</v>
      </c>
      <c r="S3410" t="s">
        <v>21</v>
      </c>
    </row>
    <row r="3411" spans="1:19">
      <c r="A3411">
        <v>619581</v>
      </c>
      <c r="B3411">
        <v>0.51</v>
      </c>
      <c r="C3411">
        <v>2.1</v>
      </c>
      <c r="D3411">
        <v>0.87</v>
      </c>
      <c r="E3411">
        <v>-2.46</v>
      </c>
      <c r="F3411">
        <v>0.08</v>
      </c>
      <c r="G3411">
        <v>-0.6</v>
      </c>
      <c r="H3411" t="s">
        <v>0</v>
      </c>
      <c r="I3411" s="1">
        <v>44058.498217592591</v>
      </c>
      <c r="J3411">
        <v>1</v>
      </c>
      <c r="S3411" t="s">
        <v>21</v>
      </c>
    </row>
    <row r="3412" spans="1:19">
      <c r="A3412">
        <v>619590</v>
      </c>
      <c r="B3412">
        <v>0.48</v>
      </c>
      <c r="C3412">
        <v>-0.79</v>
      </c>
      <c r="D3412">
        <v>0.89</v>
      </c>
      <c r="E3412">
        <v>-1.68</v>
      </c>
      <c r="F3412">
        <v>0.06</v>
      </c>
      <c r="G3412">
        <v>-0.78</v>
      </c>
      <c r="H3412" t="s">
        <v>0</v>
      </c>
      <c r="I3412" s="1">
        <v>44058.498333333337</v>
      </c>
      <c r="J3412">
        <v>1</v>
      </c>
      <c r="S3412" t="s">
        <v>21</v>
      </c>
    </row>
    <row r="3413" spans="1:19">
      <c r="A3413">
        <v>619599</v>
      </c>
      <c r="B3413">
        <v>0.28000000000000003</v>
      </c>
      <c r="C3413">
        <v>-32.54</v>
      </c>
      <c r="D3413">
        <v>0.91</v>
      </c>
      <c r="E3413">
        <v>-9.0299999999999994</v>
      </c>
      <c r="F3413">
        <v>0.25</v>
      </c>
      <c r="G3413">
        <v>28.2</v>
      </c>
      <c r="H3413" t="s">
        <v>0</v>
      </c>
      <c r="I3413" s="1">
        <v>44058.498460648145</v>
      </c>
      <c r="J3413">
        <v>1</v>
      </c>
      <c r="S3413" t="s">
        <v>21</v>
      </c>
    </row>
    <row r="3414" spans="1:19">
      <c r="A3414">
        <v>619607</v>
      </c>
      <c r="B3414">
        <v>-0.02</v>
      </c>
      <c r="C3414">
        <v>47.49</v>
      </c>
      <c r="D3414">
        <v>0.87</v>
      </c>
      <c r="E3414">
        <v>3.25</v>
      </c>
      <c r="F3414">
        <v>0.56000000000000005</v>
      </c>
      <c r="G3414">
        <v>-14.87</v>
      </c>
      <c r="H3414" t="s">
        <v>0</v>
      </c>
      <c r="I3414" s="1">
        <v>44058.498611111114</v>
      </c>
      <c r="J3414">
        <v>1</v>
      </c>
      <c r="S3414" t="s">
        <v>21</v>
      </c>
    </row>
    <row r="3415" spans="1:19">
      <c r="A3415">
        <v>619616</v>
      </c>
      <c r="B3415">
        <v>0.43</v>
      </c>
      <c r="C3415">
        <v>1.49</v>
      </c>
      <c r="D3415">
        <v>0.91</v>
      </c>
      <c r="E3415">
        <v>2.67</v>
      </c>
      <c r="F3415">
        <v>-0.02</v>
      </c>
      <c r="G3415">
        <v>1.19</v>
      </c>
      <c r="H3415" t="s">
        <v>0</v>
      </c>
      <c r="I3415" s="1">
        <v>44058.498726851853</v>
      </c>
      <c r="J3415">
        <v>1</v>
      </c>
      <c r="S3415" t="s">
        <v>21</v>
      </c>
    </row>
    <row r="3416" spans="1:19">
      <c r="A3416">
        <v>619625</v>
      </c>
      <c r="B3416">
        <v>0.45</v>
      </c>
      <c r="C3416">
        <v>0.05</v>
      </c>
      <c r="D3416">
        <v>0.89</v>
      </c>
      <c r="E3416">
        <v>1.89</v>
      </c>
      <c r="F3416">
        <v>0.02</v>
      </c>
      <c r="G3416">
        <v>-1.19</v>
      </c>
      <c r="H3416" t="s">
        <v>0</v>
      </c>
      <c r="I3416" s="1">
        <v>44058.498842592591</v>
      </c>
      <c r="J3416">
        <v>1</v>
      </c>
      <c r="S3416" t="s">
        <v>21</v>
      </c>
    </row>
    <row r="3417" spans="1:19">
      <c r="A3417">
        <v>619634</v>
      </c>
      <c r="B3417">
        <v>0.5</v>
      </c>
      <c r="C3417">
        <v>-0.88</v>
      </c>
      <c r="D3417">
        <v>0.89</v>
      </c>
      <c r="E3417">
        <v>-0.78</v>
      </c>
      <c r="F3417">
        <v>0.04</v>
      </c>
      <c r="G3417">
        <v>-0.08</v>
      </c>
      <c r="H3417" t="s">
        <v>0</v>
      </c>
      <c r="I3417" s="1">
        <v>44058.498969907407</v>
      </c>
      <c r="J3417">
        <v>1</v>
      </c>
      <c r="S3417" t="s">
        <v>21</v>
      </c>
    </row>
    <row r="3418" spans="1:19">
      <c r="A3418">
        <v>619643</v>
      </c>
      <c r="B3418">
        <v>0.48</v>
      </c>
      <c r="C3418">
        <v>-1.31</v>
      </c>
      <c r="D3418">
        <v>0.89</v>
      </c>
      <c r="E3418">
        <v>-2.13</v>
      </c>
      <c r="F3418">
        <v>0</v>
      </c>
      <c r="G3418">
        <v>-0.89</v>
      </c>
      <c r="H3418" t="s">
        <v>0</v>
      </c>
      <c r="I3418" s="1">
        <v>44058.499085648145</v>
      </c>
      <c r="J3418">
        <v>1</v>
      </c>
      <c r="S3418" t="s">
        <v>21</v>
      </c>
    </row>
    <row r="3419" spans="1:19">
      <c r="A3419">
        <v>619652</v>
      </c>
      <c r="B3419">
        <v>0.48</v>
      </c>
      <c r="C3419">
        <v>0.45</v>
      </c>
      <c r="D3419">
        <v>0.89</v>
      </c>
      <c r="E3419">
        <v>-0.68</v>
      </c>
      <c r="F3419">
        <v>0.01</v>
      </c>
      <c r="G3419">
        <v>-0.44</v>
      </c>
      <c r="H3419" t="s">
        <v>0</v>
      </c>
      <c r="I3419" s="1">
        <v>44058.499212962961</v>
      </c>
      <c r="J3419">
        <v>1</v>
      </c>
      <c r="S3419" t="s">
        <v>21</v>
      </c>
    </row>
    <row r="3420" spans="1:19">
      <c r="A3420">
        <v>619661</v>
      </c>
      <c r="B3420">
        <v>0.48</v>
      </c>
      <c r="C3420">
        <v>0.37</v>
      </c>
      <c r="D3420">
        <v>0.88</v>
      </c>
      <c r="E3420">
        <v>-0.62</v>
      </c>
      <c r="F3420">
        <v>0.04</v>
      </c>
      <c r="G3420">
        <v>-0.56999999999999995</v>
      </c>
      <c r="H3420" t="s">
        <v>0</v>
      </c>
      <c r="I3420" s="1">
        <v>44058.499328703707</v>
      </c>
      <c r="J3420">
        <v>1</v>
      </c>
      <c r="S3420" t="s">
        <v>21</v>
      </c>
    </row>
    <row r="3421" spans="1:19">
      <c r="A3421">
        <v>619670</v>
      </c>
      <c r="B3421">
        <v>0.45</v>
      </c>
      <c r="C3421">
        <v>-0.91</v>
      </c>
      <c r="D3421">
        <v>0.9</v>
      </c>
      <c r="E3421">
        <v>-1.49</v>
      </c>
      <c r="F3421">
        <v>0.03</v>
      </c>
      <c r="G3421">
        <v>-0.46</v>
      </c>
      <c r="H3421" t="s">
        <v>0</v>
      </c>
      <c r="I3421" s="1">
        <v>44058.499444444446</v>
      </c>
      <c r="J3421">
        <v>1</v>
      </c>
      <c r="S3421" t="s">
        <v>21</v>
      </c>
    </row>
    <row r="3422" spans="1:19">
      <c r="A3422">
        <v>619679</v>
      </c>
      <c r="B3422">
        <v>0.44</v>
      </c>
      <c r="C3422">
        <v>0.02</v>
      </c>
      <c r="D3422">
        <v>0.9</v>
      </c>
      <c r="E3422">
        <v>-0.68</v>
      </c>
      <c r="F3422">
        <v>0.04</v>
      </c>
      <c r="G3422">
        <v>0.35</v>
      </c>
      <c r="H3422" t="s">
        <v>0</v>
      </c>
      <c r="I3422" s="1">
        <v>44058.499571759261</v>
      </c>
      <c r="J3422">
        <v>1</v>
      </c>
      <c r="S3422" t="s">
        <v>21</v>
      </c>
    </row>
    <row r="3423" spans="1:19">
      <c r="A3423">
        <v>619688</v>
      </c>
      <c r="B3423">
        <v>0.46</v>
      </c>
      <c r="C3423">
        <v>-0.01</v>
      </c>
      <c r="D3423">
        <v>0.9</v>
      </c>
      <c r="E3423">
        <v>-1.64</v>
      </c>
      <c r="F3423">
        <v>0.03</v>
      </c>
      <c r="G3423">
        <v>-0.19</v>
      </c>
      <c r="H3423" t="s">
        <v>0</v>
      </c>
      <c r="I3423" s="1">
        <v>44058.4996875</v>
      </c>
      <c r="J3423">
        <v>1</v>
      </c>
      <c r="S3423" t="s">
        <v>21</v>
      </c>
    </row>
    <row r="3424" spans="1:19">
      <c r="A3424">
        <v>619697</v>
      </c>
      <c r="B3424">
        <v>0.46</v>
      </c>
      <c r="C3424">
        <v>-0.3</v>
      </c>
      <c r="D3424">
        <v>0.9</v>
      </c>
      <c r="E3424">
        <v>-0.86</v>
      </c>
      <c r="F3424">
        <v>0.05</v>
      </c>
      <c r="G3424">
        <v>-0.86</v>
      </c>
      <c r="H3424" t="s">
        <v>0</v>
      </c>
      <c r="I3424" s="1">
        <v>44058.499803240738</v>
      </c>
      <c r="J3424">
        <v>1</v>
      </c>
      <c r="S3424" t="s">
        <v>21</v>
      </c>
    </row>
    <row r="3425" spans="1:19">
      <c r="A3425">
        <v>619706</v>
      </c>
      <c r="B3425">
        <v>0.46</v>
      </c>
      <c r="C3425">
        <v>-0.7</v>
      </c>
      <c r="D3425">
        <v>0.9</v>
      </c>
      <c r="E3425">
        <v>-0.8</v>
      </c>
      <c r="F3425">
        <v>0.05</v>
      </c>
      <c r="G3425">
        <v>0</v>
      </c>
      <c r="H3425" t="s">
        <v>0</v>
      </c>
      <c r="I3425" s="1">
        <v>44058.499918981484</v>
      </c>
      <c r="J3425">
        <v>1</v>
      </c>
      <c r="S3425" t="s">
        <v>21</v>
      </c>
    </row>
    <row r="3426" spans="1:19">
      <c r="A3426">
        <v>619715</v>
      </c>
      <c r="B3426">
        <v>0.46</v>
      </c>
      <c r="C3426">
        <v>-0.09</v>
      </c>
      <c r="D3426">
        <v>0.9</v>
      </c>
      <c r="E3426">
        <v>0.85</v>
      </c>
      <c r="F3426">
        <v>0.04</v>
      </c>
      <c r="G3426">
        <v>-0.22</v>
      </c>
      <c r="H3426" t="s">
        <v>0</v>
      </c>
      <c r="I3426" s="1">
        <v>44058.5000462963</v>
      </c>
      <c r="J3426">
        <v>1</v>
      </c>
      <c r="S3426" t="s">
        <v>21</v>
      </c>
    </row>
    <row r="3427" spans="1:19">
      <c r="A3427">
        <v>619724</v>
      </c>
      <c r="B3427">
        <v>0.43</v>
      </c>
      <c r="C3427">
        <v>0.01</v>
      </c>
      <c r="D3427">
        <v>0.91</v>
      </c>
      <c r="E3427">
        <v>-1.04</v>
      </c>
      <c r="F3427">
        <v>0.04</v>
      </c>
      <c r="G3427">
        <v>-0.56999999999999995</v>
      </c>
      <c r="H3427" t="s">
        <v>0</v>
      </c>
      <c r="I3427" s="1">
        <v>44058.500162037039</v>
      </c>
      <c r="J3427">
        <v>1</v>
      </c>
      <c r="S3427" t="s">
        <v>21</v>
      </c>
    </row>
    <row r="3428" spans="1:19">
      <c r="A3428">
        <v>619732</v>
      </c>
      <c r="B3428">
        <v>0.43</v>
      </c>
      <c r="C3428">
        <v>-1.05</v>
      </c>
      <c r="D3428">
        <v>0.91</v>
      </c>
      <c r="E3428">
        <v>-0.8</v>
      </c>
      <c r="F3428">
        <v>0.04</v>
      </c>
      <c r="G3428">
        <v>-0.02</v>
      </c>
      <c r="H3428" t="s">
        <v>0</v>
      </c>
      <c r="I3428" s="1">
        <v>44058.500289351854</v>
      </c>
      <c r="J3428">
        <v>1</v>
      </c>
      <c r="S3428" t="s">
        <v>21</v>
      </c>
    </row>
    <row r="3429" spans="1:19">
      <c r="A3429">
        <v>619740</v>
      </c>
      <c r="B3429">
        <v>0.41</v>
      </c>
      <c r="C3429">
        <v>-1.02</v>
      </c>
      <c r="D3429">
        <v>0.92</v>
      </c>
      <c r="E3429">
        <v>-0.71</v>
      </c>
      <c r="F3429">
        <v>0.04</v>
      </c>
      <c r="G3429">
        <v>-0.09</v>
      </c>
      <c r="H3429" t="s">
        <v>0</v>
      </c>
      <c r="I3429" s="1">
        <v>44058.500439814816</v>
      </c>
      <c r="J3429">
        <v>1</v>
      </c>
      <c r="S3429" t="s">
        <v>21</v>
      </c>
    </row>
    <row r="3430" spans="1:19">
      <c r="A3430">
        <v>619749</v>
      </c>
      <c r="B3430">
        <v>0.42</v>
      </c>
      <c r="C3430">
        <v>0.04</v>
      </c>
      <c r="D3430">
        <v>0.92</v>
      </c>
      <c r="E3430">
        <v>-2.2999999999999998</v>
      </c>
      <c r="F3430">
        <v>0.03</v>
      </c>
      <c r="G3430">
        <v>0.12</v>
      </c>
      <c r="H3430" t="s">
        <v>0</v>
      </c>
      <c r="I3430" s="1">
        <v>44058.500555555554</v>
      </c>
      <c r="J3430">
        <v>1</v>
      </c>
      <c r="S3430" t="s">
        <v>21</v>
      </c>
    </row>
    <row r="3431" spans="1:19">
      <c r="A3431">
        <v>619758</v>
      </c>
      <c r="B3431">
        <v>0.4</v>
      </c>
      <c r="C3431">
        <v>-1.26</v>
      </c>
      <c r="D3431">
        <v>0.93</v>
      </c>
      <c r="E3431">
        <v>-1.24</v>
      </c>
      <c r="F3431">
        <v>0.03</v>
      </c>
      <c r="G3431">
        <v>0.03</v>
      </c>
      <c r="H3431" t="s">
        <v>0</v>
      </c>
      <c r="I3431" s="1">
        <v>44058.500671296293</v>
      </c>
      <c r="J3431">
        <v>1</v>
      </c>
      <c r="S3431" t="s">
        <v>21</v>
      </c>
    </row>
    <row r="3432" spans="1:19">
      <c r="A3432">
        <v>619767</v>
      </c>
      <c r="B3432">
        <v>0.4</v>
      </c>
      <c r="C3432">
        <v>-0.86</v>
      </c>
      <c r="D3432">
        <v>0.93</v>
      </c>
      <c r="E3432">
        <v>-0.94</v>
      </c>
      <c r="F3432">
        <v>0.02</v>
      </c>
      <c r="G3432">
        <v>-0.83</v>
      </c>
      <c r="H3432" t="s">
        <v>0</v>
      </c>
      <c r="I3432" s="1">
        <v>44058.500798611109</v>
      </c>
      <c r="J3432">
        <v>1</v>
      </c>
      <c r="S3432" t="s">
        <v>21</v>
      </c>
    </row>
    <row r="3433" spans="1:19">
      <c r="A3433">
        <v>619776</v>
      </c>
      <c r="B3433">
        <v>0.4</v>
      </c>
      <c r="C3433">
        <v>-0.8</v>
      </c>
      <c r="D3433">
        <v>0.93</v>
      </c>
      <c r="E3433">
        <v>-2.2999999999999998</v>
      </c>
      <c r="F3433">
        <v>0.03</v>
      </c>
      <c r="G3433">
        <v>-0.44</v>
      </c>
      <c r="H3433" t="s">
        <v>0</v>
      </c>
      <c r="I3433" s="1">
        <v>44058.500914351855</v>
      </c>
      <c r="J3433">
        <v>1</v>
      </c>
      <c r="S3433" t="s">
        <v>21</v>
      </c>
    </row>
    <row r="3434" spans="1:19">
      <c r="A3434">
        <v>619785</v>
      </c>
      <c r="B3434">
        <v>0.46</v>
      </c>
      <c r="C3434">
        <v>-2.56</v>
      </c>
      <c r="D3434">
        <v>0.9</v>
      </c>
      <c r="E3434">
        <v>-5.88</v>
      </c>
      <c r="F3434">
        <v>7.0000000000000007E-2</v>
      </c>
      <c r="G3434">
        <v>2.0099999999999998</v>
      </c>
      <c r="H3434" t="s">
        <v>0</v>
      </c>
      <c r="I3434" s="1">
        <v>44058.501030092593</v>
      </c>
      <c r="J3434">
        <v>1</v>
      </c>
      <c r="S3434" t="s">
        <v>21</v>
      </c>
    </row>
    <row r="3435" spans="1:19">
      <c r="A3435">
        <v>619794</v>
      </c>
      <c r="B3435">
        <v>0.45</v>
      </c>
      <c r="C3435">
        <v>-1.37</v>
      </c>
      <c r="D3435">
        <v>0.9</v>
      </c>
      <c r="E3435">
        <v>-1.07</v>
      </c>
      <c r="F3435">
        <v>7.0000000000000007E-2</v>
      </c>
      <c r="G3435">
        <v>-0.19</v>
      </c>
      <c r="H3435" t="s">
        <v>0</v>
      </c>
      <c r="I3435" s="1">
        <v>44058.501157407409</v>
      </c>
      <c r="J3435">
        <v>1</v>
      </c>
      <c r="S3435" t="s">
        <v>21</v>
      </c>
    </row>
    <row r="3436" spans="1:19">
      <c r="A3436">
        <v>619802</v>
      </c>
      <c r="B3436">
        <v>0.43</v>
      </c>
      <c r="C3436">
        <v>0.27</v>
      </c>
      <c r="D3436">
        <v>0.91</v>
      </c>
      <c r="E3436">
        <v>-0.25</v>
      </c>
      <c r="F3436">
        <v>0.06</v>
      </c>
      <c r="G3436">
        <v>-0.99</v>
      </c>
      <c r="H3436" t="s">
        <v>0</v>
      </c>
      <c r="I3436" s="1">
        <v>44058.501273148147</v>
      </c>
      <c r="J3436">
        <v>1</v>
      </c>
      <c r="S3436" t="s">
        <v>21</v>
      </c>
    </row>
    <row r="3437" spans="1:19">
      <c r="A3437">
        <v>619811</v>
      </c>
      <c r="B3437">
        <v>0.42</v>
      </c>
      <c r="C3437">
        <v>-0.36</v>
      </c>
      <c r="D3437">
        <v>0.91</v>
      </c>
      <c r="E3437">
        <v>-1.81</v>
      </c>
      <c r="F3437">
        <v>0.05</v>
      </c>
      <c r="G3437">
        <v>-0.46</v>
      </c>
      <c r="H3437" t="s">
        <v>0</v>
      </c>
      <c r="I3437" s="1">
        <v>44058.501388888886</v>
      </c>
      <c r="J3437">
        <v>1</v>
      </c>
      <c r="S3437" t="s">
        <v>21</v>
      </c>
    </row>
    <row r="3438" spans="1:19">
      <c r="A3438">
        <v>619820</v>
      </c>
      <c r="B3438">
        <v>0.4</v>
      </c>
      <c r="C3438">
        <v>1.1200000000000001</v>
      </c>
      <c r="D3438">
        <v>0.92</v>
      </c>
      <c r="E3438">
        <v>-0.26</v>
      </c>
      <c r="F3438">
        <v>0.06</v>
      </c>
      <c r="G3438">
        <v>-0.26</v>
      </c>
      <c r="H3438" t="s">
        <v>0</v>
      </c>
      <c r="I3438" s="1">
        <v>44058.501504629632</v>
      </c>
      <c r="J3438">
        <v>1</v>
      </c>
      <c r="S3438" t="s">
        <v>21</v>
      </c>
    </row>
    <row r="3439" spans="1:19">
      <c r="A3439">
        <v>619828</v>
      </c>
      <c r="B3439">
        <v>0.42</v>
      </c>
      <c r="C3439">
        <v>0.27</v>
      </c>
      <c r="D3439">
        <v>0.92</v>
      </c>
      <c r="E3439">
        <v>-0.97</v>
      </c>
      <c r="F3439">
        <v>0.05</v>
      </c>
      <c r="G3439">
        <v>-0.8</v>
      </c>
      <c r="H3439" t="s">
        <v>0</v>
      </c>
      <c r="I3439" s="1">
        <v>44058.501631944448</v>
      </c>
      <c r="J3439">
        <v>1</v>
      </c>
      <c r="S3439" t="s">
        <v>21</v>
      </c>
    </row>
    <row r="3440" spans="1:19">
      <c r="A3440">
        <v>619837</v>
      </c>
      <c r="B3440">
        <v>0.41</v>
      </c>
      <c r="C3440">
        <v>-0.6</v>
      </c>
      <c r="D3440">
        <v>0.92</v>
      </c>
      <c r="E3440">
        <v>-1.55</v>
      </c>
      <c r="F3440">
        <v>0.05</v>
      </c>
      <c r="G3440">
        <v>0.75</v>
      </c>
      <c r="H3440" t="s">
        <v>0</v>
      </c>
      <c r="I3440" s="1">
        <v>44058.501747685186</v>
      </c>
      <c r="J3440">
        <v>1</v>
      </c>
      <c r="S3440" t="s">
        <v>21</v>
      </c>
    </row>
    <row r="3441" spans="1:19">
      <c r="A3441">
        <v>619846</v>
      </c>
      <c r="B3441">
        <v>0.4</v>
      </c>
      <c r="C3441">
        <v>-0.04</v>
      </c>
      <c r="D3441">
        <v>0.92</v>
      </c>
      <c r="E3441">
        <v>-0.05</v>
      </c>
      <c r="F3441">
        <v>0.05</v>
      </c>
      <c r="G3441">
        <v>-0.38</v>
      </c>
      <c r="H3441" t="s">
        <v>0</v>
      </c>
      <c r="I3441" s="1">
        <v>44058.501863425925</v>
      </c>
      <c r="J3441">
        <v>1</v>
      </c>
      <c r="S3441" t="s">
        <v>21</v>
      </c>
    </row>
    <row r="3442" spans="1:19">
      <c r="A3442">
        <v>619855</v>
      </c>
      <c r="B3442">
        <v>0.4</v>
      </c>
      <c r="C3442">
        <v>-0.88</v>
      </c>
      <c r="D3442">
        <v>0.92</v>
      </c>
      <c r="E3442">
        <v>-1.17</v>
      </c>
      <c r="F3442">
        <v>0.06</v>
      </c>
      <c r="G3442">
        <v>-0.11</v>
      </c>
      <c r="H3442" t="s">
        <v>0</v>
      </c>
      <c r="I3442" s="1">
        <v>44058.501979166664</v>
      </c>
      <c r="J3442">
        <v>1</v>
      </c>
      <c r="S3442" t="s">
        <v>21</v>
      </c>
    </row>
    <row r="3443" spans="1:19">
      <c r="A3443">
        <v>619864</v>
      </c>
      <c r="B3443">
        <v>0.39</v>
      </c>
      <c r="C3443">
        <v>-0.45</v>
      </c>
      <c r="D3443">
        <v>0.92</v>
      </c>
      <c r="E3443">
        <v>-0.04</v>
      </c>
      <c r="F3443">
        <v>0.05</v>
      </c>
      <c r="G3443">
        <v>-0.22</v>
      </c>
      <c r="H3443" t="s">
        <v>0</v>
      </c>
      <c r="I3443" s="1">
        <v>44058.502106481479</v>
      </c>
      <c r="J3443">
        <v>1</v>
      </c>
      <c r="S3443" t="s">
        <v>21</v>
      </c>
    </row>
    <row r="3444" spans="1:19">
      <c r="A3444">
        <v>619873</v>
      </c>
      <c r="B3444">
        <v>0.4</v>
      </c>
      <c r="C3444">
        <v>0.17</v>
      </c>
      <c r="D3444">
        <v>0.92</v>
      </c>
      <c r="E3444">
        <v>-0.74</v>
      </c>
      <c r="F3444">
        <v>7.0000000000000007E-2</v>
      </c>
      <c r="G3444">
        <v>-0.57999999999999996</v>
      </c>
      <c r="H3444" t="s">
        <v>0</v>
      </c>
      <c r="I3444" s="1">
        <v>44058.502222222225</v>
      </c>
      <c r="J3444">
        <v>1</v>
      </c>
      <c r="S3444" t="s">
        <v>21</v>
      </c>
    </row>
    <row r="3445" spans="1:19">
      <c r="A3445">
        <v>619882</v>
      </c>
      <c r="B3445">
        <v>0.39</v>
      </c>
      <c r="C3445">
        <v>0.17</v>
      </c>
      <c r="D3445">
        <v>0.92</v>
      </c>
      <c r="E3445">
        <v>-0.95</v>
      </c>
      <c r="F3445">
        <v>0.06</v>
      </c>
      <c r="G3445">
        <v>-0.48</v>
      </c>
      <c r="H3445" t="s">
        <v>0</v>
      </c>
      <c r="I3445" s="1">
        <v>44058.502337962964</v>
      </c>
      <c r="J3445">
        <v>1</v>
      </c>
      <c r="S3445" t="s">
        <v>21</v>
      </c>
    </row>
    <row r="3446" spans="1:19">
      <c r="A3446">
        <v>619891</v>
      </c>
      <c r="B3446">
        <v>0.4</v>
      </c>
      <c r="C3446">
        <v>-0.71</v>
      </c>
      <c r="D3446">
        <v>0.92</v>
      </c>
      <c r="E3446">
        <v>-0.77</v>
      </c>
      <c r="F3446">
        <v>7.0000000000000007E-2</v>
      </c>
      <c r="G3446">
        <v>0.17</v>
      </c>
      <c r="H3446" t="s">
        <v>0</v>
      </c>
      <c r="I3446" s="1">
        <v>44058.502453703702</v>
      </c>
      <c r="J3446">
        <v>1</v>
      </c>
      <c r="S3446" t="s">
        <v>21</v>
      </c>
    </row>
    <row r="3447" spans="1:19">
      <c r="A3447">
        <v>619900</v>
      </c>
      <c r="B3447">
        <v>0.38</v>
      </c>
      <c r="C3447">
        <v>-0.56999999999999995</v>
      </c>
      <c r="D3447">
        <v>0.93</v>
      </c>
      <c r="E3447">
        <v>-0.65</v>
      </c>
      <c r="F3447">
        <v>0.05</v>
      </c>
      <c r="G3447">
        <v>-0.28999999999999998</v>
      </c>
      <c r="H3447" t="s">
        <v>0</v>
      </c>
      <c r="I3447" s="1">
        <v>44058.502581018518</v>
      </c>
      <c r="J3447">
        <v>1</v>
      </c>
      <c r="S3447" t="s">
        <v>21</v>
      </c>
    </row>
    <row r="3448" spans="1:19">
      <c r="A3448">
        <v>619909</v>
      </c>
      <c r="B3448">
        <v>0.37</v>
      </c>
      <c r="C3448">
        <v>-0.56000000000000005</v>
      </c>
      <c r="D3448">
        <v>0.94</v>
      </c>
      <c r="E3448">
        <v>-1.07</v>
      </c>
      <c r="F3448">
        <v>0.06</v>
      </c>
      <c r="G3448">
        <v>-0.55000000000000004</v>
      </c>
      <c r="H3448" t="s">
        <v>0</v>
      </c>
      <c r="I3448" s="1">
        <v>44058.502696759257</v>
      </c>
      <c r="J3448">
        <v>1</v>
      </c>
      <c r="S3448" t="s">
        <v>21</v>
      </c>
    </row>
    <row r="3449" spans="1:19">
      <c r="A3449">
        <v>619918</v>
      </c>
      <c r="B3449">
        <v>0.38</v>
      </c>
      <c r="C3449">
        <v>-0.28000000000000003</v>
      </c>
      <c r="D3449">
        <v>0.93</v>
      </c>
      <c r="E3449">
        <v>-0.63</v>
      </c>
      <c r="F3449">
        <v>0.06</v>
      </c>
      <c r="G3449">
        <v>-0.49</v>
      </c>
      <c r="H3449" t="s">
        <v>0</v>
      </c>
      <c r="I3449" s="1">
        <v>44058.502812500003</v>
      </c>
      <c r="J3449">
        <v>1</v>
      </c>
      <c r="S3449" t="s">
        <v>21</v>
      </c>
    </row>
    <row r="3450" spans="1:19">
      <c r="A3450">
        <v>619927</v>
      </c>
      <c r="B3450">
        <v>0.36</v>
      </c>
      <c r="C3450">
        <v>-0.19</v>
      </c>
      <c r="D3450">
        <v>0.93</v>
      </c>
      <c r="E3450">
        <v>-0.1</v>
      </c>
      <c r="F3450">
        <v>7.0000000000000007E-2</v>
      </c>
      <c r="G3450">
        <v>0.04</v>
      </c>
      <c r="H3450" t="s">
        <v>0</v>
      </c>
      <c r="I3450" s="1">
        <v>44058.502939814818</v>
      </c>
      <c r="J3450">
        <v>1</v>
      </c>
      <c r="S3450" t="s">
        <v>21</v>
      </c>
    </row>
    <row r="3451" spans="1:19">
      <c r="A3451">
        <v>619936</v>
      </c>
      <c r="B3451">
        <v>0.3</v>
      </c>
      <c r="C3451">
        <v>2.8</v>
      </c>
      <c r="D3451">
        <v>0.95</v>
      </c>
      <c r="E3451">
        <v>2.19</v>
      </c>
      <c r="F3451">
        <v>0.08</v>
      </c>
      <c r="G3451">
        <v>3.51</v>
      </c>
      <c r="H3451" t="s">
        <v>0</v>
      </c>
      <c r="I3451" s="1">
        <v>44058.503055555557</v>
      </c>
      <c r="J3451">
        <v>1</v>
      </c>
      <c r="Q3451">
        <v>1</v>
      </c>
      <c r="S3451" t="s">
        <v>20</v>
      </c>
    </row>
    <row r="3452" spans="1:19">
      <c r="A3452">
        <v>619953</v>
      </c>
      <c r="B3452">
        <v>0.26</v>
      </c>
      <c r="C3452">
        <v>-17.48</v>
      </c>
      <c r="D3452">
        <v>0.95</v>
      </c>
      <c r="E3452">
        <v>-10.71</v>
      </c>
      <c r="F3452">
        <v>0.1</v>
      </c>
      <c r="G3452">
        <v>3.91</v>
      </c>
      <c r="H3452" t="s">
        <v>0</v>
      </c>
      <c r="I3452" s="1">
        <v>44058.503333333334</v>
      </c>
      <c r="J3452">
        <v>1</v>
      </c>
      <c r="Q3452">
        <v>1</v>
      </c>
      <c r="S3452" t="s">
        <v>20</v>
      </c>
    </row>
    <row r="3453" spans="1:19">
      <c r="A3453">
        <v>619962</v>
      </c>
      <c r="B3453">
        <v>0.33</v>
      </c>
      <c r="C3453">
        <v>10.63</v>
      </c>
      <c r="D3453">
        <v>0.91</v>
      </c>
      <c r="E3453">
        <v>4.1500000000000004</v>
      </c>
      <c r="F3453">
        <v>0.13</v>
      </c>
      <c r="G3453">
        <v>0.64</v>
      </c>
      <c r="H3453" t="s">
        <v>0</v>
      </c>
      <c r="I3453" s="1">
        <v>44058.503460648149</v>
      </c>
      <c r="J3453">
        <v>1</v>
      </c>
      <c r="Q3453">
        <v>1</v>
      </c>
      <c r="S3453" t="s">
        <v>20</v>
      </c>
    </row>
    <row r="3454" spans="1:19">
      <c r="A3454">
        <v>619971</v>
      </c>
      <c r="B3454">
        <v>0.38</v>
      </c>
      <c r="C3454">
        <v>0.1</v>
      </c>
      <c r="D3454">
        <v>0.92</v>
      </c>
      <c r="E3454">
        <v>-6.45</v>
      </c>
      <c r="F3454">
        <v>0.1</v>
      </c>
      <c r="G3454">
        <v>-0.72</v>
      </c>
      <c r="H3454" t="s">
        <v>0</v>
      </c>
      <c r="I3454" s="1">
        <v>44058.503576388888</v>
      </c>
      <c r="J3454">
        <v>1</v>
      </c>
      <c r="Q3454">
        <v>1</v>
      </c>
      <c r="S3454" t="s">
        <v>20</v>
      </c>
    </row>
    <row r="3455" spans="1:19">
      <c r="A3455">
        <v>619980</v>
      </c>
      <c r="B3455">
        <v>0.36</v>
      </c>
      <c r="C3455">
        <v>-5.19</v>
      </c>
      <c r="D3455">
        <v>0.93</v>
      </c>
      <c r="E3455">
        <v>-3.5</v>
      </c>
      <c r="F3455">
        <v>0.15</v>
      </c>
      <c r="G3455">
        <v>0.35</v>
      </c>
      <c r="H3455" t="s">
        <v>0</v>
      </c>
      <c r="I3455" s="1">
        <v>44058.503703703704</v>
      </c>
      <c r="J3455">
        <v>1</v>
      </c>
      <c r="Q3455">
        <v>1</v>
      </c>
      <c r="S3455" t="s">
        <v>20</v>
      </c>
    </row>
    <row r="3456" spans="1:19">
      <c r="A3456">
        <v>619989</v>
      </c>
      <c r="B3456">
        <v>0.4</v>
      </c>
      <c r="C3456">
        <v>-0.13</v>
      </c>
      <c r="D3456">
        <v>0.92</v>
      </c>
      <c r="E3456">
        <v>1.99</v>
      </c>
      <c r="F3456">
        <v>7.0000000000000007E-2</v>
      </c>
      <c r="G3456">
        <v>-1.3</v>
      </c>
      <c r="H3456" t="s">
        <v>0</v>
      </c>
      <c r="I3456" s="1">
        <v>44058.503819444442</v>
      </c>
      <c r="J3456">
        <v>1</v>
      </c>
      <c r="Q3456">
        <v>1</v>
      </c>
      <c r="S3456" t="s">
        <v>20</v>
      </c>
    </row>
    <row r="3457" spans="1:19">
      <c r="A3457">
        <v>619998</v>
      </c>
      <c r="B3457">
        <v>0.38</v>
      </c>
      <c r="C3457">
        <v>-0.76</v>
      </c>
      <c r="D3457">
        <v>0.91</v>
      </c>
      <c r="E3457">
        <v>2.36</v>
      </c>
      <c r="F3457">
        <v>0.08</v>
      </c>
      <c r="G3457">
        <v>-1.71</v>
      </c>
      <c r="H3457" t="s">
        <v>0</v>
      </c>
      <c r="I3457" s="1">
        <v>44058.503935185188</v>
      </c>
      <c r="J3457">
        <v>1</v>
      </c>
      <c r="Q3457">
        <v>1</v>
      </c>
      <c r="S3457" t="s">
        <v>20</v>
      </c>
    </row>
    <row r="3458" spans="1:19">
      <c r="A3458">
        <v>620007</v>
      </c>
      <c r="B3458">
        <v>0.35</v>
      </c>
      <c r="C3458">
        <v>-0.74</v>
      </c>
      <c r="D3458">
        <v>0.94</v>
      </c>
      <c r="E3458">
        <v>1</v>
      </c>
      <c r="F3458">
        <v>0.1</v>
      </c>
      <c r="G3458">
        <v>1.1399999999999999</v>
      </c>
      <c r="H3458" t="s">
        <v>0</v>
      </c>
      <c r="I3458" s="1">
        <v>44058.504062499997</v>
      </c>
      <c r="J3458">
        <v>1</v>
      </c>
      <c r="Q3458">
        <v>1</v>
      </c>
      <c r="S3458" t="s">
        <v>20</v>
      </c>
    </row>
    <row r="3459" spans="1:19">
      <c r="A3459">
        <v>620016</v>
      </c>
      <c r="B3459">
        <v>0.39</v>
      </c>
      <c r="C3459">
        <v>-4.33</v>
      </c>
      <c r="D3459">
        <v>0.92</v>
      </c>
      <c r="E3459">
        <v>-1.68</v>
      </c>
      <c r="F3459">
        <v>0.12</v>
      </c>
      <c r="G3459">
        <v>-0.2</v>
      </c>
      <c r="H3459" t="s">
        <v>0</v>
      </c>
      <c r="I3459" s="1">
        <v>44058.504178240742</v>
      </c>
      <c r="J3459">
        <v>1</v>
      </c>
      <c r="Q3459">
        <v>1</v>
      </c>
      <c r="S3459" t="s">
        <v>20</v>
      </c>
    </row>
    <row r="3460" spans="1:19">
      <c r="A3460">
        <v>620025</v>
      </c>
      <c r="B3460">
        <v>0.34</v>
      </c>
      <c r="C3460">
        <v>2.8</v>
      </c>
      <c r="D3460">
        <v>0.93</v>
      </c>
      <c r="E3460">
        <v>-5.26</v>
      </c>
      <c r="F3460">
        <v>0.13</v>
      </c>
      <c r="G3460">
        <v>3.49</v>
      </c>
      <c r="H3460" t="s">
        <v>0</v>
      </c>
      <c r="I3460" s="1">
        <v>44058.504293981481</v>
      </c>
      <c r="J3460">
        <v>1</v>
      </c>
      <c r="Q3460">
        <v>1</v>
      </c>
      <c r="S3460" t="s">
        <v>20</v>
      </c>
    </row>
    <row r="3461" spans="1:19">
      <c r="A3461">
        <v>620034</v>
      </c>
      <c r="B3461">
        <v>0.31</v>
      </c>
      <c r="C3461">
        <v>-4.99</v>
      </c>
      <c r="D3461">
        <v>0.95</v>
      </c>
      <c r="E3461">
        <v>-13.26</v>
      </c>
      <c r="F3461">
        <v>0.08</v>
      </c>
      <c r="G3461">
        <v>-4.78</v>
      </c>
      <c r="H3461" t="s">
        <v>0</v>
      </c>
      <c r="I3461" s="1">
        <v>44058.504421296297</v>
      </c>
      <c r="J3461">
        <v>1</v>
      </c>
      <c r="Q3461">
        <v>1</v>
      </c>
      <c r="S3461" t="s">
        <v>20</v>
      </c>
    </row>
    <row r="3462" spans="1:19">
      <c r="A3462">
        <v>620043</v>
      </c>
      <c r="B3462">
        <v>0.31</v>
      </c>
      <c r="C3462">
        <v>-1.1100000000000001</v>
      </c>
      <c r="D3462">
        <v>0.95</v>
      </c>
      <c r="E3462">
        <v>-7.62</v>
      </c>
      <c r="F3462">
        <v>0.03</v>
      </c>
      <c r="G3462">
        <v>4.3499999999999996</v>
      </c>
      <c r="H3462" t="s">
        <v>0</v>
      </c>
      <c r="I3462" s="1">
        <v>44058.504537037035</v>
      </c>
      <c r="J3462">
        <v>1</v>
      </c>
      <c r="Q3462">
        <v>1</v>
      </c>
      <c r="S3462" t="s">
        <v>20</v>
      </c>
    </row>
    <row r="3463" spans="1:19">
      <c r="A3463">
        <v>620052</v>
      </c>
      <c r="B3463">
        <v>0.37</v>
      </c>
      <c r="C3463">
        <v>1.99</v>
      </c>
      <c r="D3463">
        <v>0.93</v>
      </c>
      <c r="E3463">
        <v>-5.09</v>
      </c>
      <c r="F3463">
        <v>0.04</v>
      </c>
      <c r="G3463">
        <v>0.06</v>
      </c>
      <c r="H3463" t="s">
        <v>0</v>
      </c>
      <c r="I3463" s="1">
        <v>44058.504652777781</v>
      </c>
      <c r="J3463">
        <v>1</v>
      </c>
      <c r="Q3463">
        <v>1</v>
      </c>
      <c r="S3463" t="s">
        <v>20</v>
      </c>
    </row>
    <row r="3464" spans="1:19">
      <c r="A3464">
        <v>620061</v>
      </c>
      <c r="B3464">
        <v>0.33</v>
      </c>
      <c r="C3464">
        <v>0.85</v>
      </c>
      <c r="D3464">
        <v>0.93</v>
      </c>
      <c r="E3464">
        <v>-6.66</v>
      </c>
      <c r="F3464">
        <v>0.08</v>
      </c>
      <c r="G3464">
        <v>-1.77</v>
      </c>
      <c r="H3464" t="s">
        <v>0</v>
      </c>
      <c r="I3464" s="1">
        <v>44058.504803240743</v>
      </c>
      <c r="J3464">
        <v>1</v>
      </c>
      <c r="Q3464">
        <v>1</v>
      </c>
      <c r="S3464" t="s">
        <v>20</v>
      </c>
    </row>
    <row r="3465" spans="1:19">
      <c r="A3465">
        <v>620070</v>
      </c>
      <c r="B3465">
        <v>0.39</v>
      </c>
      <c r="C3465">
        <v>-4.25</v>
      </c>
      <c r="D3465">
        <v>0.91</v>
      </c>
      <c r="E3465">
        <v>-3.09</v>
      </c>
      <c r="F3465">
        <v>7.0000000000000007E-2</v>
      </c>
      <c r="G3465">
        <v>-2.58</v>
      </c>
      <c r="H3465" t="s">
        <v>0</v>
      </c>
      <c r="I3465" s="1">
        <v>44058.504918981482</v>
      </c>
      <c r="J3465">
        <v>1</v>
      </c>
      <c r="Q3465">
        <v>1</v>
      </c>
      <c r="S3465" t="s">
        <v>20</v>
      </c>
    </row>
    <row r="3466" spans="1:19">
      <c r="A3466">
        <v>620079</v>
      </c>
      <c r="B3466">
        <v>0.68</v>
      </c>
      <c r="C3466">
        <v>-21.12</v>
      </c>
      <c r="D3466">
        <v>0.66</v>
      </c>
      <c r="E3466">
        <v>-16.45</v>
      </c>
      <c r="F3466">
        <v>0.16</v>
      </c>
      <c r="G3466">
        <v>-6.92</v>
      </c>
      <c r="H3466" t="s">
        <v>0</v>
      </c>
      <c r="I3466" s="1">
        <v>44058.50503472222</v>
      </c>
      <c r="J3466">
        <v>1</v>
      </c>
      <c r="Q3466">
        <v>1</v>
      </c>
      <c r="S3466" t="s">
        <v>20</v>
      </c>
    </row>
    <row r="3467" spans="1:19">
      <c r="A3467">
        <v>620088</v>
      </c>
      <c r="B3467">
        <v>0.44</v>
      </c>
      <c r="C3467">
        <v>-0.97</v>
      </c>
      <c r="D3467">
        <v>0.9</v>
      </c>
      <c r="E3467">
        <v>-0.81</v>
      </c>
      <c r="F3467">
        <v>0.06</v>
      </c>
      <c r="G3467">
        <v>-1.57</v>
      </c>
      <c r="H3467" t="s">
        <v>0</v>
      </c>
      <c r="I3467" s="1">
        <v>44058.505162037036</v>
      </c>
      <c r="J3467">
        <v>1</v>
      </c>
      <c r="Q3467">
        <v>1</v>
      </c>
      <c r="S3467" t="s">
        <v>20</v>
      </c>
    </row>
    <row r="3468" spans="1:19">
      <c r="A3468">
        <v>620097</v>
      </c>
      <c r="B3468">
        <v>0.41</v>
      </c>
      <c r="C3468">
        <v>-2.38</v>
      </c>
      <c r="D3468">
        <v>0.93</v>
      </c>
      <c r="E3468">
        <v>-9.41</v>
      </c>
      <c r="F3468">
        <v>0.12</v>
      </c>
      <c r="G3468">
        <v>0.59</v>
      </c>
      <c r="H3468" t="s">
        <v>0</v>
      </c>
      <c r="I3468" s="1">
        <v>44058.505277777775</v>
      </c>
      <c r="J3468">
        <v>1</v>
      </c>
      <c r="Q3468">
        <v>1</v>
      </c>
      <c r="S3468" t="s">
        <v>20</v>
      </c>
    </row>
    <row r="3469" spans="1:19">
      <c r="A3469">
        <v>620106</v>
      </c>
      <c r="B3469">
        <v>0.45</v>
      </c>
      <c r="C3469">
        <v>-1.1399999999999999</v>
      </c>
      <c r="D3469">
        <v>0.9</v>
      </c>
      <c r="E3469">
        <v>-2.4300000000000002</v>
      </c>
      <c r="F3469">
        <v>0.1</v>
      </c>
      <c r="G3469">
        <v>0.27</v>
      </c>
      <c r="H3469" t="s">
        <v>0</v>
      </c>
      <c r="I3469" s="1">
        <v>44058.505393518521</v>
      </c>
      <c r="J3469">
        <v>1</v>
      </c>
      <c r="Q3469">
        <v>1</v>
      </c>
      <c r="S3469" t="s">
        <v>20</v>
      </c>
    </row>
    <row r="3470" spans="1:19">
      <c r="A3470">
        <v>620115</v>
      </c>
      <c r="B3470">
        <v>0.44</v>
      </c>
      <c r="C3470">
        <v>0.91</v>
      </c>
      <c r="D3470">
        <v>0.9</v>
      </c>
      <c r="E3470">
        <v>3.2</v>
      </c>
      <c r="F3470">
        <v>0.1</v>
      </c>
      <c r="G3470">
        <v>-1.18</v>
      </c>
      <c r="H3470" t="s">
        <v>0</v>
      </c>
      <c r="I3470" s="1">
        <v>44058.505520833336</v>
      </c>
      <c r="J3470">
        <v>1</v>
      </c>
      <c r="Q3470">
        <v>1</v>
      </c>
      <c r="S3470" t="s">
        <v>20</v>
      </c>
    </row>
    <row r="3471" spans="1:19">
      <c r="A3471">
        <v>620124</v>
      </c>
      <c r="B3471">
        <v>0.44</v>
      </c>
      <c r="C3471">
        <v>-3.86</v>
      </c>
      <c r="D3471">
        <v>0.92</v>
      </c>
      <c r="E3471">
        <v>-3.59</v>
      </c>
      <c r="F3471">
        <v>7.0000000000000007E-2</v>
      </c>
      <c r="G3471">
        <v>-1.3</v>
      </c>
      <c r="H3471" t="s">
        <v>0</v>
      </c>
      <c r="I3471" s="1">
        <v>44058.505648148152</v>
      </c>
      <c r="J3471">
        <v>1</v>
      </c>
      <c r="Q3471">
        <v>1</v>
      </c>
      <c r="S3471" t="s">
        <v>20</v>
      </c>
    </row>
    <row r="3472" spans="1:19">
      <c r="A3472">
        <v>620133</v>
      </c>
      <c r="B3472">
        <v>0.42</v>
      </c>
      <c r="C3472">
        <v>-3.57</v>
      </c>
      <c r="D3472">
        <v>0.9</v>
      </c>
      <c r="E3472">
        <v>2.33</v>
      </c>
      <c r="F3472">
        <v>0.1</v>
      </c>
      <c r="G3472">
        <v>1.36</v>
      </c>
      <c r="H3472" t="s">
        <v>0</v>
      </c>
      <c r="I3472" s="1">
        <v>44058.50576388889</v>
      </c>
      <c r="J3472">
        <v>1</v>
      </c>
      <c r="Q3472">
        <v>1</v>
      </c>
      <c r="S3472" t="s">
        <v>20</v>
      </c>
    </row>
    <row r="3473" spans="1:19">
      <c r="A3473">
        <v>620142</v>
      </c>
      <c r="B3473">
        <v>0.34</v>
      </c>
      <c r="C3473">
        <v>0.92</v>
      </c>
      <c r="D3473">
        <v>0.92</v>
      </c>
      <c r="E3473">
        <v>-9.81</v>
      </c>
      <c r="F3473">
        <v>0.08</v>
      </c>
      <c r="G3473">
        <v>-4.1100000000000003</v>
      </c>
      <c r="H3473" t="s">
        <v>0</v>
      </c>
      <c r="I3473" s="1">
        <v>44058.505879629629</v>
      </c>
      <c r="J3473">
        <v>1</v>
      </c>
      <c r="Q3473">
        <v>1</v>
      </c>
      <c r="S3473" t="s">
        <v>20</v>
      </c>
    </row>
    <row r="3474" spans="1:19">
      <c r="A3474">
        <v>620151</v>
      </c>
      <c r="B3474">
        <v>0.39</v>
      </c>
      <c r="C3474">
        <v>0.86</v>
      </c>
      <c r="D3474">
        <v>0.81</v>
      </c>
      <c r="E3474">
        <v>-0.71</v>
      </c>
      <c r="F3474">
        <v>0.15</v>
      </c>
      <c r="G3474">
        <v>3.46</v>
      </c>
      <c r="H3474" t="s">
        <v>0</v>
      </c>
      <c r="I3474" s="1">
        <v>44058.505995370368</v>
      </c>
      <c r="J3474">
        <v>1</v>
      </c>
      <c r="Q3474">
        <v>1</v>
      </c>
      <c r="S3474" t="s">
        <v>20</v>
      </c>
    </row>
    <row r="3475" spans="1:19">
      <c r="A3475">
        <v>620160</v>
      </c>
      <c r="B3475">
        <v>0.41</v>
      </c>
      <c r="C3475">
        <v>-7.57</v>
      </c>
      <c r="D3475">
        <v>0.93</v>
      </c>
      <c r="E3475">
        <v>-11.58</v>
      </c>
      <c r="F3475">
        <v>0.08</v>
      </c>
      <c r="G3475">
        <v>-4.92</v>
      </c>
      <c r="H3475" t="s">
        <v>0</v>
      </c>
      <c r="I3475" s="1">
        <v>44058.506122685183</v>
      </c>
      <c r="J3475">
        <v>1</v>
      </c>
      <c r="Q3475">
        <v>1</v>
      </c>
      <c r="S3475" t="s">
        <v>20</v>
      </c>
    </row>
    <row r="3476" spans="1:19">
      <c r="A3476">
        <v>620169</v>
      </c>
      <c r="B3476">
        <v>0.38</v>
      </c>
      <c r="C3476">
        <v>0.13</v>
      </c>
      <c r="D3476">
        <v>0.94</v>
      </c>
      <c r="E3476">
        <v>0.48</v>
      </c>
      <c r="F3476">
        <v>0.09</v>
      </c>
      <c r="G3476">
        <v>0.49</v>
      </c>
      <c r="H3476" t="s">
        <v>0</v>
      </c>
      <c r="I3476" s="1">
        <v>44058.506238425929</v>
      </c>
      <c r="J3476">
        <v>1</v>
      </c>
      <c r="Q3476">
        <v>1</v>
      </c>
      <c r="S3476" t="s">
        <v>20</v>
      </c>
    </row>
    <row r="3477" spans="1:19">
      <c r="A3477">
        <v>620178</v>
      </c>
      <c r="B3477">
        <v>0.39</v>
      </c>
      <c r="C3477">
        <v>-0.56000000000000005</v>
      </c>
      <c r="D3477">
        <v>0.94</v>
      </c>
      <c r="E3477">
        <v>0.77</v>
      </c>
      <c r="F3477">
        <v>0.1</v>
      </c>
      <c r="G3477">
        <v>-0.73</v>
      </c>
      <c r="H3477" t="s">
        <v>0</v>
      </c>
      <c r="I3477" s="1">
        <v>44058.506354166668</v>
      </c>
      <c r="J3477">
        <v>1</v>
      </c>
      <c r="Q3477">
        <v>1</v>
      </c>
      <c r="S3477" t="s">
        <v>20</v>
      </c>
    </row>
    <row r="3478" spans="1:19">
      <c r="A3478">
        <v>620187</v>
      </c>
      <c r="B3478">
        <v>0.41</v>
      </c>
      <c r="C3478">
        <v>1.93</v>
      </c>
      <c r="D3478">
        <v>0.91</v>
      </c>
      <c r="E3478">
        <v>6.56</v>
      </c>
      <c r="F3478">
        <v>0.09</v>
      </c>
      <c r="G3478">
        <v>4.7</v>
      </c>
      <c r="H3478" t="s">
        <v>0</v>
      </c>
      <c r="I3478" s="1">
        <v>44058.506481481483</v>
      </c>
      <c r="J3478">
        <v>1</v>
      </c>
      <c r="Q3478">
        <v>1</v>
      </c>
      <c r="S3478" t="s">
        <v>20</v>
      </c>
    </row>
    <row r="3479" spans="1:19">
      <c r="A3479">
        <v>620196</v>
      </c>
      <c r="B3479">
        <v>0.41</v>
      </c>
      <c r="C3479">
        <v>-0.51</v>
      </c>
      <c r="D3479">
        <v>0.9</v>
      </c>
      <c r="E3479">
        <v>2.33</v>
      </c>
      <c r="F3479">
        <v>0.12</v>
      </c>
      <c r="G3479">
        <v>-4.12</v>
      </c>
      <c r="H3479" t="s">
        <v>0</v>
      </c>
      <c r="I3479" s="1">
        <v>44058.506597222222</v>
      </c>
      <c r="J3479">
        <v>1</v>
      </c>
      <c r="Q3479">
        <v>1</v>
      </c>
      <c r="S3479" t="s">
        <v>20</v>
      </c>
    </row>
    <row r="3480" spans="1:19">
      <c r="A3480">
        <v>620205</v>
      </c>
      <c r="B3480">
        <v>0.4</v>
      </c>
      <c r="C3480">
        <v>-0.56999999999999995</v>
      </c>
      <c r="D3480">
        <v>0.93</v>
      </c>
      <c r="E3480">
        <v>-0.04</v>
      </c>
      <c r="F3480">
        <v>0.09</v>
      </c>
      <c r="G3480">
        <v>0.43</v>
      </c>
      <c r="H3480" t="s">
        <v>0</v>
      </c>
      <c r="I3480" s="1">
        <v>44058.506712962961</v>
      </c>
      <c r="J3480">
        <v>1</v>
      </c>
      <c r="Q3480">
        <v>1</v>
      </c>
      <c r="S3480" t="s">
        <v>20</v>
      </c>
    </row>
    <row r="3481" spans="1:19">
      <c r="A3481">
        <v>620214</v>
      </c>
      <c r="B3481">
        <v>0.41</v>
      </c>
      <c r="C3481">
        <v>3.73</v>
      </c>
      <c r="D3481">
        <v>0.91</v>
      </c>
      <c r="E3481">
        <v>4.3600000000000003</v>
      </c>
      <c r="F3481">
        <v>0.09</v>
      </c>
      <c r="G3481">
        <v>3.72</v>
      </c>
      <c r="H3481" t="s">
        <v>0</v>
      </c>
      <c r="I3481" s="1">
        <v>44058.506828703707</v>
      </c>
      <c r="J3481">
        <v>1</v>
      </c>
      <c r="Q3481">
        <v>1</v>
      </c>
      <c r="S3481" t="s">
        <v>20</v>
      </c>
    </row>
    <row r="3482" spans="1:19">
      <c r="A3482">
        <v>620223</v>
      </c>
      <c r="B3482">
        <v>0.4</v>
      </c>
      <c r="C3482">
        <v>1.1399999999999999</v>
      </c>
      <c r="D3482">
        <v>0.92</v>
      </c>
      <c r="E3482">
        <v>-4.0199999999999996</v>
      </c>
      <c r="F3482">
        <v>0.09</v>
      </c>
      <c r="G3482">
        <v>1.63</v>
      </c>
      <c r="H3482" t="s">
        <v>0</v>
      </c>
      <c r="I3482" s="1">
        <v>44058.506956018522</v>
      </c>
      <c r="J3482">
        <v>1</v>
      </c>
      <c r="Q3482">
        <v>1</v>
      </c>
      <c r="S3482" t="s">
        <v>20</v>
      </c>
    </row>
    <row r="3483" spans="1:19">
      <c r="A3483">
        <v>620232</v>
      </c>
      <c r="B3483">
        <v>0.4</v>
      </c>
      <c r="C3483">
        <v>0.75</v>
      </c>
      <c r="D3483">
        <v>0.92</v>
      </c>
      <c r="E3483">
        <v>3.4</v>
      </c>
      <c r="F3483">
        <v>0.08</v>
      </c>
      <c r="G3483">
        <v>-0.7</v>
      </c>
      <c r="H3483" t="s">
        <v>0</v>
      </c>
      <c r="I3483" s="1">
        <v>44058.507071759261</v>
      </c>
      <c r="J3483">
        <v>1</v>
      </c>
      <c r="Q3483">
        <v>1</v>
      </c>
      <c r="S3483" t="s">
        <v>20</v>
      </c>
    </row>
    <row r="3484" spans="1:19">
      <c r="A3484">
        <v>620241</v>
      </c>
      <c r="B3484">
        <v>0.39</v>
      </c>
      <c r="C3484">
        <v>-1.93</v>
      </c>
      <c r="D3484">
        <v>0.92</v>
      </c>
      <c r="E3484">
        <v>-1.96</v>
      </c>
      <c r="F3484">
        <v>0.09</v>
      </c>
      <c r="G3484">
        <v>0.61</v>
      </c>
      <c r="H3484" t="s">
        <v>0</v>
      </c>
      <c r="I3484" s="1">
        <v>44058.507187499999</v>
      </c>
      <c r="J3484">
        <v>1</v>
      </c>
      <c r="Q3484">
        <v>1</v>
      </c>
      <c r="S3484" t="s">
        <v>20</v>
      </c>
    </row>
    <row r="3485" spans="1:19">
      <c r="A3485">
        <v>620250</v>
      </c>
      <c r="B3485">
        <v>0.36</v>
      </c>
      <c r="C3485">
        <v>-1.77</v>
      </c>
      <c r="D3485">
        <v>0.94</v>
      </c>
      <c r="E3485">
        <v>-2.74</v>
      </c>
      <c r="F3485">
        <v>0.11</v>
      </c>
      <c r="G3485">
        <v>2.4300000000000002</v>
      </c>
      <c r="H3485" t="s">
        <v>0</v>
      </c>
      <c r="I3485" s="1">
        <v>44058.507314814815</v>
      </c>
      <c r="J3485">
        <v>1</v>
      </c>
      <c r="Q3485">
        <v>1</v>
      </c>
      <c r="S3485" t="s">
        <v>20</v>
      </c>
    </row>
    <row r="3486" spans="1:19">
      <c r="A3486">
        <v>620259</v>
      </c>
      <c r="B3486">
        <v>0.38</v>
      </c>
      <c r="C3486">
        <v>8.36</v>
      </c>
      <c r="D3486">
        <v>0.94</v>
      </c>
      <c r="E3486">
        <v>9.25</v>
      </c>
      <c r="F3486">
        <v>0.1</v>
      </c>
      <c r="G3486">
        <v>4.1500000000000004</v>
      </c>
      <c r="H3486" t="s">
        <v>0</v>
      </c>
      <c r="I3486" s="1">
        <v>44058.507430555554</v>
      </c>
      <c r="J3486">
        <v>1</v>
      </c>
      <c r="Q3486">
        <v>1</v>
      </c>
      <c r="S3486" t="s">
        <v>20</v>
      </c>
    </row>
    <row r="3487" spans="1:19">
      <c r="A3487">
        <v>620268</v>
      </c>
      <c r="B3487">
        <v>0.38</v>
      </c>
      <c r="C3487">
        <v>-3.32</v>
      </c>
      <c r="D3487">
        <v>0.93</v>
      </c>
      <c r="E3487">
        <v>-2.71</v>
      </c>
      <c r="F3487">
        <v>0.08</v>
      </c>
      <c r="G3487">
        <v>-1.79</v>
      </c>
      <c r="H3487" t="s">
        <v>0</v>
      </c>
      <c r="I3487" s="1">
        <v>44058.5075462963</v>
      </c>
      <c r="J3487">
        <v>1</v>
      </c>
      <c r="Q3487">
        <v>1</v>
      </c>
      <c r="S3487" t="s">
        <v>20</v>
      </c>
    </row>
    <row r="3488" spans="1:19">
      <c r="A3488">
        <v>620277</v>
      </c>
      <c r="B3488">
        <v>0.33</v>
      </c>
      <c r="C3488">
        <v>-6.65</v>
      </c>
      <c r="D3488">
        <v>0.95</v>
      </c>
      <c r="E3488">
        <v>-8.59</v>
      </c>
      <c r="F3488">
        <v>0.06</v>
      </c>
      <c r="G3488">
        <v>-5.24</v>
      </c>
      <c r="H3488" t="s">
        <v>0</v>
      </c>
      <c r="I3488" s="1">
        <v>44058.507673611108</v>
      </c>
      <c r="J3488">
        <v>1</v>
      </c>
      <c r="Q3488">
        <v>1</v>
      </c>
      <c r="S3488" t="s">
        <v>20</v>
      </c>
    </row>
    <row r="3489" spans="1:19">
      <c r="A3489">
        <v>620286</v>
      </c>
      <c r="B3489">
        <v>0.4</v>
      </c>
      <c r="C3489">
        <v>-6.86</v>
      </c>
      <c r="D3489">
        <v>0.94</v>
      </c>
      <c r="E3489">
        <v>-3.5</v>
      </c>
      <c r="F3489">
        <v>0.08</v>
      </c>
      <c r="G3489">
        <v>-2.41</v>
      </c>
      <c r="H3489" t="s">
        <v>0</v>
      </c>
      <c r="I3489" s="1">
        <v>44058.507789351854</v>
      </c>
      <c r="J3489">
        <v>1</v>
      </c>
      <c r="Q3489">
        <v>1</v>
      </c>
      <c r="S3489" t="s">
        <v>20</v>
      </c>
    </row>
    <row r="3490" spans="1:19">
      <c r="A3490">
        <v>620295</v>
      </c>
      <c r="B3490">
        <v>0.39</v>
      </c>
      <c r="C3490">
        <v>-6.85</v>
      </c>
      <c r="D3490">
        <v>0.94</v>
      </c>
      <c r="E3490">
        <v>-8.8800000000000008</v>
      </c>
      <c r="F3490">
        <v>0.08</v>
      </c>
      <c r="G3490">
        <v>-2.44</v>
      </c>
      <c r="H3490" t="s">
        <v>0</v>
      </c>
      <c r="I3490" s="1">
        <v>44058.507905092592</v>
      </c>
      <c r="J3490">
        <v>1</v>
      </c>
      <c r="Q3490">
        <v>1</v>
      </c>
      <c r="S3490" t="s">
        <v>20</v>
      </c>
    </row>
    <row r="3491" spans="1:19">
      <c r="A3491">
        <v>620304</v>
      </c>
      <c r="B3491">
        <v>0.37</v>
      </c>
      <c r="C3491">
        <v>-1.52</v>
      </c>
      <c r="D3491">
        <v>0.93</v>
      </c>
      <c r="E3491">
        <v>-1.55</v>
      </c>
      <c r="F3491">
        <v>0.09</v>
      </c>
      <c r="G3491">
        <v>-0.2</v>
      </c>
      <c r="H3491" t="s">
        <v>0</v>
      </c>
      <c r="I3491" s="1">
        <v>44058.508020833331</v>
      </c>
      <c r="J3491">
        <v>1</v>
      </c>
      <c r="Q3491">
        <v>1</v>
      </c>
      <c r="S3491" t="s">
        <v>20</v>
      </c>
    </row>
    <row r="3492" spans="1:19">
      <c r="A3492">
        <v>620313</v>
      </c>
      <c r="B3492">
        <v>0.4</v>
      </c>
      <c r="C3492">
        <v>-3.31</v>
      </c>
      <c r="D3492">
        <v>0.94</v>
      </c>
      <c r="E3492">
        <v>-4.95</v>
      </c>
      <c r="F3492">
        <v>7.0000000000000007E-2</v>
      </c>
      <c r="G3492">
        <v>-5.97</v>
      </c>
      <c r="H3492" t="s">
        <v>0</v>
      </c>
      <c r="I3492" s="1">
        <v>44058.508148148147</v>
      </c>
      <c r="J3492">
        <v>1</v>
      </c>
      <c r="Q3492">
        <v>1</v>
      </c>
      <c r="S3492" t="s">
        <v>20</v>
      </c>
    </row>
    <row r="3493" spans="1:19">
      <c r="A3493">
        <v>620322</v>
      </c>
      <c r="B3493">
        <v>0.33</v>
      </c>
      <c r="C3493">
        <v>-2.88</v>
      </c>
      <c r="D3493">
        <v>0.96</v>
      </c>
      <c r="E3493">
        <v>0.36</v>
      </c>
      <c r="F3493">
        <v>0.04</v>
      </c>
      <c r="G3493">
        <v>-4.08</v>
      </c>
      <c r="H3493" t="s">
        <v>0</v>
      </c>
      <c r="I3493" s="1">
        <v>44058.508263888885</v>
      </c>
      <c r="J3493">
        <v>1</v>
      </c>
      <c r="Q3493">
        <v>1</v>
      </c>
      <c r="S3493" t="s">
        <v>20</v>
      </c>
    </row>
    <row r="3494" spans="1:19">
      <c r="A3494">
        <v>620331</v>
      </c>
      <c r="B3494">
        <v>0.37</v>
      </c>
      <c r="C3494">
        <v>4.97</v>
      </c>
      <c r="D3494">
        <v>0.93</v>
      </c>
      <c r="E3494">
        <v>0.41</v>
      </c>
      <c r="F3494">
        <v>0.06</v>
      </c>
      <c r="G3494">
        <v>-0.22</v>
      </c>
      <c r="H3494" t="s">
        <v>0</v>
      </c>
      <c r="I3494" s="1">
        <v>44058.508391203701</v>
      </c>
      <c r="J3494">
        <v>1</v>
      </c>
      <c r="Q3494">
        <v>1</v>
      </c>
      <c r="S3494" t="s">
        <v>20</v>
      </c>
    </row>
    <row r="3495" spans="1:19">
      <c r="A3495">
        <v>620340</v>
      </c>
      <c r="B3495">
        <v>0.36</v>
      </c>
      <c r="C3495">
        <v>0.39</v>
      </c>
      <c r="D3495">
        <v>0.91</v>
      </c>
      <c r="E3495">
        <v>7.19</v>
      </c>
      <c r="F3495">
        <v>7.0000000000000007E-2</v>
      </c>
      <c r="G3495">
        <v>1.48</v>
      </c>
      <c r="H3495" t="s">
        <v>0</v>
      </c>
      <c r="I3495" s="1">
        <v>44058.508506944447</v>
      </c>
      <c r="J3495">
        <v>1</v>
      </c>
      <c r="Q3495">
        <v>1</v>
      </c>
      <c r="S3495" t="s">
        <v>20</v>
      </c>
    </row>
    <row r="3496" spans="1:19">
      <c r="A3496">
        <v>620349</v>
      </c>
      <c r="B3496">
        <v>0.35</v>
      </c>
      <c r="C3496">
        <v>1.47</v>
      </c>
      <c r="D3496">
        <v>0.96</v>
      </c>
      <c r="E3496">
        <v>1.61</v>
      </c>
      <c r="F3496">
        <v>0.09</v>
      </c>
      <c r="G3496">
        <v>0.73</v>
      </c>
      <c r="H3496" t="s">
        <v>0</v>
      </c>
      <c r="I3496" s="1">
        <v>44058.508622685185</v>
      </c>
      <c r="J3496">
        <v>1</v>
      </c>
      <c r="Q3496">
        <v>1</v>
      </c>
      <c r="S3496" t="s">
        <v>20</v>
      </c>
    </row>
    <row r="3497" spans="1:19">
      <c r="A3497">
        <v>620358</v>
      </c>
      <c r="B3497">
        <v>0.33</v>
      </c>
      <c r="C3497">
        <v>1.58</v>
      </c>
      <c r="D3497">
        <v>0.94</v>
      </c>
      <c r="E3497">
        <v>-3.04</v>
      </c>
      <c r="F3497">
        <v>0.1</v>
      </c>
      <c r="G3497">
        <v>3.42</v>
      </c>
      <c r="H3497" t="s">
        <v>0</v>
      </c>
      <c r="I3497" s="1">
        <v>44058.508738425924</v>
      </c>
      <c r="J3497">
        <v>1</v>
      </c>
      <c r="Q3497">
        <v>1</v>
      </c>
      <c r="S3497" t="s">
        <v>20</v>
      </c>
    </row>
    <row r="3498" spans="1:19">
      <c r="A3498">
        <v>620367</v>
      </c>
      <c r="B3498">
        <v>0.3</v>
      </c>
      <c r="C3498">
        <v>-3.03</v>
      </c>
      <c r="D3498">
        <v>0.94</v>
      </c>
      <c r="E3498">
        <v>-0.63</v>
      </c>
      <c r="F3498">
        <v>0.08</v>
      </c>
      <c r="G3498">
        <v>0.53</v>
      </c>
      <c r="H3498" t="s">
        <v>0</v>
      </c>
      <c r="I3498" s="1">
        <v>44058.50886574074</v>
      </c>
      <c r="J3498">
        <v>1</v>
      </c>
      <c r="Q3498">
        <v>1</v>
      </c>
      <c r="S3498" t="s">
        <v>20</v>
      </c>
    </row>
    <row r="3499" spans="1:19">
      <c r="A3499">
        <v>620376</v>
      </c>
      <c r="B3499">
        <v>0.33</v>
      </c>
      <c r="C3499">
        <v>5.26</v>
      </c>
      <c r="D3499">
        <v>0.95</v>
      </c>
      <c r="E3499">
        <v>8.06</v>
      </c>
      <c r="F3499">
        <v>0.11</v>
      </c>
      <c r="G3499">
        <v>3.63</v>
      </c>
      <c r="H3499" t="s">
        <v>0</v>
      </c>
      <c r="I3499" s="1">
        <v>44058.508981481478</v>
      </c>
      <c r="J3499">
        <v>1</v>
      </c>
      <c r="Q3499">
        <v>1</v>
      </c>
      <c r="S3499" t="s">
        <v>20</v>
      </c>
    </row>
    <row r="3500" spans="1:19">
      <c r="A3500">
        <v>620385</v>
      </c>
      <c r="B3500">
        <v>0.32</v>
      </c>
      <c r="C3500">
        <v>3.14</v>
      </c>
      <c r="D3500">
        <v>0.92</v>
      </c>
      <c r="E3500">
        <v>-6.57</v>
      </c>
      <c r="F3500">
        <v>0.04</v>
      </c>
      <c r="G3500">
        <v>-2.4</v>
      </c>
      <c r="H3500" t="s">
        <v>0</v>
      </c>
      <c r="I3500" s="1">
        <v>44058.509097222224</v>
      </c>
      <c r="J3500">
        <v>1</v>
      </c>
      <c r="Q3500">
        <v>1</v>
      </c>
      <c r="S3500" t="s">
        <v>20</v>
      </c>
    </row>
    <row r="3501" spans="1:19">
      <c r="A3501">
        <v>620394</v>
      </c>
      <c r="B3501">
        <v>0.33</v>
      </c>
      <c r="C3501">
        <v>1.76</v>
      </c>
      <c r="D3501">
        <v>0.95</v>
      </c>
      <c r="E3501">
        <v>-4.63</v>
      </c>
      <c r="F3501">
        <v>0.06</v>
      </c>
      <c r="G3501">
        <v>1.94</v>
      </c>
      <c r="H3501" t="s">
        <v>0</v>
      </c>
      <c r="I3501" s="1">
        <v>44058.509212962963</v>
      </c>
      <c r="J3501">
        <v>1</v>
      </c>
      <c r="Q3501">
        <v>1</v>
      </c>
      <c r="S3501" t="s">
        <v>20</v>
      </c>
    </row>
    <row r="3502" spans="1:19">
      <c r="A3502">
        <v>620403</v>
      </c>
      <c r="B3502">
        <v>0.31</v>
      </c>
      <c r="C3502">
        <v>1</v>
      </c>
      <c r="D3502">
        <v>0.98</v>
      </c>
      <c r="E3502">
        <v>0.04</v>
      </c>
      <c r="F3502">
        <v>0.09</v>
      </c>
      <c r="G3502">
        <v>0.93</v>
      </c>
      <c r="H3502" t="s">
        <v>0</v>
      </c>
      <c r="I3502" s="1">
        <v>44058.509340277778</v>
      </c>
      <c r="J3502">
        <v>1</v>
      </c>
      <c r="Q3502">
        <v>1</v>
      </c>
      <c r="S3502" t="s">
        <v>20</v>
      </c>
    </row>
    <row r="3503" spans="1:19">
      <c r="A3503">
        <v>620412</v>
      </c>
      <c r="B3503">
        <v>0.36</v>
      </c>
      <c r="C3503">
        <v>-4.9400000000000004</v>
      </c>
      <c r="D3503">
        <v>0.94</v>
      </c>
      <c r="E3503">
        <v>-3.04</v>
      </c>
      <c r="F3503">
        <v>0.08</v>
      </c>
      <c r="G3503">
        <v>-2.96</v>
      </c>
      <c r="H3503" t="s">
        <v>0</v>
      </c>
      <c r="I3503" s="1">
        <v>44058.509456018517</v>
      </c>
      <c r="J3503">
        <v>1</v>
      </c>
      <c r="Q3503">
        <v>1</v>
      </c>
      <c r="S3503" t="s">
        <v>20</v>
      </c>
    </row>
    <row r="3504" spans="1:19">
      <c r="A3504">
        <v>620421</v>
      </c>
      <c r="B3504">
        <v>0.3</v>
      </c>
      <c r="C3504">
        <v>-3.11</v>
      </c>
      <c r="D3504">
        <v>0.97</v>
      </c>
      <c r="E3504">
        <v>-2.0099999999999998</v>
      </c>
      <c r="F3504">
        <v>0.09</v>
      </c>
      <c r="G3504">
        <v>1.68</v>
      </c>
      <c r="H3504" t="s">
        <v>0</v>
      </c>
      <c r="I3504" s="1">
        <v>44058.509571759256</v>
      </c>
      <c r="J3504">
        <v>1</v>
      </c>
      <c r="Q3504">
        <v>1</v>
      </c>
      <c r="S3504" t="s">
        <v>20</v>
      </c>
    </row>
    <row r="3505" spans="1:19">
      <c r="A3505">
        <v>620430</v>
      </c>
      <c r="B3505">
        <v>0.36</v>
      </c>
      <c r="C3505">
        <v>0.63</v>
      </c>
      <c r="D3505">
        <v>0.94</v>
      </c>
      <c r="E3505">
        <v>-3.81</v>
      </c>
      <c r="F3505">
        <v>0.08</v>
      </c>
      <c r="G3505">
        <v>-2.11</v>
      </c>
      <c r="H3505" t="s">
        <v>0</v>
      </c>
      <c r="I3505" s="1">
        <v>44058.509699074071</v>
      </c>
      <c r="J3505">
        <v>1</v>
      </c>
      <c r="Q3505">
        <v>1</v>
      </c>
      <c r="S3505" t="s">
        <v>20</v>
      </c>
    </row>
    <row r="3506" spans="1:19">
      <c r="A3506">
        <v>620439</v>
      </c>
      <c r="B3506">
        <v>0.37</v>
      </c>
      <c r="C3506">
        <v>-6.99</v>
      </c>
      <c r="D3506">
        <v>0.95</v>
      </c>
      <c r="E3506">
        <v>-6.02</v>
      </c>
      <c r="F3506">
        <v>0.09</v>
      </c>
      <c r="G3506">
        <v>-2.7</v>
      </c>
      <c r="H3506" t="s">
        <v>0</v>
      </c>
      <c r="I3506" s="1">
        <v>44058.509814814817</v>
      </c>
      <c r="J3506">
        <v>1</v>
      </c>
      <c r="Q3506">
        <v>1</v>
      </c>
      <c r="S3506" t="s">
        <v>20</v>
      </c>
    </row>
    <row r="3507" spans="1:19">
      <c r="A3507">
        <v>620448</v>
      </c>
      <c r="B3507">
        <v>0.35</v>
      </c>
      <c r="C3507">
        <v>-3.41</v>
      </c>
      <c r="D3507">
        <v>0.93</v>
      </c>
      <c r="E3507">
        <v>-0.69</v>
      </c>
      <c r="F3507">
        <v>7.0000000000000007E-2</v>
      </c>
      <c r="G3507">
        <v>-1.86</v>
      </c>
      <c r="H3507" t="s">
        <v>0</v>
      </c>
      <c r="I3507" s="1">
        <v>44058.509930555556</v>
      </c>
      <c r="J3507">
        <v>1</v>
      </c>
      <c r="Q3507">
        <v>1</v>
      </c>
      <c r="S3507" t="s">
        <v>20</v>
      </c>
    </row>
    <row r="3508" spans="1:19">
      <c r="A3508">
        <v>620457</v>
      </c>
      <c r="B3508">
        <v>0.38</v>
      </c>
      <c r="C3508">
        <v>1.79</v>
      </c>
      <c r="D3508">
        <v>0.93</v>
      </c>
      <c r="E3508">
        <v>-1.59</v>
      </c>
      <c r="F3508">
        <v>7.0000000000000007E-2</v>
      </c>
      <c r="G3508">
        <v>-1.71</v>
      </c>
      <c r="H3508" t="s">
        <v>0</v>
      </c>
      <c r="I3508" s="1">
        <v>44058.510057870371</v>
      </c>
      <c r="J3508">
        <v>1</v>
      </c>
      <c r="Q3508">
        <v>1</v>
      </c>
      <c r="S3508" t="s">
        <v>20</v>
      </c>
    </row>
    <row r="3509" spans="1:19">
      <c r="A3509">
        <v>620466</v>
      </c>
      <c r="B3509">
        <v>0.32</v>
      </c>
      <c r="C3509">
        <v>2.86</v>
      </c>
      <c r="D3509">
        <v>0.96</v>
      </c>
      <c r="E3509">
        <v>7.08</v>
      </c>
      <c r="F3509">
        <v>7.0000000000000007E-2</v>
      </c>
      <c r="G3509">
        <v>3.46</v>
      </c>
      <c r="H3509" t="s">
        <v>0</v>
      </c>
      <c r="I3509" s="1">
        <v>44058.51017361111</v>
      </c>
      <c r="J3509">
        <v>1</v>
      </c>
      <c r="Q3509">
        <v>1</v>
      </c>
      <c r="S3509" t="s">
        <v>20</v>
      </c>
    </row>
    <row r="3510" spans="1:19">
      <c r="A3510">
        <v>620475</v>
      </c>
      <c r="B3510">
        <v>0.31</v>
      </c>
      <c r="C3510">
        <v>-1.41</v>
      </c>
      <c r="D3510">
        <v>0.96</v>
      </c>
      <c r="E3510">
        <v>1.98</v>
      </c>
      <c r="F3510">
        <v>0.08</v>
      </c>
      <c r="G3510">
        <v>1.68</v>
      </c>
      <c r="H3510" t="s">
        <v>0</v>
      </c>
      <c r="I3510" s="1">
        <v>44058.510289351849</v>
      </c>
      <c r="J3510">
        <v>1</v>
      </c>
      <c r="Q3510">
        <v>1</v>
      </c>
      <c r="S3510" t="s">
        <v>20</v>
      </c>
    </row>
    <row r="3511" spans="1:19">
      <c r="A3511">
        <v>620484</v>
      </c>
      <c r="B3511">
        <v>0.33</v>
      </c>
      <c r="C3511">
        <v>-0.45</v>
      </c>
      <c r="D3511">
        <v>0.97</v>
      </c>
      <c r="E3511">
        <v>2.71</v>
      </c>
      <c r="F3511">
        <v>0.06</v>
      </c>
      <c r="G3511">
        <v>1.65</v>
      </c>
      <c r="H3511" t="s">
        <v>0</v>
      </c>
      <c r="I3511" s="1">
        <v>44058.510405092595</v>
      </c>
      <c r="J3511">
        <v>1</v>
      </c>
      <c r="Q3511">
        <v>1</v>
      </c>
      <c r="S3511" t="s">
        <v>20</v>
      </c>
    </row>
    <row r="3512" spans="1:19">
      <c r="A3512">
        <v>620493</v>
      </c>
      <c r="B3512">
        <v>0.35</v>
      </c>
      <c r="C3512">
        <v>-4.16</v>
      </c>
      <c r="D3512">
        <v>0.96</v>
      </c>
      <c r="E3512">
        <v>-2.37</v>
      </c>
      <c r="F3512">
        <v>7.0000000000000007E-2</v>
      </c>
      <c r="G3512">
        <v>-1.93</v>
      </c>
      <c r="H3512" t="s">
        <v>0</v>
      </c>
      <c r="I3512" s="1">
        <v>44058.51053240741</v>
      </c>
      <c r="J3512">
        <v>1</v>
      </c>
      <c r="Q3512">
        <v>1</v>
      </c>
      <c r="S3512" t="s">
        <v>20</v>
      </c>
    </row>
    <row r="3513" spans="1:19">
      <c r="A3513">
        <v>620501</v>
      </c>
      <c r="B3513">
        <v>0.33</v>
      </c>
      <c r="C3513">
        <v>4.4000000000000004</v>
      </c>
      <c r="D3513">
        <v>0.93</v>
      </c>
      <c r="E3513">
        <v>-1.61</v>
      </c>
      <c r="F3513">
        <v>0.03</v>
      </c>
      <c r="G3513">
        <v>-0.23</v>
      </c>
      <c r="H3513" t="s">
        <v>0</v>
      </c>
      <c r="I3513" s="1">
        <v>44058.510648148149</v>
      </c>
      <c r="J3513">
        <v>1</v>
      </c>
      <c r="Q3513">
        <v>1</v>
      </c>
      <c r="S3513" t="s">
        <v>20</v>
      </c>
    </row>
    <row r="3514" spans="1:19">
      <c r="A3514">
        <v>620510</v>
      </c>
      <c r="B3514">
        <v>0.35</v>
      </c>
      <c r="C3514">
        <v>4.5999999999999996</v>
      </c>
      <c r="D3514">
        <v>0.94</v>
      </c>
      <c r="E3514">
        <v>6.54</v>
      </c>
      <c r="F3514">
        <v>0.08</v>
      </c>
      <c r="G3514">
        <v>2.82</v>
      </c>
      <c r="H3514" t="s">
        <v>0</v>
      </c>
      <c r="I3514" s="1">
        <v>44058.510763888888</v>
      </c>
      <c r="J3514">
        <v>1</v>
      </c>
      <c r="Q3514">
        <v>1</v>
      </c>
      <c r="S3514" t="s">
        <v>20</v>
      </c>
    </row>
    <row r="3515" spans="1:19">
      <c r="A3515">
        <v>620519</v>
      </c>
      <c r="B3515">
        <v>0.34</v>
      </c>
      <c r="C3515">
        <v>-6.53</v>
      </c>
      <c r="D3515">
        <v>0.95</v>
      </c>
      <c r="E3515">
        <v>1.87</v>
      </c>
      <c r="F3515">
        <v>0.06</v>
      </c>
      <c r="G3515">
        <v>-1.65</v>
      </c>
      <c r="H3515" t="s">
        <v>0</v>
      </c>
      <c r="I3515" s="1">
        <v>44058.510879629626</v>
      </c>
      <c r="J3515">
        <v>1</v>
      </c>
      <c r="Q3515">
        <v>1</v>
      </c>
      <c r="S3515" t="s">
        <v>20</v>
      </c>
    </row>
    <row r="3516" spans="1:19">
      <c r="A3516">
        <v>620528</v>
      </c>
      <c r="B3516">
        <v>0.5</v>
      </c>
      <c r="C3516">
        <v>-0.68</v>
      </c>
      <c r="D3516">
        <v>0.89</v>
      </c>
      <c r="E3516">
        <v>1.06</v>
      </c>
      <c r="F3516">
        <v>0.06</v>
      </c>
      <c r="G3516">
        <v>-12.86</v>
      </c>
      <c r="H3516" t="s">
        <v>0</v>
      </c>
      <c r="I3516" s="1">
        <v>44058.511006944442</v>
      </c>
      <c r="J3516">
        <v>1</v>
      </c>
      <c r="Q3516">
        <v>1</v>
      </c>
      <c r="S3516" t="s">
        <v>20</v>
      </c>
    </row>
    <row r="3517" spans="1:19">
      <c r="A3517">
        <v>620537</v>
      </c>
      <c r="B3517">
        <v>0.33</v>
      </c>
      <c r="C3517">
        <v>-7.0000000000000007E-2</v>
      </c>
      <c r="D3517">
        <v>0.92</v>
      </c>
      <c r="E3517">
        <v>0.25</v>
      </c>
      <c r="F3517">
        <v>7.0000000000000007E-2</v>
      </c>
      <c r="G3517">
        <v>-1.62</v>
      </c>
      <c r="H3517" t="s">
        <v>0</v>
      </c>
      <c r="I3517" s="1">
        <v>44058.511122685188</v>
      </c>
      <c r="J3517">
        <v>1</v>
      </c>
      <c r="Q3517">
        <v>1</v>
      </c>
      <c r="S3517" t="s">
        <v>20</v>
      </c>
    </row>
    <row r="3518" spans="1:19">
      <c r="A3518">
        <v>620546</v>
      </c>
      <c r="B3518">
        <v>0.34</v>
      </c>
      <c r="C3518">
        <v>6.28</v>
      </c>
      <c r="D3518">
        <v>0.93</v>
      </c>
      <c r="E3518">
        <v>9.6300000000000008</v>
      </c>
      <c r="F3518">
        <v>0.1</v>
      </c>
      <c r="G3518">
        <v>4.62</v>
      </c>
      <c r="H3518" t="s">
        <v>0</v>
      </c>
      <c r="I3518" s="1">
        <v>44058.511238425926</v>
      </c>
      <c r="J3518">
        <v>1</v>
      </c>
      <c r="Q3518">
        <v>1</v>
      </c>
      <c r="S3518" t="s">
        <v>20</v>
      </c>
    </row>
    <row r="3519" spans="1:19">
      <c r="A3519">
        <v>620555</v>
      </c>
      <c r="B3519">
        <v>0.33</v>
      </c>
      <c r="C3519">
        <v>-0.1</v>
      </c>
      <c r="D3519">
        <v>0.93</v>
      </c>
      <c r="E3519">
        <v>-1.7</v>
      </c>
      <c r="F3519">
        <v>0.1</v>
      </c>
      <c r="G3519">
        <v>-1.85</v>
      </c>
      <c r="H3519" t="s">
        <v>0</v>
      </c>
      <c r="I3519" s="1">
        <v>44058.511365740742</v>
      </c>
      <c r="J3519">
        <v>1</v>
      </c>
      <c r="Q3519">
        <v>1</v>
      </c>
      <c r="S3519" t="s">
        <v>20</v>
      </c>
    </row>
    <row r="3520" spans="1:19">
      <c r="A3520">
        <v>620564</v>
      </c>
      <c r="B3520">
        <v>0.27</v>
      </c>
      <c r="C3520">
        <v>-1.37</v>
      </c>
      <c r="D3520">
        <v>0.94</v>
      </c>
      <c r="E3520">
        <v>-3.59</v>
      </c>
      <c r="F3520">
        <v>0.05</v>
      </c>
      <c r="G3520">
        <v>-3.01</v>
      </c>
      <c r="H3520" t="s">
        <v>0</v>
      </c>
      <c r="I3520" s="1">
        <v>44058.511481481481</v>
      </c>
      <c r="J3520">
        <v>1</v>
      </c>
      <c r="Q3520">
        <v>1</v>
      </c>
      <c r="S3520" t="s">
        <v>20</v>
      </c>
    </row>
    <row r="3521" spans="1:19">
      <c r="A3521">
        <v>620573</v>
      </c>
      <c r="B3521">
        <v>0.28000000000000003</v>
      </c>
      <c r="C3521">
        <v>5.46</v>
      </c>
      <c r="D3521">
        <v>0.97</v>
      </c>
      <c r="E3521">
        <v>2.27</v>
      </c>
      <c r="F3521">
        <v>0.08</v>
      </c>
      <c r="G3521">
        <v>5.8</v>
      </c>
      <c r="H3521" t="s">
        <v>0</v>
      </c>
      <c r="I3521" s="1">
        <v>44058.511597222219</v>
      </c>
      <c r="J3521">
        <v>1</v>
      </c>
      <c r="Q3521">
        <v>1</v>
      </c>
      <c r="S3521" t="s">
        <v>20</v>
      </c>
    </row>
    <row r="3522" spans="1:19">
      <c r="A3522">
        <v>620582</v>
      </c>
      <c r="B3522">
        <v>0.32</v>
      </c>
      <c r="C3522">
        <v>4.01</v>
      </c>
      <c r="D3522">
        <v>0.97</v>
      </c>
      <c r="E3522">
        <v>1.52</v>
      </c>
      <c r="F3522">
        <v>7.0000000000000007E-2</v>
      </c>
      <c r="G3522">
        <v>0.67</v>
      </c>
      <c r="H3522" t="s">
        <v>0</v>
      </c>
      <c r="I3522" s="1">
        <v>44058.511712962965</v>
      </c>
      <c r="J3522">
        <v>1</v>
      </c>
      <c r="Q3522">
        <v>1</v>
      </c>
      <c r="S3522" t="s">
        <v>20</v>
      </c>
    </row>
    <row r="3523" spans="1:19">
      <c r="A3523">
        <v>620591</v>
      </c>
      <c r="B3523">
        <v>0.28000000000000003</v>
      </c>
      <c r="C3523">
        <v>4.4800000000000004</v>
      </c>
      <c r="D3523">
        <v>0.98</v>
      </c>
      <c r="E3523">
        <v>0.18</v>
      </c>
      <c r="F3523">
        <v>0.1</v>
      </c>
      <c r="G3523">
        <v>4.1500000000000004</v>
      </c>
      <c r="H3523" t="s">
        <v>0</v>
      </c>
      <c r="I3523" s="1">
        <v>44058.511840277781</v>
      </c>
      <c r="J3523">
        <v>1</v>
      </c>
      <c r="Q3523">
        <v>1</v>
      </c>
      <c r="S3523" t="s">
        <v>20</v>
      </c>
    </row>
    <row r="3524" spans="1:19">
      <c r="A3524">
        <v>620600</v>
      </c>
      <c r="B3524">
        <v>0.27</v>
      </c>
      <c r="C3524">
        <v>4.9400000000000004</v>
      </c>
      <c r="D3524">
        <v>0.94</v>
      </c>
      <c r="E3524">
        <v>1.67</v>
      </c>
      <c r="F3524">
        <v>0.06</v>
      </c>
      <c r="G3524">
        <v>-0.81</v>
      </c>
      <c r="H3524" t="s">
        <v>0</v>
      </c>
      <c r="I3524" s="1">
        <v>44058.511956018519</v>
      </c>
      <c r="J3524">
        <v>1</v>
      </c>
      <c r="Q3524">
        <v>1</v>
      </c>
      <c r="S3524" t="s">
        <v>20</v>
      </c>
    </row>
    <row r="3525" spans="1:19">
      <c r="A3525">
        <v>620609</v>
      </c>
      <c r="B3525">
        <v>0.39</v>
      </c>
      <c r="C3525">
        <v>-1.49</v>
      </c>
      <c r="D3525">
        <v>0.92</v>
      </c>
      <c r="E3525">
        <v>-7.18</v>
      </c>
      <c r="F3525">
        <v>0.08</v>
      </c>
      <c r="G3525">
        <v>0.24</v>
      </c>
      <c r="H3525" t="s">
        <v>0</v>
      </c>
      <c r="I3525" s="1">
        <v>44058.512071759258</v>
      </c>
      <c r="J3525">
        <v>1</v>
      </c>
      <c r="Q3525">
        <v>1</v>
      </c>
      <c r="S3525" t="s">
        <v>20</v>
      </c>
    </row>
    <row r="3526" spans="1:19">
      <c r="A3526">
        <v>620618</v>
      </c>
      <c r="B3526">
        <v>0.4</v>
      </c>
      <c r="C3526">
        <v>1.84</v>
      </c>
      <c r="D3526">
        <v>0.92</v>
      </c>
      <c r="E3526">
        <v>-0.72</v>
      </c>
      <c r="F3526">
        <v>0.16</v>
      </c>
      <c r="G3526">
        <v>0.28999999999999998</v>
      </c>
      <c r="H3526" t="s">
        <v>0</v>
      </c>
      <c r="I3526" s="1">
        <v>44058.512187499997</v>
      </c>
      <c r="J3526">
        <v>1</v>
      </c>
      <c r="Q3526">
        <v>1</v>
      </c>
      <c r="S3526" t="s">
        <v>20</v>
      </c>
    </row>
    <row r="3527" spans="1:19">
      <c r="A3527">
        <v>620627</v>
      </c>
      <c r="B3527">
        <v>0.36</v>
      </c>
      <c r="C3527">
        <v>-3.05</v>
      </c>
      <c r="D3527">
        <v>0.93</v>
      </c>
      <c r="E3527">
        <v>-0.23</v>
      </c>
      <c r="F3527">
        <v>0.11</v>
      </c>
      <c r="G3527">
        <v>-1.9</v>
      </c>
      <c r="H3527" t="s">
        <v>0</v>
      </c>
      <c r="I3527" s="1">
        <v>44058.512314814812</v>
      </c>
      <c r="J3527">
        <v>1</v>
      </c>
      <c r="Q3527">
        <v>1</v>
      </c>
      <c r="S3527" t="s">
        <v>20</v>
      </c>
    </row>
    <row r="3528" spans="1:19">
      <c r="A3528">
        <v>620636</v>
      </c>
      <c r="B3528">
        <v>0.33</v>
      </c>
      <c r="C3528">
        <v>3.06</v>
      </c>
      <c r="D3528">
        <v>0.93</v>
      </c>
      <c r="E3528">
        <v>-4.0999999999999996</v>
      </c>
      <c r="F3528">
        <v>0.13</v>
      </c>
      <c r="G3528">
        <v>-1.83</v>
      </c>
      <c r="H3528" t="s">
        <v>0</v>
      </c>
      <c r="I3528" s="1">
        <v>44058.512430555558</v>
      </c>
      <c r="J3528">
        <v>1</v>
      </c>
      <c r="Q3528">
        <v>1</v>
      </c>
      <c r="S3528" t="s">
        <v>20</v>
      </c>
    </row>
    <row r="3529" spans="1:19">
      <c r="A3529">
        <v>620645</v>
      </c>
      <c r="B3529">
        <v>0.32</v>
      </c>
      <c r="C3529">
        <v>1.65</v>
      </c>
      <c r="D3529">
        <v>0.93</v>
      </c>
      <c r="E3529">
        <v>-1.94</v>
      </c>
      <c r="F3529">
        <v>0.11</v>
      </c>
      <c r="G3529">
        <v>-2.99</v>
      </c>
      <c r="H3529" t="s">
        <v>0</v>
      </c>
      <c r="I3529" s="1">
        <v>44058.512546296297</v>
      </c>
      <c r="J3529">
        <v>1</v>
      </c>
      <c r="Q3529">
        <v>1</v>
      </c>
      <c r="S3529" t="s">
        <v>20</v>
      </c>
    </row>
    <row r="3530" spans="1:19">
      <c r="A3530">
        <v>620653</v>
      </c>
      <c r="B3530">
        <v>0.35</v>
      </c>
      <c r="C3530">
        <v>-1.44</v>
      </c>
      <c r="D3530">
        <v>0.92</v>
      </c>
      <c r="E3530">
        <v>0.06</v>
      </c>
      <c r="F3530">
        <v>0.12</v>
      </c>
      <c r="G3530">
        <v>-2.46</v>
      </c>
      <c r="H3530" t="s">
        <v>0</v>
      </c>
      <c r="I3530" s="1">
        <v>44058.512673611112</v>
      </c>
      <c r="J3530">
        <v>1</v>
      </c>
      <c r="Q3530">
        <v>1</v>
      </c>
      <c r="S3530" t="s">
        <v>20</v>
      </c>
    </row>
    <row r="3531" spans="1:19">
      <c r="A3531">
        <v>620662</v>
      </c>
      <c r="B3531">
        <v>0.33</v>
      </c>
      <c r="C3531">
        <v>4.63</v>
      </c>
      <c r="D3531">
        <v>0.94</v>
      </c>
      <c r="E3531">
        <v>5.32</v>
      </c>
      <c r="F3531">
        <v>0.14000000000000001</v>
      </c>
      <c r="G3531">
        <v>4.33</v>
      </c>
      <c r="H3531" t="s">
        <v>0</v>
      </c>
      <c r="I3531" s="1">
        <v>44058.512800925928</v>
      </c>
      <c r="J3531">
        <v>1</v>
      </c>
      <c r="Q3531">
        <v>1</v>
      </c>
      <c r="S3531" t="s">
        <v>20</v>
      </c>
    </row>
    <row r="3532" spans="1:19">
      <c r="A3532">
        <v>620671</v>
      </c>
      <c r="B3532">
        <v>0.35</v>
      </c>
      <c r="C3532">
        <v>-1.57</v>
      </c>
      <c r="D3532">
        <v>0.94</v>
      </c>
      <c r="E3532">
        <v>-1.59</v>
      </c>
      <c r="F3532">
        <v>0.13</v>
      </c>
      <c r="G3532">
        <v>0.73</v>
      </c>
      <c r="H3532" t="s">
        <v>0</v>
      </c>
      <c r="I3532" s="1">
        <v>44058.512916666667</v>
      </c>
      <c r="J3532">
        <v>1</v>
      </c>
      <c r="Q3532">
        <v>1</v>
      </c>
      <c r="S3532" t="s">
        <v>20</v>
      </c>
    </row>
    <row r="3533" spans="1:19">
      <c r="A3533">
        <v>620680</v>
      </c>
      <c r="B3533">
        <v>0.35</v>
      </c>
      <c r="C3533">
        <v>1.03</v>
      </c>
      <c r="D3533">
        <v>0.93</v>
      </c>
      <c r="E3533">
        <v>4.8499999999999996</v>
      </c>
      <c r="F3533">
        <v>7.0000000000000007E-2</v>
      </c>
      <c r="G3533">
        <v>-4.0199999999999996</v>
      </c>
      <c r="H3533" t="s">
        <v>0</v>
      </c>
      <c r="I3533" s="1">
        <v>44058.513043981482</v>
      </c>
      <c r="J3533">
        <v>1</v>
      </c>
      <c r="Q3533">
        <v>1</v>
      </c>
      <c r="S3533" t="s">
        <v>20</v>
      </c>
    </row>
    <row r="3534" spans="1:19">
      <c r="A3534">
        <v>620689</v>
      </c>
      <c r="B3534">
        <v>0.33</v>
      </c>
      <c r="C3534">
        <v>3.59</v>
      </c>
      <c r="D3534">
        <v>0.96</v>
      </c>
      <c r="E3534">
        <v>-3.43</v>
      </c>
      <c r="F3534">
        <v>0.06</v>
      </c>
      <c r="G3534">
        <v>-0.81</v>
      </c>
      <c r="H3534" t="s">
        <v>0</v>
      </c>
      <c r="I3534" s="1">
        <v>44058.513159722221</v>
      </c>
      <c r="J3534">
        <v>1</v>
      </c>
      <c r="Q3534">
        <v>1</v>
      </c>
      <c r="S3534" t="s">
        <v>20</v>
      </c>
    </row>
    <row r="3535" spans="1:19">
      <c r="A3535">
        <v>620698</v>
      </c>
      <c r="B3535">
        <v>0.34</v>
      </c>
      <c r="C3535">
        <v>1.17</v>
      </c>
      <c r="D3535">
        <v>0.91</v>
      </c>
      <c r="E3535">
        <v>-1.21</v>
      </c>
      <c r="F3535">
        <v>7.0000000000000007E-2</v>
      </c>
      <c r="G3535">
        <v>-2.0299999999999998</v>
      </c>
      <c r="H3535" t="s">
        <v>0</v>
      </c>
      <c r="I3535" s="1">
        <v>44058.513275462959</v>
      </c>
      <c r="J3535">
        <v>1</v>
      </c>
      <c r="Q3535">
        <v>1</v>
      </c>
      <c r="S3535" t="s">
        <v>20</v>
      </c>
    </row>
    <row r="3536" spans="1:19">
      <c r="A3536">
        <v>620707</v>
      </c>
      <c r="B3536">
        <v>0.35</v>
      </c>
      <c r="C3536">
        <v>1.24</v>
      </c>
      <c r="D3536">
        <v>0.94</v>
      </c>
      <c r="E3536">
        <v>0.61</v>
      </c>
      <c r="F3536">
        <v>0.09</v>
      </c>
      <c r="G3536">
        <v>-2.17</v>
      </c>
      <c r="H3536" t="s">
        <v>0</v>
      </c>
      <c r="I3536" s="1">
        <v>44058.513402777775</v>
      </c>
      <c r="J3536">
        <v>1</v>
      </c>
      <c r="Q3536">
        <v>1</v>
      </c>
      <c r="S3536" t="s">
        <v>20</v>
      </c>
    </row>
    <row r="3537" spans="1:19">
      <c r="A3537">
        <v>620716</v>
      </c>
      <c r="B3537">
        <v>0.34</v>
      </c>
      <c r="C3537">
        <v>-1.51</v>
      </c>
      <c r="D3537">
        <v>0.96</v>
      </c>
      <c r="E3537">
        <v>-2.08</v>
      </c>
      <c r="F3537">
        <v>0.1</v>
      </c>
      <c r="G3537">
        <v>1.56</v>
      </c>
      <c r="H3537" t="s">
        <v>0</v>
      </c>
      <c r="I3537" s="1">
        <v>44058.513518518521</v>
      </c>
      <c r="J3537">
        <v>1</v>
      </c>
      <c r="Q3537">
        <v>1</v>
      </c>
      <c r="S3537" t="s">
        <v>20</v>
      </c>
    </row>
    <row r="3538" spans="1:19">
      <c r="A3538">
        <v>620725</v>
      </c>
      <c r="B3538">
        <v>0.36</v>
      </c>
      <c r="C3538">
        <v>-5.69</v>
      </c>
      <c r="D3538">
        <v>0.94</v>
      </c>
      <c r="E3538">
        <v>-11.03</v>
      </c>
      <c r="F3538">
        <v>0.1</v>
      </c>
      <c r="G3538">
        <v>-3.67</v>
      </c>
      <c r="H3538" t="s">
        <v>0</v>
      </c>
      <c r="I3538" s="1">
        <v>44058.51363425926</v>
      </c>
      <c r="J3538">
        <v>1</v>
      </c>
      <c r="Q3538">
        <v>1</v>
      </c>
      <c r="S3538" t="s">
        <v>20</v>
      </c>
    </row>
    <row r="3539" spans="1:19">
      <c r="A3539">
        <v>620734</v>
      </c>
      <c r="B3539">
        <v>0.3</v>
      </c>
      <c r="C3539">
        <v>-2.13</v>
      </c>
      <c r="D3539">
        <v>0.93</v>
      </c>
      <c r="E3539">
        <v>-1.27</v>
      </c>
      <c r="F3539">
        <v>0.09</v>
      </c>
      <c r="G3539">
        <v>-1.62</v>
      </c>
      <c r="H3539" t="s">
        <v>0</v>
      </c>
      <c r="I3539" s="1">
        <v>44058.513761574075</v>
      </c>
      <c r="J3539">
        <v>1</v>
      </c>
      <c r="Q3539">
        <v>1</v>
      </c>
      <c r="S3539" t="s">
        <v>20</v>
      </c>
    </row>
    <row r="3540" spans="1:19">
      <c r="A3540">
        <v>620743</v>
      </c>
      <c r="B3540">
        <v>0.32</v>
      </c>
      <c r="C3540">
        <v>-7.41</v>
      </c>
      <c r="D3540">
        <v>0.95</v>
      </c>
      <c r="E3540">
        <v>-9.5</v>
      </c>
      <c r="F3540">
        <v>0.08</v>
      </c>
      <c r="G3540">
        <v>-2.2000000000000002</v>
      </c>
      <c r="H3540" t="s">
        <v>0</v>
      </c>
      <c r="I3540" s="1">
        <v>44058.513877314814</v>
      </c>
      <c r="J3540">
        <v>1</v>
      </c>
      <c r="Q3540">
        <v>1</v>
      </c>
      <c r="S3540" t="s">
        <v>20</v>
      </c>
    </row>
    <row r="3541" spans="1:19">
      <c r="A3541">
        <v>620752</v>
      </c>
      <c r="B3541">
        <v>0.31</v>
      </c>
      <c r="C3541">
        <v>-0.33</v>
      </c>
      <c r="D3541">
        <v>0.95</v>
      </c>
      <c r="E3541">
        <v>-0.6</v>
      </c>
      <c r="F3541">
        <v>0.06</v>
      </c>
      <c r="G3541">
        <v>-0.41</v>
      </c>
      <c r="H3541" t="s">
        <v>0</v>
      </c>
      <c r="I3541" s="1">
        <v>44058.513993055552</v>
      </c>
      <c r="J3541">
        <v>1</v>
      </c>
      <c r="Q3541">
        <v>1</v>
      </c>
      <c r="S3541" t="s">
        <v>20</v>
      </c>
    </row>
    <row r="3542" spans="1:19">
      <c r="A3542">
        <v>620761</v>
      </c>
      <c r="B3542">
        <v>0.36</v>
      </c>
      <c r="C3542">
        <v>-3.05</v>
      </c>
      <c r="D3542">
        <v>0.95</v>
      </c>
      <c r="E3542">
        <v>-6.49</v>
      </c>
      <c r="F3542">
        <v>0.05</v>
      </c>
      <c r="G3542">
        <v>-1.77</v>
      </c>
      <c r="H3542" t="s">
        <v>0</v>
      </c>
      <c r="I3542" s="1">
        <v>44058.514120370368</v>
      </c>
      <c r="J3542">
        <v>1</v>
      </c>
      <c r="Q3542">
        <v>1</v>
      </c>
      <c r="S3542" t="s">
        <v>20</v>
      </c>
    </row>
    <row r="3543" spans="1:19">
      <c r="A3543">
        <v>620770</v>
      </c>
      <c r="B3543">
        <v>0.35</v>
      </c>
      <c r="C3543">
        <v>-1.19</v>
      </c>
      <c r="D3543">
        <v>0.93</v>
      </c>
      <c r="E3543">
        <v>2.42</v>
      </c>
      <c r="F3543">
        <v>7.0000000000000007E-2</v>
      </c>
      <c r="G3543">
        <v>-3.12</v>
      </c>
      <c r="H3543" t="s">
        <v>0</v>
      </c>
      <c r="I3543" s="1">
        <v>44058.514236111114</v>
      </c>
      <c r="J3543">
        <v>1</v>
      </c>
      <c r="Q3543">
        <v>1</v>
      </c>
      <c r="S3543" t="s">
        <v>20</v>
      </c>
    </row>
    <row r="3544" spans="1:19">
      <c r="A3544">
        <v>620779</v>
      </c>
      <c r="B3544">
        <v>0.3</v>
      </c>
      <c r="C3544">
        <v>0.92</v>
      </c>
      <c r="D3544">
        <v>0.97</v>
      </c>
      <c r="E3544">
        <v>1.81</v>
      </c>
      <c r="F3544">
        <v>0.09</v>
      </c>
      <c r="G3544">
        <v>-1.35</v>
      </c>
      <c r="H3544" t="s">
        <v>0</v>
      </c>
      <c r="I3544" s="1">
        <v>44058.514351851853</v>
      </c>
      <c r="J3544">
        <v>1</v>
      </c>
      <c r="Q3544">
        <v>1</v>
      </c>
      <c r="S3544" t="s">
        <v>20</v>
      </c>
    </row>
    <row r="3545" spans="1:19">
      <c r="A3545">
        <v>620788</v>
      </c>
      <c r="B3545">
        <v>0.37</v>
      </c>
      <c r="C3545">
        <v>1.24</v>
      </c>
      <c r="D3545">
        <v>0.94</v>
      </c>
      <c r="E3545">
        <v>0.13</v>
      </c>
      <c r="F3545">
        <v>0.09</v>
      </c>
      <c r="G3545">
        <v>-0.99</v>
      </c>
      <c r="H3545" t="s">
        <v>0</v>
      </c>
      <c r="I3545" s="1">
        <v>44058.514467592591</v>
      </c>
      <c r="J3545">
        <v>1</v>
      </c>
      <c r="Q3545">
        <v>1</v>
      </c>
      <c r="S3545" t="s">
        <v>20</v>
      </c>
    </row>
    <row r="3546" spans="1:19">
      <c r="A3546">
        <v>620797</v>
      </c>
      <c r="B3546">
        <v>0.39</v>
      </c>
      <c r="C3546">
        <v>-2.56</v>
      </c>
      <c r="D3546">
        <v>0.92</v>
      </c>
      <c r="E3546">
        <v>-0.65</v>
      </c>
      <c r="F3546">
        <v>0.09</v>
      </c>
      <c r="G3546">
        <v>-0.96</v>
      </c>
      <c r="H3546" t="s">
        <v>0</v>
      </c>
      <c r="I3546" s="1">
        <v>44058.514594907407</v>
      </c>
      <c r="J3546">
        <v>1</v>
      </c>
      <c r="Q3546">
        <v>1</v>
      </c>
      <c r="S3546" t="s">
        <v>20</v>
      </c>
    </row>
    <row r="3547" spans="1:19">
      <c r="A3547">
        <v>620806</v>
      </c>
      <c r="B3547">
        <v>0.34</v>
      </c>
      <c r="C3547">
        <v>-1.08</v>
      </c>
      <c r="D3547">
        <v>0.93</v>
      </c>
      <c r="E3547">
        <v>0.97</v>
      </c>
      <c r="F3547">
        <v>0.08</v>
      </c>
      <c r="G3547">
        <v>-1.76</v>
      </c>
      <c r="H3547" t="s">
        <v>0</v>
      </c>
      <c r="I3547" s="1">
        <v>44058.514710648145</v>
      </c>
      <c r="J3547">
        <v>1</v>
      </c>
      <c r="Q3547">
        <v>1</v>
      </c>
      <c r="S3547" t="s">
        <v>20</v>
      </c>
    </row>
    <row r="3548" spans="1:19">
      <c r="A3548">
        <v>620815</v>
      </c>
      <c r="B3548">
        <v>0.35</v>
      </c>
      <c r="C3548">
        <v>3.56</v>
      </c>
      <c r="D3548">
        <v>0.94</v>
      </c>
      <c r="E3548">
        <v>5.32</v>
      </c>
      <c r="F3548">
        <v>0.08</v>
      </c>
      <c r="G3548">
        <v>5.05</v>
      </c>
      <c r="H3548" t="s">
        <v>0</v>
      </c>
      <c r="I3548" s="1">
        <v>44058.514826388891</v>
      </c>
      <c r="J3548">
        <v>1</v>
      </c>
      <c r="Q3548">
        <v>1</v>
      </c>
      <c r="S3548" t="s">
        <v>20</v>
      </c>
    </row>
    <row r="3549" spans="1:19">
      <c r="A3549">
        <v>620824</v>
      </c>
      <c r="B3549">
        <v>0.34</v>
      </c>
      <c r="C3549">
        <v>-0.82</v>
      </c>
      <c r="D3549">
        <v>0.94</v>
      </c>
      <c r="E3549">
        <v>-1.5</v>
      </c>
      <c r="F3549">
        <v>0.08</v>
      </c>
      <c r="G3549">
        <v>0.03</v>
      </c>
      <c r="H3549" t="s">
        <v>0</v>
      </c>
      <c r="I3549" s="1">
        <v>44058.514953703707</v>
      </c>
      <c r="J3549">
        <v>1</v>
      </c>
      <c r="Q3549">
        <v>1</v>
      </c>
      <c r="S3549" t="s">
        <v>20</v>
      </c>
    </row>
    <row r="3550" spans="1:19">
      <c r="A3550">
        <v>620833</v>
      </c>
      <c r="B3550">
        <v>0.28000000000000003</v>
      </c>
      <c r="C3550">
        <v>-3.41</v>
      </c>
      <c r="D3550">
        <v>0.96</v>
      </c>
      <c r="E3550">
        <v>-1.33</v>
      </c>
      <c r="F3550">
        <v>0.04</v>
      </c>
      <c r="G3550">
        <v>-1.47</v>
      </c>
      <c r="H3550" t="s">
        <v>0</v>
      </c>
      <c r="I3550" s="1">
        <v>44058.515069444446</v>
      </c>
      <c r="J3550">
        <v>1</v>
      </c>
      <c r="Q3550">
        <v>1</v>
      </c>
      <c r="S3550" t="s">
        <v>20</v>
      </c>
    </row>
    <row r="3551" spans="1:19">
      <c r="A3551">
        <v>620842</v>
      </c>
      <c r="B3551">
        <v>0.31</v>
      </c>
      <c r="C3551">
        <v>0.16</v>
      </c>
      <c r="D3551">
        <v>0.95</v>
      </c>
      <c r="E3551">
        <v>2.56</v>
      </c>
      <c r="F3551">
        <v>0.08</v>
      </c>
      <c r="G3551">
        <v>-0.73</v>
      </c>
      <c r="H3551" t="s">
        <v>0</v>
      </c>
      <c r="I3551" s="1">
        <v>44058.515231481484</v>
      </c>
      <c r="J3551">
        <v>1</v>
      </c>
      <c r="Q3551">
        <v>1</v>
      </c>
      <c r="S3551" t="s">
        <v>20</v>
      </c>
    </row>
    <row r="3552" spans="1:19">
      <c r="A3552">
        <v>620851</v>
      </c>
      <c r="B3552">
        <v>0.36</v>
      </c>
      <c r="C3552">
        <v>1.56</v>
      </c>
      <c r="D3552">
        <v>0.93</v>
      </c>
      <c r="E3552">
        <v>-3.49</v>
      </c>
      <c r="F3552">
        <v>0.11</v>
      </c>
      <c r="G3552">
        <v>-1.01</v>
      </c>
      <c r="H3552" t="s">
        <v>0</v>
      </c>
      <c r="I3552" s="1">
        <v>44058.515347222223</v>
      </c>
      <c r="J3552">
        <v>1</v>
      </c>
      <c r="Q3552">
        <v>1</v>
      </c>
      <c r="S3552" t="s">
        <v>20</v>
      </c>
    </row>
    <row r="3553" spans="1:19">
      <c r="A3553">
        <v>620860</v>
      </c>
      <c r="B3553">
        <v>0.36</v>
      </c>
      <c r="C3553">
        <v>-5.44</v>
      </c>
      <c r="D3553">
        <v>0.94</v>
      </c>
      <c r="E3553">
        <v>-8.1</v>
      </c>
      <c r="F3553">
        <v>0.13</v>
      </c>
      <c r="G3553">
        <v>-1.21</v>
      </c>
      <c r="H3553" t="s">
        <v>0</v>
      </c>
      <c r="I3553" s="1">
        <v>44058.515474537038</v>
      </c>
      <c r="J3553">
        <v>1</v>
      </c>
      <c r="Q3553">
        <v>1</v>
      </c>
      <c r="S3553" t="s">
        <v>20</v>
      </c>
    </row>
    <row r="3554" spans="1:19">
      <c r="A3554">
        <v>620869</v>
      </c>
      <c r="B3554">
        <v>0.38</v>
      </c>
      <c r="C3554">
        <v>-1.0900000000000001</v>
      </c>
      <c r="D3554">
        <v>0.9</v>
      </c>
      <c r="E3554">
        <v>-0.23</v>
      </c>
      <c r="F3554">
        <v>0.12</v>
      </c>
      <c r="G3554">
        <v>-0.9</v>
      </c>
      <c r="H3554" t="s">
        <v>0</v>
      </c>
      <c r="I3554" s="1">
        <v>44058.515590277777</v>
      </c>
      <c r="J3554">
        <v>1</v>
      </c>
      <c r="Q3554">
        <v>1</v>
      </c>
      <c r="S3554" t="s">
        <v>20</v>
      </c>
    </row>
    <row r="3555" spans="1:19">
      <c r="A3555">
        <v>620877</v>
      </c>
      <c r="B3555">
        <v>0.37</v>
      </c>
      <c r="C3555">
        <v>1.36</v>
      </c>
      <c r="D3555">
        <v>0.93</v>
      </c>
      <c r="E3555">
        <v>-4.63</v>
      </c>
      <c r="F3555">
        <v>0.1</v>
      </c>
      <c r="G3555">
        <v>-1.1599999999999999</v>
      </c>
      <c r="H3555" t="s">
        <v>0</v>
      </c>
      <c r="I3555" s="1">
        <v>44058.515706018516</v>
      </c>
      <c r="J3555">
        <v>1</v>
      </c>
      <c r="Q3555">
        <v>1</v>
      </c>
      <c r="S3555" t="s">
        <v>20</v>
      </c>
    </row>
    <row r="3556" spans="1:19">
      <c r="A3556">
        <v>620886</v>
      </c>
      <c r="B3556">
        <v>0.17</v>
      </c>
      <c r="C3556">
        <v>-7.89</v>
      </c>
      <c r="D3556">
        <v>1</v>
      </c>
      <c r="E3556">
        <v>-2.78</v>
      </c>
      <c r="F3556">
        <v>-0.06</v>
      </c>
      <c r="G3556">
        <v>0.18</v>
      </c>
      <c r="H3556" t="s">
        <v>0</v>
      </c>
      <c r="I3556" s="1">
        <v>44058.515833333331</v>
      </c>
      <c r="J3556">
        <v>1</v>
      </c>
      <c r="Q3556">
        <v>1</v>
      </c>
      <c r="S3556" t="s">
        <v>20</v>
      </c>
    </row>
    <row r="3557" spans="1:19">
      <c r="A3557">
        <v>620895</v>
      </c>
      <c r="B3557">
        <v>0.36</v>
      </c>
      <c r="C3557">
        <v>-3.92</v>
      </c>
      <c r="D3557">
        <v>0.92</v>
      </c>
      <c r="E3557">
        <v>-5.55</v>
      </c>
      <c r="F3557">
        <v>0.09</v>
      </c>
      <c r="G3557">
        <v>-1.97</v>
      </c>
      <c r="H3557" t="s">
        <v>0</v>
      </c>
      <c r="I3557" s="1">
        <v>44058.515949074077</v>
      </c>
      <c r="J3557">
        <v>1</v>
      </c>
      <c r="Q3557">
        <v>1</v>
      </c>
      <c r="S3557" t="s">
        <v>20</v>
      </c>
    </row>
    <row r="3558" spans="1:19">
      <c r="A3558">
        <v>620904</v>
      </c>
      <c r="B3558">
        <v>0.38</v>
      </c>
      <c r="C3558">
        <v>-5.64</v>
      </c>
      <c r="D3558">
        <v>0.92</v>
      </c>
      <c r="E3558">
        <v>-5.61</v>
      </c>
      <c r="F3558">
        <v>0.13</v>
      </c>
      <c r="G3558">
        <v>-1.96</v>
      </c>
      <c r="H3558" t="s">
        <v>0</v>
      </c>
      <c r="I3558" s="1">
        <v>44058.516064814816</v>
      </c>
      <c r="J3558">
        <v>1</v>
      </c>
      <c r="Q3558">
        <v>1</v>
      </c>
      <c r="S3558" t="s">
        <v>20</v>
      </c>
    </row>
    <row r="3559" spans="1:19">
      <c r="A3559">
        <v>620913</v>
      </c>
      <c r="B3559">
        <v>0.37</v>
      </c>
      <c r="C3559">
        <v>1.24</v>
      </c>
      <c r="D3559">
        <v>0.92</v>
      </c>
      <c r="E3559">
        <v>-2.16</v>
      </c>
      <c r="F3559">
        <v>0.1</v>
      </c>
      <c r="G3559">
        <v>1.6</v>
      </c>
      <c r="H3559" t="s">
        <v>0</v>
      </c>
      <c r="I3559" s="1">
        <v>44058.516180555554</v>
      </c>
      <c r="J3559">
        <v>1</v>
      </c>
      <c r="Q3559">
        <v>1</v>
      </c>
      <c r="S3559" t="s">
        <v>20</v>
      </c>
    </row>
    <row r="3560" spans="1:19">
      <c r="A3560">
        <v>620922</v>
      </c>
      <c r="B3560">
        <v>0.42</v>
      </c>
      <c r="C3560">
        <v>1.23</v>
      </c>
      <c r="D3560">
        <v>0.91</v>
      </c>
      <c r="E3560">
        <v>2.74</v>
      </c>
      <c r="F3560">
        <v>0.08</v>
      </c>
      <c r="G3560">
        <v>3.36</v>
      </c>
      <c r="H3560" t="s">
        <v>0</v>
      </c>
      <c r="I3560" s="1">
        <v>44058.51630787037</v>
      </c>
      <c r="J3560">
        <v>1</v>
      </c>
      <c r="Q3560">
        <v>1</v>
      </c>
      <c r="S3560" t="s">
        <v>20</v>
      </c>
    </row>
    <row r="3561" spans="1:19">
      <c r="A3561">
        <v>620930</v>
      </c>
      <c r="B3561">
        <v>0.37</v>
      </c>
      <c r="C3561">
        <v>2.2999999999999998</v>
      </c>
      <c r="D3561">
        <v>0.92</v>
      </c>
      <c r="E3561">
        <v>-0.8</v>
      </c>
      <c r="F3561">
        <v>0.11</v>
      </c>
      <c r="G3561">
        <v>0.12</v>
      </c>
      <c r="H3561" t="s">
        <v>0</v>
      </c>
      <c r="I3561" s="1">
        <v>44058.516423611109</v>
      </c>
      <c r="J3561">
        <v>1</v>
      </c>
      <c r="Q3561">
        <v>1</v>
      </c>
      <c r="S3561" t="s">
        <v>20</v>
      </c>
    </row>
    <row r="3562" spans="1:19">
      <c r="A3562">
        <v>620939</v>
      </c>
      <c r="B3562">
        <v>0.32</v>
      </c>
      <c r="C3562">
        <v>5.82</v>
      </c>
      <c r="D3562">
        <v>0.97</v>
      </c>
      <c r="E3562">
        <v>11.95</v>
      </c>
      <c r="F3562">
        <v>0.17</v>
      </c>
      <c r="G3562">
        <v>-6.41</v>
      </c>
      <c r="H3562" t="s">
        <v>0</v>
      </c>
      <c r="I3562" s="1">
        <v>44058.516539351855</v>
      </c>
      <c r="J3562">
        <v>1</v>
      </c>
      <c r="Q3562">
        <v>1</v>
      </c>
      <c r="S3562" t="s">
        <v>20</v>
      </c>
    </row>
    <row r="3563" spans="1:19">
      <c r="A3563">
        <v>620948</v>
      </c>
      <c r="B3563">
        <v>0.35</v>
      </c>
      <c r="C3563">
        <v>1.04</v>
      </c>
      <c r="D3563">
        <v>0.93</v>
      </c>
      <c r="E3563">
        <v>-0.75</v>
      </c>
      <c r="F3563">
        <v>0.17</v>
      </c>
      <c r="G3563">
        <v>2.88</v>
      </c>
      <c r="H3563" t="s">
        <v>0</v>
      </c>
      <c r="I3563" s="1">
        <v>44058.51666666667</v>
      </c>
      <c r="J3563">
        <v>1</v>
      </c>
      <c r="Q3563">
        <v>1</v>
      </c>
      <c r="S3563" t="s">
        <v>20</v>
      </c>
    </row>
    <row r="3564" spans="1:19">
      <c r="A3564">
        <v>620957</v>
      </c>
      <c r="B3564">
        <v>0.26</v>
      </c>
      <c r="C3564">
        <v>-4.7300000000000004</v>
      </c>
      <c r="D3564">
        <v>0.95</v>
      </c>
      <c r="E3564">
        <v>1.95</v>
      </c>
      <c r="F3564">
        <v>0.02</v>
      </c>
      <c r="G3564">
        <v>-3.35</v>
      </c>
      <c r="H3564" t="s">
        <v>0</v>
      </c>
      <c r="I3564" s="1">
        <v>44058.516782407409</v>
      </c>
      <c r="J3564">
        <v>1</v>
      </c>
      <c r="Q3564">
        <v>1</v>
      </c>
      <c r="S3564" t="s">
        <v>20</v>
      </c>
    </row>
    <row r="3565" spans="1:19">
      <c r="A3565">
        <v>620966</v>
      </c>
      <c r="B3565">
        <v>0.28000000000000003</v>
      </c>
      <c r="C3565">
        <v>-1.95</v>
      </c>
      <c r="D3565">
        <v>0.96</v>
      </c>
      <c r="E3565">
        <v>0.1</v>
      </c>
      <c r="F3565">
        <v>0.08</v>
      </c>
      <c r="G3565">
        <v>-0.77</v>
      </c>
      <c r="H3565" t="s">
        <v>0</v>
      </c>
      <c r="I3565" s="1">
        <v>44058.516898148147</v>
      </c>
      <c r="J3565">
        <v>1</v>
      </c>
      <c r="Q3565">
        <v>1</v>
      </c>
      <c r="S3565" t="s">
        <v>20</v>
      </c>
    </row>
    <row r="3566" spans="1:19">
      <c r="A3566">
        <v>620975</v>
      </c>
      <c r="B3566">
        <v>0.17</v>
      </c>
      <c r="C3566">
        <v>-0.42</v>
      </c>
      <c r="D3566">
        <v>0.98</v>
      </c>
      <c r="E3566">
        <v>-0.77</v>
      </c>
      <c r="F3566">
        <v>-0.03</v>
      </c>
      <c r="G3566">
        <v>-0.37</v>
      </c>
      <c r="H3566" t="s">
        <v>0</v>
      </c>
      <c r="I3566" s="1">
        <v>44058.517013888886</v>
      </c>
      <c r="J3566">
        <v>1</v>
      </c>
      <c r="Q3566">
        <v>1</v>
      </c>
      <c r="S3566" t="s">
        <v>20</v>
      </c>
    </row>
    <row r="3567" spans="1:19">
      <c r="A3567">
        <v>620984</v>
      </c>
      <c r="B3567">
        <v>0.3</v>
      </c>
      <c r="C3567">
        <v>-0.6</v>
      </c>
      <c r="D3567">
        <v>0.95</v>
      </c>
      <c r="E3567">
        <v>-2.95</v>
      </c>
      <c r="F3567">
        <v>0.1</v>
      </c>
      <c r="G3567">
        <v>-0.95</v>
      </c>
      <c r="H3567" t="s">
        <v>0</v>
      </c>
      <c r="I3567" s="1">
        <v>44058.517141203702</v>
      </c>
      <c r="J3567">
        <v>1</v>
      </c>
      <c r="Q3567">
        <v>1</v>
      </c>
      <c r="S3567" t="s">
        <v>20</v>
      </c>
    </row>
    <row r="3568" spans="1:19">
      <c r="A3568">
        <v>620993</v>
      </c>
      <c r="B3568">
        <v>0.31</v>
      </c>
      <c r="C3568">
        <v>-4.7699999999999996</v>
      </c>
      <c r="D3568">
        <v>0.94</v>
      </c>
      <c r="E3568">
        <v>-5.13</v>
      </c>
      <c r="F3568">
        <v>0.1</v>
      </c>
      <c r="G3568">
        <v>-2.63</v>
      </c>
      <c r="H3568" t="s">
        <v>0</v>
      </c>
      <c r="I3568" s="1">
        <v>44058.517256944448</v>
      </c>
      <c r="J3568">
        <v>1</v>
      </c>
      <c r="Q3568">
        <v>1</v>
      </c>
      <c r="S3568" t="s">
        <v>20</v>
      </c>
    </row>
    <row r="3569" spans="1:19">
      <c r="A3569">
        <v>621002</v>
      </c>
      <c r="B3569">
        <v>0.37</v>
      </c>
      <c r="C3569">
        <v>-3.03</v>
      </c>
      <c r="D3569">
        <v>0.92</v>
      </c>
      <c r="E3569">
        <v>-6.72</v>
      </c>
      <c r="F3569">
        <v>0.11</v>
      </c>
      <c r="G3569">
        <v>-0.17</v>
      </c>
      <c r="H3569" t="s">
        <v>0</v>
      </c>
      <c r="I3569" s="1">
        <v>44058.517372685186</v>
      </c>
      <c r="J3569">
        <v>1</v>
      </c>
      <c r="Q3569">
        <v>1</v>
      </c>
      <c r="S3569" t="s">
        <v>20</v>
      </c>
    </row>
    <row r="3570" spans="1:19">
      <c r="A3570">
        <v>621011</v>
      </c>
      <c r="B3570">
        <v>0.36</v>
      </c>
      <c r="C3570">
        <v>-0.67</v>
      </c>
      <c r="D3570">
        <v>0.94</v>
      </c>
      <c r="E3570">
        <v>-0.6</v>
      </c>
      <c r="F3570">
        <v>0.13</v>
      </c>
      <c r="G3570">
        <v>1.83</v>
      </c>
      <c r="H3570" t="s">
        <v>0</v>
      </c>
      <c r="I3570" s="1">
        <v>44058.517488425925</v>
      </c>
      <c r="J3570">
        <v>1</v>
      </c>
      <c r="Q3570">
        <v>1</v>
      </c>
      <c r="S3570" t="s">
        <v>20</v>
      </c>
    </row>
    <row r="3571" spans="1:19">
      <c r="A3571">
        <v>621020</v>
      </c>
      <c r="B3571">
        <v>0.35</v>
      </c>
      <c r="C3571">
        <v>2.62</v>
      </c>
      <c r="D3571">
        <v>0.94</v>
      </c>
      <c r="E3571">
        <v>-2.57</v>
      </c>
      <c r="F3571">
        <v>0.11</v>
      </c>
      <c r="G3571">
        <v>0.75</v>
      </c>
      <c r="H3571" t="s">
        <v>0</v>
      </c>
      <c r="I3571" s="1">
        <v>44058.51761574074</v>
      </c>
      <c r="J3571">
        <v>1</v>
      </c>
      <c r="Q3571">
        <v>1</v>
      </c>
      <c r="S3571" t="s">
        <v>20</v>
      </c>
    </row>
    <row r="3572" spans="1:19">
      <c r="A3572">
        <v>621029</v>
      </c>
      <c r="B3572">
        <v>0.37</v>
      </c>
      <c r="C3572">
        <v>-0.41</v>
      </c>
      <c r="D3572">
        <v>0.93</v>
      </c>
      <c r="E3572">
        <v>2.1</v>
      </c>
      <c r="F3572">
        <v>0.09</v>
      </c>
      <c r="G3572">
        <v>-1.45</v>
      </c>
      <c r="H3572" t="s">
        <v>0</v>
      </c>
      <c r="I3572" s="1">
        <v>44058.517731481479</v>
      </c>
      <c r="J3572">
        <v>1</v>
      </c>
      <c r="Q3572">
        <v>1</v>
      </c>
      <c r="S3572" t="s">
        <v>20</v>
      </c>
    </row>
    <row r="3573" spans="1:19">
      <c r="A3573">
        <v>621038</v>
      </c>
      <c r="B3573">
        <v>0.36</v>
      </c>
      <c r="C3573">
        <v>5.53</v>
      </c>
      <c r="D3573">
        <v>0.94</v>
      </c>
      <c r="E3573">
        <v>0.67</v>
      </c>
      <c r="F3573">
        <v>0.11</v>
      </c>
      <c r="G3573">
        <v>5.28</v>
      </c>
      <c r="H3573" t="s">
        <v>0</v>
      </c>
      <c r="I3573" s="1">
        <v>44058.517858796295</v>
      </c>
      <c r="J3573">
        <v>1</v>
      </c>
      <c r="Q3573">
        <v>1</v>
      </c>
      <c r="S3573" t="s">
        <v>20</v>
      </c>
    </row>
    <row r="3574" spans="1:19">
      <c r="A3574">
        <v>621047</v>
      </c>
      <c r="B3574">
        <v>0.32</v>
      </c>
      <c r="C3574">
        <v>-2.06</v>
      </c>
      <c r="D3574">
        <v>0.93</v>
      </c>
      <c r="E3574">
        <v>1.66</v>
      </c>
      <c r="F3574">
        <v>0.11</v>
      </c>
      <c r="G3574">
        <v>-2.02</v>
      </c>
      <c r="H3574" t="s">
        <v>0</v>
      </c>
      <c r="I3574" s="1">
        <v>44058.517974537041</v>
      </c>
      <c r="J3574">
        <v>1</v>
      </c>
      <c r="Q3574">
        <v>1</v>
      </c>
      <c r="S3574" t="s">
        <v>20</v>
      </c>
    </row>
    <row r="3575" spans="1:19">
      <c r="A3575">
        <v>621056</v>
      </c>
      <c r="B3575">
        <v>0.37</v>
      </c>
      <c r="C3575">
        <v>4.42</v>
      </c>
      <c r="D3575">
        <v>0.93</v>
      </c>
      <c r="E3575">
        <v>1.1100000000000001</v>
      </c>
      <c r="F3575">
        <v>0.1</v>
      </c>
      <c r="G3575">
        <v>-0.11</v>
      </c>
      <c r="H3575" t="s">
        <v>0</v>
      </c>
      <c r="I3575" s="1">
        <v>44058.518101851849</v>
      </c>
      <c r="J3575">
        <v>1</v>
      </c>
      <c r="Q3575">
        <v>1</v>
      </c>
      <c r="S3575" t="s">
        <v>20</v>
      </c>
    </row>
    <row r="3576" spans="1:19">
      <c r="A3576">
        <v>621065</v>
      </c>
      <c r="B3576">
        <v>0.33</v>
      </c>
      <c r="C3576">
        <v>1.0900000000000001</v>
      </c>
      <c r="D3576">
        <v>0.92</v>
      </c>
      <c r="E3576">
        <v>-2.0099999999999998</v>
      </c>
      <c r="F3576">
        <v>0.1</v>
      </c>
      <c r="G3576">
        <v>-0.14000000000000001</v>
      </c>
      <c r="H3576" t="s">
        <v>0</v>
      </c>
      <c r="I3576" s="1">
        <v>44058.518217592595</v>
      </c>
      <c r="J3576">
        <v>1</v>
      </c>
      <c r="Q3576">
        <v>1</v>
      </c>
      <c r="S3576" t="s">
        <v>20</v>
      </c>
    </row>
    <row r="3577" spans="1:19">
      <c r="A3577">
        <v>621074</v>
      </c>
      <c r="B3577">
        <v>0.34</v>
      </c>
      <c r="C3577">
        <v>-0.73</v>
      </c>
      <c r="D3577">
        <v>0.94</v>
      </c>
      <c r="E3577">
        <v>0.74</v>
      </c>
      <c r="F3577">
        <v>0.1</v>
      </c>
      <c r="G3577">
        <v>-0.72</v>
      </c>
      <c r="H3577" t="s">
        <v>0</v>
      </c>
      <c r="I3577" s="1">
        <v>44058.518333333333</v>
      </c>
      <c r="J3577">
        <v>1</v>
      </c>
      <c r="Q3577">
        <v>1</v>
      </c>
      <c r="S3577" t="s">
        <v>20</v>
      </c>
    </row>
    <row r="3578" spans="1:19">
      <c r="A3578">
        <v>621083</v>
      </c>
      <c r="B3578">
        <v>0.37</v>
      </c>
      <c r="C3578">
        <v>-0.13</v>
      </c>
      <c r="D3578">
        <v>0.93</v>
      </c>
      <c r="E3578">
        <v>1</v>
      </c>
      <c r="F3578">
        <v>0.12</v>
      </c>
      <c r="G3578">
        <v>-1.77</v>
      </c>
      <c r="H3578" t="s">
        <v>0</v>
      </c>
      <c r="I3578" s="1">
        <v>44058.518460648149</v>
      </c>
      <c r="J3578">
        <v>1</v>
      </c>
      <c r="Q3578">
        <v>1</v>
      </c>
      <c r="S3578" t="s">
        <v>20</v>
      </c>
    </row>
    <row r="3579" spans="1:19">
      <c r="A3579">
        <v>621092</v>
      </c>
      <c r="B3579">
        <v>0.38</v>
      </c>
      <c r="C3579">
        <v>-1.81</v>
      </c>
      <c r="D3579">
        <v>0.94</v>
      </c>
      <c r="E3579">
        <v>-2.2999999999999998</v>
      </c>
      <c r="F3579">
        <v>0.09</v>
      </c>
      <c r="G3579">
        <v>-0.48</v>
      </c>
      <c r="H3579" t="s">
        <v>0</v>
      </c>
      <c r="I3579" s="1">
        <v>44058.518576388888</v>
      </c>
      <c r="J3579">
        <v>1</v>
      </c>
      <c r="Q3579">
        <v>1</v>
      </c>
      <c r="S3579" t="s">
        <v>20</v>
      </c>
    </row>
    <row r="3580" spans="1:19">
      <c r="A3580">
        <v>621101</v>
      </c>
      <c r="B3580">
        <v>0.37</v>
      </c>
      <c r="C3580">
        <v>0.43</v>
      </c>
      <c r="D3580">
        <v>0.91</v>
      </c>
      <c r="E3580">
        <v>-2.4300000000000002</v>
      </c>
      <c r="F3580">
        <v>0.11</v>
      </c>
      <c r="G3580">
        <v>-0.69</v>
      </c>
      <c r="H3580" t="s">
        <v>0</v>
      </c>
      <c r="I3580" s="1">
        <v>44058.518692129626</v>
      </c>
      <c r="J3580">
        <v>1</v>
      </c>
      <c r="Q3580">
        <v>1</v>
      </c>
      <c r="S3580" t="s">
        <v>20</v>
      </c>
    </row>
    <row r="3581" spans="1:19">
      <c r="A3581">
        <v>621110</v>
      </c>
      <c r="B3581">
        <v>0.4</v>
      </c>
      <c r="C3581">
        <v>3.01</v>
      </c>
      <c r="D3581">
        <v>0.88</v>
      </c>
      <c r="E3581">
        <v>0.41</v>
      </c>
      <c r="F3581">
        <v>0.11</v>
      </c>
      <c r="G3581">
        <v>1.6</v>
      </c>
      <c r="H3581" t="s">
        <v>0</v>
      </c>
      <c r="I3581" s="1">
        <v>44058.518819444442</v>
      </c>
      <c r="J3581">
        <v>1</v>
      </c>
      <c r="Q3581">
        <v>1</v>
      </c>
      <c r="S3581" t="s">
        <v>20</v>
      </c>
    </row>
    <row r="3582" spans="1:19">
      <c r="A3582">
        <v>621119</v>
      </c>
      <c r="B3582">
        <v>0.28999999999999998</v>
      </c>
      <c r="C3582">
        <v>-6.94</v>
      </c>
      <c r="D3582">
        <v>0.96</v>
      </c>
      <c r="E3582">
        <v>-7.76</v>
      </c>
      <c r="F3582">
        <v>0.11</v>
      </c>
      <c r="G3582">
        <v>-3.18</v>
      </c>
      <c r="H3582" t="s">
        <v>0</v>
      </c>
      <c r="I3582" s="1">
        <v>44058.518935185188</v>
      </c>
      <c r="J3582">
        <v>1</v>
      </c>
      <c r="Q3582">
        <v>1</v>
      </c>
      <c r="S3582" t="s">
        <v>20</v>
      </c>
    </row>
    <row r="3583" spans="1:19">
      <c r="A3583">
        <v>621128</v>
      </c>
      <c r="B3583">
        <v>0.32</v>
      </c>
      <c r="C3583">
        <v>-0.8</v>
      </c>
      <c r="D3583">
        <v>0.94</v>
      </c>
      <c r="E3583">
        <v>-0.78</v>
      </c>
      <c r="F3583">
        <v>0.11</v>
      </c>
      <c r="G3583">
        <v>-0.37</v>
      </c>
      <c r="H3583" t="s">
        <v>0</v>
      </c>
      <c r="I3583" s="1">
        <v>44058.519050925926</v>
      </c>
      <c r="J3583">
        <v>1</v>
      </c>
      <c r="Q3583">
        <v>1</v>
      </c>
      <c r="S3583" t="s">
        <v>20</v>
      </c>
    </row>
    <row r="3584" spans="1:19">
      <c r="A3584">
        <v>621137</v>
      </c>
      <c r="B3584">
        <v>0.38</v>
      </c>
      <c r="C3584">
        <v>-2.33</v>
      </c>
      <c r="D3584">
        <v>0.91</v>
      </c>
      <c r="E3584">
        <v>-10.1</v>
      </c>
      <c r="F3584">
        <v>0.14000000000000001</v>
      </c>
      <c r="G3584">
        <v>-1.3</v>
      </c>
      <c r="H3584" t="s">
        <v>0</v>
      </c>
      <c r="I3584" s="1">
        <v>44058.519166666665</v>
      </c>
      <c r="J3584">
        <v>1</v>
      </c>
      <c r="Q3584">
        <v>1</v>
      </c>
      <c r="S3584" t="s">
        <v>20</v>
      </c>
    </row>
    <row r="3585" spans="1:19">
      <c r="A3585">
        <v>621146</v>
      </c>
      <c r="B3585">
        <v>0.33</v>
      </c>
      <c r="C3585">
        <v>-4.13</v>
      </c>
      <c r="D3585">
        <v>0.97</v>
      </c>
      <c r="E3585">
        <v>0.91</v>
      </c>
      <c r="F3585">
        <v>0.09</v>
      </c>
      <c r="G3585">
        <v>-0.2</v>
      </c>
      <c r="H3585" t="s">
        <v>0</v>
      </c>
      <c r="I3585" s="1">
        <v>44058.519293981481</v>
      </c>
      <c r="J3585">
        <v>1</v>
      </c>
      <c r="Q3585">
        <v>1</v>
      </c>
      <c r="S3585" t="s">
        <v>20</v>
      </c>
    </row>
    <row r="3586" spans="1:19">
      <c r="A3586">
        <v>621155</v>
      </c>
      <c r="B3586">
        <v>0.35</v>
      </c>
      <c r="C3586">
        <v>4.2300000000000004</v>
      </c>
      <c r="D3586">
        <v>0.94</v>
      </c>
      <c r="E3586">
        <v>-2.39</v>
      </c>
      <c r="F3586">
        <v>0.13</v>
      </c>
      <c r="G3586">
        <v>4.18</v>
      </c>
      <c r="H3586" t="s">
        <v>0</v>
      </c>
      <c r="I3586" s="1">
        <v>44058.519409722219</v>
      </c>
      <c r="J3586">
        <v>1</v>
      </c>
      <c r="Q3586">
        <v>1</v>
      </c>
      <c r="S3586" t="s">
        <v>20</v>
      </c>
    </row>
    <row r="3587" spans="1:19">
      <c r="A3587">
        <v>621163</v>
      </c>
      <c r="B3587">
        <v>0.35</v>
      </c>
      <c r="C3587">
        <v>-4.76</v>
      </c>
      <c r="D3587">
        <v>0.96</v>
      </c>
      <c r="E3587">
        <v>4.8</v>
      </c>
      <c r="F3587">
        <v>0.08</v>
      </c>
      <c r="G3587">
        <v>-6.08</v>
      </c>
      <c r="H3587" t="s">
        <v>0</v>
      </c>
      <c r="I3587" s="1">
        <v>44058.519525462965</v>
      </c>
      <c r="J3587">
        <v>1</v>
      </c>
      <c r="Q3587">
        <v>1</v>
      </c>
      <c r="S3587" t="s">
        <v>20</v>
      </c>
    </row>
    <row r="3588" spans="1:19">
      <c r="A3588">
        <v>621172</v>
      </c>
      <c r="B3588">
        <v>0.32</v>
      </c>
      <c r="C3588">
        <v>-0.67</v>
      </c>
      <c r="D3588">
        <v>0.94</v>
      </c>
      <c r="E3588">
        <v>-0.3</v>
      </c>
      <c r="F3588">
        <v>0.12</v>
      </c>
      <c r="G3588">
        <v>0.9</v>
      </c>
      <c r="H3588" t="s">
        <v>0</v>
      </c>
      <c r="I3588" s="1">
        <v>44058.519641203704</v>
      </c>
      <c r="J3588">
        <v>1</v>
      </c>
      <c r="Q3588">
        <v>1</v>
      </c>
      <c r="S3588" t="s">
        <v>20</v>
      </c>
    </row>
    <row r="3589" spans="1:19">
      <c r="A3589">
        <v>621181</v>
      </c>
      <c r="B3589">
        <v>0.36</v>
      </c>
      <c r="C3589">
        <v>4.0199999999999996</v>
      </c>
      <c r="D3589">
        <v>0.95</v>
      </c>
      <c r="E3589">
        <v>0.91</v>
      </c>
      <c r="F3589">
        <v>0.14000000000000001</v>
      </c>
      <c r="G3589">
        <v>1.71</v>
      </c>
      <c r="H3589" t="s">
        <v>0</v>
      </c>
      <c r="I3589" s="1">
        <v>44058.519768518519</v>
      </c>
      <c r="J3589">
        <v>1</v>
      </c>
      <c r="Q3589">
        <v>1</v>
      </c>
      <c r="S3589" t="s">
        <v>20</v>
      </c>
    </row>
    <row r="3590" spans="1:19">
      <c r="A3590">
        <v>621190</v>
      </c>
      <c r="B3590">
        <v>0.35</v>
      </c>
      <c r="C3590">
        <v>3.12</v>
      </c>
      <c r="D3590">
        <v>0.95</v>
      </c>
      <c r="E3590">
        <v>-1.27</v>
      </c>
      <c r="F3590">
        <v>0.11</v>
      </c>
      <c r="G3590">
        <v>-0.12</v>
      </c>
      <c r="H3590" t="s">
        <v>0</v>
      </c>
      <c r="I3590" s="1">
        <v>44058.519884259258</v>
      </c>
      <c r="J3590">
        <v>1</v>
      </c>
      <c r="Q3590">
        <v>1</v>
      </c>
      <c r="S3590" t="s">
        <v>20</v>
      </c>
    </row>
    <row r="3591" spans="1:19">
      <c r="A3591">
        <v>621199</v>
      </c>
      <c r="B3591">
        <v>0.3</v>
      </c>
      <c r="C3591">
        <v>-0.31</v>
      </c>
      <c r="D3591">
        <v>0.93</v>
      </c>
      <c r="E3591">
        <v>-2.46</v>
      </c>
      <c r="F3591">
        <v>0.14000000000000001</v>
      </c>
      <c r="G3591">
        <v>-0.28000000000000003</v>
      </c>
      <c r="H3591" t="s">
        <v>0</v>
      </c>
      <c r="I3591" s="1">
        <v>44058.52</v>
      </c>
      <c r="J3591">
        <v>1</v>
      </c>
      <c r="Q3591">
        <v>1</v>
      </c>
      <c r="S3591" t="s">
        <v>20</v>
      </c>
    </row>
    <row r="3592" spans="1:19">
      <c r="A3592">
        <v>621208</v>
      </c>
      <c r="B3592">
        <v>0.34</v>
      </c>
      <c r="C3592">
        <v>2.8</v>
      </c>
      <c r="D3592">
        <v>0.95</v>
      </c>
      <c r="E3592">
        <v>6.09</v>
      </c>
      <c r="F3592">
        <v>0.08</v>
      </c>
      <c r="G3592">
        <v>-1.83</v>
      </c>
      <c r="H3592" t="s">
        <v>0</v>
      </c>
      <c r="I3592" s="1">
        <v>44058.520127314812</v>
      </c>
      <c r="J3592">
        <v>1</v>
      </c>
      <c r="Q3592">
        <v>1</v>
      </c>
      <c r="S3592" t="s">
        <v>20</v>
      </c>
    </row>
    <row r="3593" spans="1:19">
      <c r="A3593">
        <v>621217</v>
      </c>
      <c r="B3593">
        <v>0.33</v>
      </c>
      <c r="C3593">
        <v>-0.24</v>
      </c>
      <c r="D3593">
        <v>0.94</v>
      </c>
      <c r="E3593">
        <v>-1</v>
      </c>
      <c r="F3593">
        <v>0.1</v>
      </c>
      <c r="G3593">
        <v>-0.22</v>
      </c>
      <c r="H3593" t="s">
        <v>0</v>
      </c>
      <c r="I3593" s="1">
        <v>44058.520243055558</v>
      </c>
      <c r="J3593">
        <v>1</v>
      </c>
      <c r="Q3593">
        <v>1</v>
      </c>
      <c r="S3593" t="s">
        <v>20</v>
      </c>
    </row>
    <row r="3594" spans="1:19">
      <c r="A3594">
        <v>621226</v>
      </c>
      <c r="B3594">
        <v>0.33</v>
      </c>
      <c r="C3594">
        <v>-3.02</v>
      </c>
      <c r="D3594">
        <v>0.95</v>
      </c>
      <c r="E3594">
        <v>5.31</v>
      </c>
      <c r="F3594">
        <v>7.0000000000000007E-2</v>
      </c>
      <c r="G3594">
        <v>-3.64</v>
      </c>
      <c r="H3594" t="s">
        <v>0</v>
      </c>
      <c r="I3594" s="1">
        <v>44058.520358796297</v>
      </c>
      <c r="J3594">
        <v>1</v>
      </c>
      <c r="Q3594">
        <v>1</v>
      </c>
      <c r="S3594" t="s">
        <v>20</v>
      </c>
    </row>
    <row r="3595" spans="1:19">
      <c r="A3595">
        <v>621234</v>
      </c>
      <c r="B3595">
        <v>0.3</v>
      </c>
      <c r="C3595">
        <v>-0.35</v>
      </c>
      <c r="D3595">
        <v>0.95</v>
      </c>
      <c r="E3595">
        <v>-0.46</v>
      </c>
      <c r="F3595">
        <v>0.1</v>
      </c>
      <c r="G3595">
        <v>-1.06</v>
      </c>
      <c r="H3595" t="s">
        <v>0</v>
      </c>
      <c r="I3595" s="1">
        <v>44058.520486111112</v>
      </c>
      <c r="J3595">
        <v>1</v>
      </c>
      <c r="Q3595">
        <v>1</v>
      </c>
      <c r="S3595" t="s">
        <v>20</v>
      </c>
    </row>
    <row r="3596" spans="1:19">
      <c r="A3596">
        <v>621243</v>
      </c>
      <c r="B3596">
        <v>0.33</v>
      </c>
      <c r="C3596">
        <v>-0.09</v>
      </c>
      <c r="D3596">
        <v>0.95</v>
      </c>
      <c r="E3596">
        <v>-0.34</v>
      </c>
      <c r="F3596">
        <v>0.1</v>
      </c>
      <c r="G3596">
        <v>-0.89</v>
      </c>
      <c r="H3596" t="s">
        <v>0</v>
      </c>
      <c r="I3596" s="1">
        <v>44058.520613425928</v>
      </c>
      <c r="J3596">
        <v>1</v>
      </c>
      <c r="Q3596">
        <v>1</v>
      </c>
      <c r="S3596" t="s">
        <v>20</v>
      </c>
    </row>
    <row r="3597" spans="1:19">
      <c r="A3597">
        <v>621252</v>
      </c>
      <c r="B3597">
        <v>0.36</v>
      </c>
      <c r="C3597">
        <v>-1.17</v>
      </c>
      <c r="D3597">
        <v>0.93</v>
      </c>
      <c r="E3597">
        <v>1.46</v>
      </c>
      <c r="F3597">
        <v>0.1</v>
      </c>
      <c r="G3597">
        <v>-5.59</v>
      </c>
      <c r="H3597" t="s">
        <v>0</v>
      </c>
      <c r="I3597" s="1">
        <v>44058.520729166667</v>
      </c>
      <c r="J3597">
        <v>1</v>
      </c>
      <c r="Q3597">
        <v>1</v>
      </c>
      <c r="S3597" t="s">
        <v>20</v>
      </c>
    </row>
    <row r="3598" spans="1:19">
      <c r="A3598">
        <v>621261</v>
      </c>
      <c r="B3598">
        <v>0.34</v>
      </c>
      <c r="C3598">
        <v>-2.2400000000000002</v>
      </c>
      <c r="D3598">
        <v>0.93</v>
      </c>
      <c r="E3598">
        <v>0.24</v>
      </c>
      <c r="F3598">
        <v>0.11</v>
      </c>
      <c r="G3598">
        <v>-1.1000000000000001</v>
      </c>
      <c r="H3598" t="s">
        <v>0</v>
      </c>
      <c r="I3598" s="1">
        <v>44058.520856481482</v>
      </c>
      <c r="J3598">
        <v>1</v>
      </c>
      <c r="Q3598">
        <v>1</v>
      </c>
      <c r="S3598" t="s">
        <v>20</v>
      </c>
    </row>
    <row r="3599" spans="1:19">
      <c r="A3599">
        <v>621270</v>
      </c>
      <c r="B3599">
        <v>0.35</v>
      </c>
      <c r="C3599">
        <v>2.72</v>
      </c>
      <c r="D3599">
        <v>0.94</v>
      </c>
      <c r="E3599">
        <v>-3.58</v>
      </c>
      <c r="F3599">
        <v>0.09</v>
      </c>
      <c r="G3599">
        <v>0.3</v>
      </c>
      <c r="H3599" t="s">
        <v>0</v>
      </c>
      <c r="I3599" s="1">
        <v>44058.521006944444</v>
      </c>
      <c r="J3599">
        <v>1</v>
      </c>
      <c r="Q3599">
        <v>1</v>
      </c>
      <c r="S3599" t="s">
        <v>20</v>
      </c>
    </row>
    <row r="3600" spans="1:19">
      <c r="A3600">
        <v>621279</v>
      </c>
      <c r="B3600">
        <v>0.35</v>
      </c>
      <c r="C3600">
        <v>0.43</v>
      </c>
      <c r="D3600">
        <v>0.94</v>
      </c>
      <c r="E3600">
        <v>0.28000000000000003</v>
      </c>
      <c r="F3600">
        <v>0.11</v>
      </c>
      <c r="G3600">
        <v>3.4</v>
      </c>
      <c r="H3600" t="s">
        <v>0</v>
      </c>
      <c r="I3600" s="1">
        <v>44058.521122685182</v>
      </c>
      <c r="J3600">
        <v>1</v>
      </c>
      <c r="Q3600">
        <v>1</v>
      </c>
      <c r="S3600" t="s">
        <v>20</v>
      </c>
    </row>
    <row r="3601" spans="1:19">
      <c r="A3601">
        <v>621288</v>
      </c>
      <c r="B3601">
        <v>0.31</v>
      </c>
      <c r="C3601">
        <v>-4.7300000000000004</v>
      </c>
      <c r="D3601">
        <v>0.94</v>
      </c>
      <c r="E3601">
        <v>-1.41</v>
      </c>
      <c r="F3601">
        <v>0.08</v>
      </c>
      <c r="G3601">
        <v>-2.84</v>
      </c>
      <c r="H3601" t="s">
        <v>0</v>
      </c>
      <c r="I3601" s="1">
        <v>44058.521249999998</v>
      </c>
      <c r="J3601">
        <v>1</v>
      </c>
      <c r="Q3601">
        <v>1</v>
      </c>
      <c r="S3601" t="s">
        <v>20</v>
      </c>
    </row>
    <row r="3602" spans="1:19">
      <c r="A3602">
        <v>621297</v>
      </c>
      <c r="B3602">
        <v>0.38</v>
      </c>
      <c r="C3602">
        <v>8.1</v>
      </c>
      <c r="D3602">
        <v>0.94</v>
      </c>
      <c r="E3602">
        <v>-3.64</v>
      </c>
      <c r="F3602">
        <v>0.12</v>
      </c>
      <c r="G3602">
        <v>5.59</v>
      </c>
      <c r="H3602" t="s">
        <v>0</v>
      </c>
      <c r="I3602" s="1">
        <v>44058.521365740744</v>
      </c>
      <c r="J3602">
        <v>1</v>
      </c>
      <c r="Q3602">
        <v>1</v>
      </c>
      <c r="S3602" t="s">
        <v>20</v>
      </c>
    </row>
    <row r="3603" spans="1:19">
      <c r="A3603">
        <v>621306</v>
      </c>
      <c r="B3603">
        <v>0.34</v>
      </c>
      <c r="C3603">
        <v>1.93</v>
      </c>
      <c r="D3603">
        <v>0.94</v>
      </c>
      <c r="E3603">
        <v>-7.53</v>
      </c>
      <c r="F3603">
        <v>0.06</v>
      </c>
      <c r="G3603">
        <v>0.59</v>
      </c>
      <c r="H3603" t="s">
        <v>0</v>
      </c>
      <c r="I3603" s="1">
        <v>44058.521481481483</v>
      </c>
      <c r="J3603">
        <v>1</v>
      </c>
      <c r="Q3603">
        <v>1</v>
      </c>
      <c r="S3603" t="s">
        <v>20</v>
      </c>
    </row>
    <row r="3604" spans="1:19">
      <c r="A3604">
        <v>621314</v>
      </c>
      <c r="B3604">
        <v>0.32</v>
      </c>
      <c r="C3604">
        <v>-0.67</v>
      </c>
      <c r="D3604">
        <v>0.95</v>
      </c>
      <c r="E3604">
        <v>2.5099999999999998</v>
      </c>
      <c r="F3604">
        <v>0.12</v>
      </c>
      <c r="G3604">
        <v>-0.51</v>
      </c>
      <c r="H3604" t="s">
        <v>0</v>
      </c>
      <c r="I3604" s="1">
        <v>44058.521620370368</v>
      </c>
      <c r="J3604">
        <v>1</v>
      </c>
      <c r="Q3604">
        <v>1</v>
      </c>
      <c r="S3604" t="s">
        <v>20</v>
      </c>
    </row>
    <row r="3605" spans="1:19">
      <c r="A3605">
        <v>621323</v>
      </c>
      <c r="B3605">
        <v>0.31</v>
      </c>
      <c r="C3605">
        <v>-4.22</v>
      </c>
      <c r="D3605">
        <v>0.94</v>
      </c>
      <c r="E3605">
        <v>-6.97</v>
      </c>
      <c r="F3605">
        <v>0.09</v>
      </c>
      <c r="G3605">
        <v>0.38</v>
      </c>
      <c r="H3605" t="s">
        <v>0</v>
      </c>
      <c r="I3605" s="1">
        <v>44058.521736111114</v>
      </c>
      <c r="J3605">
        <v>1</v>
      </c>
      <c r="Q3605">
        <v>1</v>
      </c>
      <c r="S3605" t="s">
        <v>20</v>
      </c>
    </row>
    <row r="3606" spans="1:19">
      <c r="A3606">
        <v>621332</v>
      </c>
      <c r="B3606">
        <v>0.35</v>
      </c>
      <c r="C3606">
        <v>-0.09</v>
      </c>
      <c r="D3606">
        <v>0.94</v>
      </c>
      <c r="E3606">
        <v>-4.05</v>
      </c>
      <c r="F3606">
        <v>0.14000000000000001</v>
      </c>
      <c r="G3606">
        <v>0.67</v>
      </c>
      <c r="H3606" t="s">
        <v>0</v>
      </c>
      <c r="I3606" s="1">
        <v>44058.521851851852</v>
      </c>
      <c r="J3606">
        <v>1</v>
      </c>
      <c r="Q3606">
        <v>1</v>
      </c>
      <c r="S3606" t="s">
        <v>20</v>
      </c>
    </row>
    <row r="3607" spans="1:19">
      <c r="A3607">
        <v>621341</v>
      </c>
      <c r="B3607">
        <v>0.31</v>
      </c>
      <c r="C3607">
        <v>-6.38</v>
      </c>
      <c r="D3607">
        <v>0.97</v>
      </c>
      <c r="E3607">
        <v>-2.83</v>
      </c>
      <c r="F3607">
        <v>0.1</v>
      </c>
      <c r="G3607">
        <v>-3.85</v>
      </c>
      <c r="H3607" t="s">
        <v>0</v>
      </c>
      <c r="I3607" s="1">
        <v>44058.521967592591</v>
      </c>
      <c r="J3607">
        <v>1</v>
      </c>
      <c r="Q3607">
        <v>1</v>
      </c>
      <c r="S3607" t="s">
        <v>20</v>
      </c>
    </row>
    <row r="3608" spans="1:19">
      <c r="A3608">
        <v>621350</v>
      </c>
      <c r="B3608">
        <v>0.3</v>
      </c>
      <c r="C3608">
        <v>-6.12</v>
      </c>
      <c r="D3608">
        <v>0.98</v>
      </c>
      <c r="E3608">
        <v>-6.54</v>
      </c>
      <c r="F3608">
        <v>0.1</v>
      </c>
      <c r="G3608">
        <v>-2.78</v>
      </c>
      <c r="H3608" t="s">
        <v>0</v>
      </c>
      <c r="I3608" s="1">
        <v>44058.522094907406</v>
      </c>
      <c r="J3608">
        <v>1</v>
      </c>
      <c r="Q3608">
        <v>1</v>
      </c>
      <c r="S3608" t="s">
        <v>20</v>
      </c>
    </row>
    <row r="3609" spans="1:19">
      <c r="A3609">
        <v>621359</v>
      </c>
      <c r="B3609">
        <v>0.28999999999999998</v>
      </c>
      <c r="C3609">
        <v>2.1</v>
      </c>
      <c r="D3609">
        <v>0.98</v>
      </c>
      <c r="E3609">
        <v>4.53</v>
      </c>
      <c r="F3609">
        <v>0.08</v>
      </c>
      <c r="G3609">
        <v>-1.32</v>
      </c>
      <c r="H3609" t="s">
        <v>0</v>
      </c>
      <c r="I3609" s="1">
        <v>44058.522210648145</v>
      </c>
      <c r="J3609">
        <v>1</v>
      </c>
      <c r="Q3609">
        <v>1</v>
      </c>
      <c r="S3609" t="s">
        <v>20</v>
      </c>
    </row>
    <row r="3610" spans="1:19">
      <c r="A3610">
        <v>621368</v>
      </c>
      <c r="B3610">
        <v>0.1</v>
      </c>
      <c r="C3610">
        <v>8.33</v>
      </c>
      <c r="D3610">
        <v>0.99</v>
      </c>
      <c r="E3610">
        <v>8.24</v>
      </c>
      <c r="F3610">
        <v>-0.16</v>
      </c>
      <c r="G3610">
        <v>-2</v>
      </c>
      <c r="H3610" t="s">
        <v>0</v>
      </c>
      <c r="I3610" s="1">
        <v>44058.522326388891</v>
      </c>
      <c r="J3610">
        <v>1</v>
      </c>
      <c r="Q3610">
        <v>1</v>
      </c>
      <c r="S3610" t="s">
        <v>20</v>
      </c>
    </row>
    <row r="3611" spans="1:19">
      <c r="A3611">
        <v>621377</v>
      </c>
      <c r="B3611">
        <v>0.31</v>
      </c>
      <c r="C3611">
        <v>-2.13</v>
      </c>
      <c r="D3611">
        <v>0.93</v>
      </c>
      <c r="E3611">
        <v>-3.46</v>
      </c>
      <c r="F3611">
        <v>0.01</v>
      </c>
      <c r="G3611">
        <v>-1.67</v>
      </c>
      <c r="H3611" t="s">
        <v>0</v>
      </c>
      <c r="I3611" s="1">
        <v>44058.522453703707</v>
      </c>
      <c r="J3611">
        <v>1</v>
      </c>
      <c r="Q3611">
        <v>1</v>
      </c>
      <c r="S3611" t="s">
        <v>20</v>
      </c>
    </row>
    <row r="3612" spans="1:19">
      <c r="A3612">
        <v>621386</v>
      </c>
      <c r="B3612">
        <v>0.44</v>
      </c>
      <c r="C3612">
        <v>-0.54</v>
      </c>
      <c r="D3612">
        <v>0.89</v>
      </c>
      <c r="E3612">
        <v>-0.92</v>
      </c>
      <c r="F3612">
        <v>0.12</v>
      </c>
      <c r="G3612">
        <v>1.74</v>
      </c>
      <c r="H3612" t="s">
        <v>0</v>
      </c>
      <c r="I3612" s="1">
        <v>44058.522569444445</v>
      </c>
      <c r="J3612">
        <v>1</v>
      </c>
      <c r="Q3612">
        <v>1</v>
      </c>
      <c r="S3612" t="s">
        <v>20</v>
      </c>
    </row>
    <row r="3613" spans="1:19">
      <c r="A3613">
        <v>621395</v>
      </c>
      <c r="B3613">
        <v>0.37</v>
      </c>
      <c r="C3613">
        <v>-0.56000000000000005</v>
      </c>
      <c r="D3613">
        <v>0.91</v>
      </c>
      <c r="E3613">
        <v>-5.94</v>
      </c>
      <c r="F3613">
        <v>0.11</v>
      </c>
      <c r="G3613">
        <v>-1.18</v>
      </c>
      <c r="H3613" t="s">
        <v>0</v>
      </c>
      <c r="I3613" s="1">
        <v>44058.522685185184</v>
      </c>
      <c r="J3613">
        <v>1</v>
      </c>
      <c r="Q3613">
        <v>1</v>
      </c>
      <c r="S3613" t="s">
        <v>20</v>
      </c>
    </row>
    <row r="3614" spans="1:19">
      <c r="A3614">
        <v>621404</v>
      </c>
      <c r="B3614">
        <v>0.41</v>
      </c>
      <c r="C3614">
        <v>9.1199999999999992</v>
      </c>
      <c r="D3614">
        <v>0.92</v>
      </c>
      <c r="E3614">
        <v>2.33</v>
      </c>
      <c r="F3614">
        <v>0.14000000000000001</v>
      </c>
      <c r="G3614">
        <v>5.27</v>
      </c>
      <c r="H3614" t="s">
        <v>0</v>
      </c>
      <c r="I3614" s="1">
        <v>44058.522800925923</v>
      </c>
      <c r="J3614">
        <v>1</v>
      </c>
      <c r="Q3614">
        <v>1</v>
      </c>
      <c r="S3614" t="s">
        <v>20</v>
      </c>
    </row>
    <row r="3615" spans="1:19">
      <c r="A3615">
        <v>621413</v>
      </c>
      <c r="B3615">
        <v>0.33</v>
      </c>
      <c r="C3615">
        <v>-2.99</v>
      </c>
      <c r="D3615">
        <v>0.96</v>
      </c>
      <c r="E3615">
        <v>-6.77</v>
      </c>
      <c r="F3615">
        <v>0.15</v>
      </c>
      <c r="G3615">
        <v>-1.27</v>
      </c>
      <c r="H3615" t="s">
        <v>0</v>
      </c>
      <c r="I3615" s="1">
        <v>44058.522928240738</v>
      </c>
      <c r="J3615">
        <v>1</v>
      </c>
      <c r="Q3615">
        <v>1</v>
      </c>
      <c r="S3615" t="s">
        <v>20</v>
      </c>
    </row>
    <row r="3616" spans="1:19">
      <c r="A3616">
        <v>621422</v>
      </c>
      <c r="B3616">
        <v>0.3</v>
      </c>
      <c r="C3616">
        <v>-6.01</v>
      </c>
      <c r="D3616">
        <v>0.97</v>
      </c>
      <c r="E3616">
        <v>-3.01</v>
      </c>
      <c r="F3616">
        <v>0.1</v>
      </c>
      <c r="G3616">
        <v>-4.5199999999999996</v>
      </c>
      <c r="H3616" t="s">
        <v>0</v>
      </c>
      <c r="I3616" s="1">
        <v>44058.523043981484</v>
      </c>
      <c r="J3616">
        <v>1</v>
      </c>
      <c r="Q3616">
        <v>1</v>
      </c>
      <c r="S3616" t="s">
        <v>20</v>
      </c>
    </row>
    <row r="3617" spans="1:19">
      <c r="A3617">
        <v>621431</v>
      </c>
      <c r="B3617">
        <v>0.3</v>
      </c>
      <c r="C3617">
        <v>-4.6500000000000004</v>
      </c>
      <c r="D3617">
        <v>0.96</v>
      </c>
      <c r="E3617">
        <v>-1.32</v>
      </c>
      <c r="F3617">
        <v>0.13</v>
      </c>
      <c r="G3617">
        <v>-3.53</v>
      </c>
      <c r="H3617" t="s">
        <v>0</v>
      </c>
      <c r="I3617" s="1">
        <v>44058.523159722223</v>
      </c>
      <c r="J3617">
        <v>1</v>
      </c>
      <c r="Q3617">
        <v>1</v>
      </c>
      <c r="S3617" t="s">
        <v>20</v>
      </c>
    </row>
    <row r="3618" spans="1:19">
      <c r="A3618">
        <v>621439</v>
      </c>
      <c r="B3618">
        <v>0.33</v>
      </c>
      <c r="C3618">
        <v>-3.08</v>
      </c>
      <c r="D3618">
        <v>0.94</v>
      </c>
      <c r="E3618">
        <v>-1.29</v>
      </c>
      <c r="F3618">
        <v>0.13</v>
      </c>
      <c r="G3618">
        <v>-1.04</v>
      </c>
      <c r="H3618" t="s">
        <v>0</v>
      </c>
      <c r="I3618" s="1">
        <v>44058.523287037038</v>
      </c>
      <c r="J3618">
        <v>1</v>
      </c>
      <c r="Q3618">
        <v>1</v>
      </c>
      <c r="S3618" t="s">
        <v>20</v>
      </c>
    </row>
    <row r="3619" spans="1:19">
      <c r="A3619">
        <v>621448</v>
      </c>
      <c r="B3619">
        <v>0.42</v>
      </c>
      <c r="C3619">
        <v>-1.81</v>
      </c>
      <c r="D3619">
        <v>0.91</v>
      </c>
      <c r="E3619">
        <v>0.45</v>
      </c>
      <c r="F3619">
        <v>7.0000000000000007E-2</v>
      </c>
      <c r="G3619">
        <v>-1.27</v>
      </c>
      <c r="H3619" t="s">
        <v>0</v>
      </c>
      <c r="I3619" s="1">
        <v>44058.523402777777</v>
      </c>
      <c r="J3619">
        <v>1</v>
      </c>
      <c r="Q3619">
        <v>1</v>
      </c>
      <c r="S3619" t="s">
        <v>20</v>
      </c>
    </row>
    <row r="3620" spans="1:19">
      <c r="A3620">
        <v>621457</v>
      </c>
      <c r="B3620">
        <v>0.28000000000000003</v>
      </c>
      <c r="C3620">
        <v>-1.95</v>
      </c>
      <c r="D3620">
        <v>0.97</v>
      </c>
      <c r="E3620">
        <v>2.0099999999999998</v>
      </c>
      <c r="F3620">
        <v>0.01</v>
      </c>
      <c r="G3620">
        <v>-2.52</v>
      </c>
      <c r="H3620" t="s">
        <v>0</v>
      </c>
      <c r="I3620" s="1">
        <v>44058.523518518516</v>
      </c>
      <c r="J3620">
        <v>1</v>
      </c>
      <c r="Q3620">
        <v>1</v>
      </c>
      <c r="S3620" t="s">
        <v>20</v>
      </c>
    </row>
    <row r="3621" spans="1:19">
      <c r="A3621">
        <v>621466</v>
      </c>
      <c r="B3621">
        <v>0.35</v>
      </c>
      <c r="C3621">
        <v>3.27</v>
      </c>
      <c r="D3621">
        <v>0.92</v>
      </c>
      <c r="E3621">
        <v>-3.81</v>
      </c>
      <c r="F3621">
        <v>7.0000000000000007E-2</v>
      </c>
      <c r="G3621">
        <v>-1.32</v>
      </c>
      <c r="H3621" t="s">
        <v>0</v>
      </c>
      <c r="I3621" s="1">
        <v>44058.523645833331</v>
      </c>
      <c r="J3621">
        <v>1</v>
      </c>
      <c r="Q3621">
        <v>1</v>
      </c>
      <c r="S3621" t="s">
        <v>20</v>
      </c>
    </row>
    <row r="3622" spans="1:19">
      <c r="A3622">
        <v>621475</v>
      </c>
      <c r="B3622">
        <v>0.35</v>
      </c>
      <c r="C3622">
        <v>4.6500000000000004</v>
      </c>
      <c r="D3622">
        <v>0.93</v>
      </c>
      <c r="E3622">
        <v>-9.0299999999999994</v>
      </c>
      <c r="F3622">
        <v>0.04</v>
      </c>
      <c r="G3622">
        <v>0.28999999999999998</v>
      </c>
      <c r="H3622" t="s">
        <v>0</v>
      </c>
      <c r="I3622" s="1">
        <v>44058.523761574077</v>
      </c>
      <c r="J3622">
        <v>1</v>
      </c>
      <c r="Q3622">
        <v>1</v>
      </c>
      <c r="S3622" t="s">
        <v>20</v>
      </c>
    </row>
    <row r="3623" spans="1:19">
      <c r="A3623">
        <v>621484</v>
      </c>
      <c r="B3623">
        <v>0.26</v>
      </c>
      <c r="C3623">
        <v>-3.08</v>
      </c>
      <c r="D3623">
        <v>0.97</v>
      </c>
      <c r="E3623">
        <v>0.7</v>
      </c>
      <c r="F3623">
        <v>0.01</v>
      </c>
      <c r="G3623">
        <v>-0.34</v>
      </c>
      <c r="H3623" t="s">
        <v>0</v>
      </c>
      <c r="I3623" s="1">
        <v>44058.523877314816</v>
      </c>
      <c r="J3623">
        <v>1</v>
      </c>
      <c r="Q3623">
        <v>1</v>
      </c>
      <c r="S3623" t="s">
        <v>20</v>
      </c>
    </row>
    <row r="3624" spans="1:19">
      <c r="A3624">
        <v>621493</v>
      </c>
      <c r="B3624">
        <v>0.28999999999999998</v>
      </c>
      <c r="C3624">
        <v>1.36</v>
      </c>
      <c r="D3624">
        <v>0.95</v>
      </c>
      <c r="E3624">
        <v>0.16</v>
      </c>
      <c r="F3624">
        <v>0.04</v>
      </c>
      <c r="G3624">
        <v>-0.99</v>
      </c>
      <c r="H3624" t="s">
        <v>0</v>
      </c>
      <c r="I3624" s="1">
        <v>44058.523993055554</v>
      </c>
      <c r="J3624">
        <v>1</v>
      </c>
      <c r="Q3624">
        <v>1</v>
      </c>
      <c r="S3624" t="s">
        <v>20</v>
      </c>
    </row>
    <row r="3625" spans="1:19">
      <c r="A3625">
        <v>621502</v>
      </c>
      <c r="B3625">
        <v>0.28999999999999998</v>
      </c>
      <c r="C3625">
        <v>-2.62</v>
      </c>
      <c r="D3625">
        <v>0.94</v>
      </c>
      <c r="E3625">
        <v>-1.47</v>
      </c>
      <c r="F3625">
        <v>0.03</v>
      </c>
      <c r="G3625">
        <v>-3.01</v>
      </c>
      <c r="H3625" t="s">
        <v>0</v>
      </c>
      <c r="I3625" s="1">
        <v>44058.52412037037</v>
      </c>
      <c r="J3625">
        <v>1</v>
      </c>
      <c r="Q3625">
        <v>1</v>
      </c>
      <c r="S3625" t="s">
        <v>20</v>
      </c>
    </row>
    <row r="3626" spans="1:19">
      <c r="A3626">
        <v>621511</v>
      </c>
      <c r="B3626">
        <v>0.28000000000000003</v>
      </c>
      <c r="C3626">
        <v>-2.4700000000000002</v>
      </c>
      <c r="D3626">
        <v>0.99</v>
      </c>
      <c r="E3626">
        <v>1.2</v>
      </c>
      <c r="F3626">
        <v>0.04</v>
      </c>
      <c r="G3626">
        <v>0.36</v>
      </c>
      <c r="H3626" t="s">
        <v>0</v>
      </c>
      <c r="I3626" s="1">
        <v>44058.524236111109</v>
      </c>
      <c r="J3626">
        <v>1</v>
      </c>
      <c r="Q3626">
        <v>1</v>
      </c>
      <c r="S3626" t="s">
        <v>20</v>
      </c>
    </row>
    <row r="3627" spans="1:19">
      <c r="A3627">
        <v>621520</v>
      </c>
      <c r="B3627">
        <v>0.33</v>
      </c>
      <c r="C3627">
        <v>8.2799999999999994</v>
      </c>
      <c r="D3627">
        <v>0.98</v>
      </c>
      <c r="E3627">
        <v>-5.65</v>
      </c>
      <c r="F3627">
        <v>0.08</v>
      </c>
      <c r="G3627">
        <v>6.52</v>
      </c>
      <c r="H3627" t="s">
        <v>0</v>
      </c>
      <c r="I3627" s="1">
        <v>44058.524375000001</v>
      </c>
      <c r="J3627">
        <v>1</v>
      </c>
      <c r="Q3627">
        <v>1</v>
      </c>
      <c r="S3627" t="s">
        <v>20</v>
      </c>
    </row>
    <row r="3628" spans="1:19">
      <c r="A3628">
        <v>621529</v>
      </c>
      <c r="B3628">
        <v>0.34</v>
      </c>
      <c r="C3628">
        <v>9.26</v>
      </c>
      <c r="D3628">
        <v>0.94</v>
      </c>
      <c r="E3628">
        <v>-3.81</v>
      </c>
      <c r="F3628">
        <v>0.06</v>
      </c>
      <c r="G3628">
        <v>4.1500000000000004</v>
      </c>
      <c r="H3628" t="s">
        <v>0</v>
      </c>
      <c r="I3628" s="1">
        <v>44058.52449074074</v>
      </c>
      <c r="J3628">
        <v>1</v>
      </c>
      <c r="Q3628">
        <v>1</v>
      </c>
      <c r="S3628" t="s">
        <v>20</v>
      </c>
    </row>
    <row r="3629" spans="1:19">
      <c r="A3629">
        <v>621538</v>
      </c>
      <c r="B3629">
        <v>0.32</v>
      </c>
      <c r="C3629">
        <v>-2.19</v>
      </c>
      <c r="D3629">
        <v>0.97</v>
      </c>
      <c r="E3629">
        <v>0.67</v>
      </c>
      <c r="F3629">
        <v>7.0000000000000007E-2</v>
      </c>
      <c r="G3629">
        <v>1.08</v>
      </c>
      <c r="H3629" t="s">
        <v>0</v>
      </c>
      <c r="I3629" s="1">
        <v>44058.524618055555</v>
      </c>
      <c r="J3629">
        <v>1</v>
      </c>
      <c r="Q3629">
        <v>1</v>
      </c>
      <c r="S3629" t="s">
        <v>20</v>
      </c>
    </row>
    <row r="3630" spans="1:19">
      <c r="A3630">
        <v>621547</v>
      </c>
      <c r="B3630">
        <v>0.32</v>
      </c>
      <c r="C3630">
        <v>-0.47</v>
      </c>
      <c r="D3630">
        <v>0.95</v>
      </c>
      <c r="E3630">
        <v>0.25</v>
      </c>
      <c r="F3630">
        <v>0.05</v>
      </c>
      <c r="G3630">
        <v>-1.85</v>
      </c>
      <c r="H3630" t="s">
        <v>0</v>
      </c>
      <c r="I3630" s="1">
        <v>44058.524733796294</v>
      </c>
      <c r="J3630">
        <v>1</v>
      </c>
      <c r="Q3630">
        <v>1</v>
      </c>
      <c r="S3630" t="s">
        <v>20</v>
      </c>
    </row>
    <row r="3631" spans="1:19">
      <c r="A3631">
        <v>621556</v>
      </c>
      <c r="B3631">
        <v>0.31</v>
      </c>
      <c r="C3631">
        <v>-0.31</v>
      </c>
      <c r="D3631">
        <v>0.96</v>
      </c>
      <c r="E3631">
        <v>-0.56999999999999995</v>
      </c>
      <c r="F3631">
        <v>0.06</v>
      </c>
      <c r="G3631">
        <v>-0.64</v>
      </c>
      <c r="H3631" t="s">
        <v>0</v>
      </c>
      <c r="I3631" s="1">
        <v>44058.52484953704</v>
      </c>
      <c r="J3631">
        <v>1</v>
      </c>
      <c r="Q3631">
        <v>1</v>
      </c>
      <c r="S3631" t="s">
        <v>20</v>
      </c>
    </row>
    <row r="3632" spans="1:19">
      <c r="A3632">
        <v>621565</v>
      </c>
      <c r="B3632">
        <v>0.27</v>
      </c>
      <c r="C3632">
        <v>-0.25</v>
      </c>
      <c r="D3632">
        <v>0.95</v>
      </c>
      <c r="E3632">
        <v>-5.35</v>
      </c>
      <c r="F3632">
        <v>0.02</v>
      </c>
      <c r="G3632">
        <v>-2.54</v>
      </c>
      <c r="H3632" t="s">
        <v>0</v>
      </c>
      <c r="I3632" s="1">
        <v>44058.524965277778</v>
      </c>
      <c r="J3632">
        <v>1</v>
      </c>
      <c r="Q3632">
        <v>1</v>
      </c>
      <c r="S3632" t="s">
        <v>20</v>
      </c>
    </row>
    <row r="3633" spans="1:19">
      <c r="A3633">
        <v>621574</v>
      </c>
      <c r="B3633">
        <v>0.3</v>
      </c>
      <c r="C3633">
        <v>2.0499999999999998</v>
      </c>
      <c r="D3633">
        <v>0.97</v>
      </c>
      <c r="E3633">
        <v>-1.0900000000000001</v>
      </c>
      <c r="F3633">
        <v>0.03</v>
      </c>
      <c r="G3633">
        <v>-0.55000000000000004</v>
      </c>
      <c r="H3633" t="s">
        <v>0</v>
      </c>
      <c r="I3633" s="1">
        <v>44058.525092592594</v>
      </c>
      <c r="J3633">
        <v>1</v>
      </c>
      <c r="Q3633">
        <v>1</v>
      </c>
      <c r="S3633" t="s">
        <v>20</v>
      </c>
    </row>
    <row r="3634" spans="1:19">
      <c r="A3634">
        <v>621583</v>
      </c>
      <c r="B3634">
        <v>0.28000000000000003</v>
      </c>
      <c r="C3634">
        <v>-1.81</v>
      </c>
      <c r="D3634">
        <v>0.96</v>
      </c>
      <c r="E3634">
        <v>1.32</v>
      </c>
      <c r="F3634">
        <v>0.04</v>
      </c>
      <c r="G3634">
        <v>-1.77</v>
      </c>
      <c r="H3634" t="s">
        <v>0</v>
      </c>
      <c r="I3634" s="1">
        <v>44058.525208333333</v>
      </c>
      <c r="J3634">
        <v>1</v>
      </c>
      <c r="Q3634">
        <v>1</v>
      </c>
      <c r="S3634" t="s">
        <v>20</v>
      </c>
    </row>
    <row r="3635" spans="1:19">
      <c r="A3635">
        <v>621592</v>
      </c>
      <c r="B3635">
        <v>0.28999999999999998</v>
      </c>
      <c r="C3635">
        <v>-3.25</v>
      </c>
      <c r="D3635">
        <v>0.95</v>
      </c>
      <c r="E3635">
        <v>-1.94</v>
      </c>
      <c r="F3635">
        <v>0.05</v>
      </c>
      <c r="G3635">
        <v>-1.1299999999999999</v>
      </c>
      <c r="H3635" t="s">
        <v>0</v>
      </c>
      <c r="I3635" s="1">
        <v>44058.525335648148</v>
      </c>
      <c r="J3635">
        <v>1</v>
      </c>
      <c r="Q3635">
        <v>1</v>
      </c>
      <c r="S3635" t="s">
        <v>20</v>
      </c>
    </row>
    <row r="3636" spans="1:19">
      <c r="A3636">
        <v>621601</v>
      </c>
      <c r="B3636">
        <v>0.16</v>
      </c>
      <c r="C3636">
        <v>0.37</v>
      </c>
      <c r="D3636">
        <v>0.98</v>
      </c>
      <c r="E3636">
        <v>-1.49</v>
      </c>
      <c r="F3636">
        <v>-0.14000000000000001</v>
      </c>
      <c r="G3636">
        <v>1.07</v>
      </c>
      <c r="H3636" t="s">
        <v>0</v>
      </c>
      <c r="I3636" s="1">
        <v>44058.525451388887</v>
      </c>
      <c r="J3636">
        <v>1</v>
      </c>
      <c r="Q3636">
        <v>1</v>
      </c>
      <c r="S3636" t="s">
        <v>20</v>
      </c>
    </row>
    <row r="3637" spans="1:19">
      <c r="A3637">
        <v>621610</v>
      </c>
      <c r="B3637">
        <v>0.31</v>
      </c>
      <c r="C3637">
        <v>1.3</v>
      </c>
      <c r="D3637">
        <v>0.97</v>
      </c>
      <c r="E3637">
        <v>1.26</v>
      </c>
      <c r="F3637">
        <v>0.03</v>
      </c>
      <c r="G3637">
        <v>1.57</v>
      </c>
      <c r="H3637" t="s">
        <v>0</v>
      </c>
      <c r="I3637" s="1">
        <v>44058.525567129633</v>
      </c>
      <c r="J3637">
        <v>1</v>
      </c>
      <c r="Q3637">
        <v>1</v>
      </c>
      <c r="S3637" t="s">
        <v>20</v>
      </c>
    </row>
    <row r="3638" spans="1:19">
      <c r="A3638">
        <v>621619</v>
      </c>
      <c r="B3638">
        <v>0.31</v>
      </c>
      <c r="C3638">
        <v>2.91</v>
      </c>
      <c r="D3638">
        <v>0.98</v>
      </c>
      <c r="E3638">
        <v>0.18</v>
      </c>
      <c r="F3638">
        <v>0.05</v>
      </c>
      <c r="G3638">
        <v>4.07</v>
      </c>
      <c r="H3638" t="s">
        <v>0</v>
      </c>
      <c r="I3638" s="1">
        <v>44058.525682870371</v>
      </c>
      <c r="J3638">
        <v>1</v>
      </c>
      <c r="Q3638">
        <v>1</v>
      </c>
      <c r="S3638" t="s">
        <v>20</v>
      </c>
    </row>
    <row r="3639" spans="1:19">
      <c r="A3639">
        <v>621628</v>
      </c>
      <c r="B3639">
        <v>0.32</v>
      </c>
      <c r="C3639">
        <v>1</v>
      </c>
      <c r="D3639">
        <v>0.95</v>
      </c>
      <c r="E3639">
        <v>1.48</v>
      </c>
      <c r="F3639">
        <v>0.03</v>
      </c>
      <c r="G3639">
        <v>-1.96</v>
      </c>
      <c r="H3639" t="s">
        <v>0</v>
      </c>
      <c r="I3639" s="1">
        <v>44058.525810185187</v>
      </c>
      <c r="J3639">
        <v>1</v>
      </c>
      <c r="Q3639">
        <v>1</v>
      </c>
      <c r="S3639" t="s">
        <v>20</v>
      </c>
    </row>
    <row r="3640" spans="1:19">
      <c r="A3640">
        <v>621637</v>
      </c>
      <c r="B3640">
        <v>0.35</v>
      </c>
      <c r="C3640">
        <v>-1.35</v>
      </c>
      <c r="D3640">
        <v>0.93</v>
      </c>
      <c r="E3640">
        <v>0.27</v>
      </c>
      <c r="F3640">
        <v>0.05</v>
      </c>
      <c r="G3640">
        <v>-3.13</v>
      </c>
      <c r="H3640" t="s">
        <v>0</v>
      </c>
      <c r="I3640" s="1">
        <v>44058.525925925926</v>
      </c>
      <c r="J3640">
        <v>1</v>
      </c>
      <c r="Q3640">
        <v>1</v>
      </c>
      <c r="S3640" t="s">
        <v>20</v>
      </c>
    </row>
    <row r="3641" spans="1:19">
      <c r="A3641">
        <v>621645</v>
      </c>
      <c r="B3641">
        <v>0.32</v>
      </c>
      <c r="C3641">
        <v>1.17</v>
      </c>
      <c r="D3641">
        <v>0.95</v>
      </c>
      <c r="E3641">
        <v>1.69</v>
      </c>
      <c r="F3641">
        <v>0.04</v>
      </c>
      <c r="G3641">
        <v>-1.27</v>
      </c>
      <c r="H3641" t="s">
        <v>0</v>
      </c>
      <c r="I3641" s="1">
        <v>44058.526041666664</v>
      </c>
      <c r="J3641">
        <v>1</v>
      </c>
      <c r="Q3641">
        <v>1</v>
      </c>
      <c r="S3641" t="s">
        <v>20</v>
      </c>
    </row>
    <row r="3642" spans="1:19">
      <c r="A3642">
        <v>621654</v>
      </c>
      <c r="B3642">
        <v>0.31</v>
      </c>
      <c r="C3642">
        <v>-3.22</v>
      </c>
      <c r="D3642">
        <v>0.96</v>
      </c>
      <c r="E3642">
        <v>-1.29</v>
      </c>
      <c r="F3642">
        <v>0.06</v>
      </c>
      <c r="G3642">
        <v>-0.9</v>
      </c>
      <c r="H3642" t="s">
        <v>0</v>
      </c>
      <c r="I3642" s="1">
        <v>44058.52616898148</v>
      </c>
      <c r="J3642">
        <v>1</v>
      </c>
      <c r="Q3642">
        <v>1</v>
      </c>
      <c r="S3642" t="s">
        <v>20</v>
      </c>
    </row>
    <row r="3643" spans="1:19">
      <c r="A3643">
        <v>621663</v>
      </c>
      <c r="B3643">
        <v>0.31</v>
      </c>
      <c r="C3643">
        <v>1.62</v>
      </c>
      <c r="D3643">
        <v>0.95</v>
      </c>
      <c r="E3643">
        <v>-0.86</v>
      </c>
      <c r="F3643">
        <v>0.06</v>
      </c>
      <c r="G3643">
        <v>-1.18</v>
      </c>
      <c r="H3643" t="s">
        <v>0</v>
      </c>
      <c r="I3643" s="1">
        <v>44058.526284722226</v>
      </c>
      <c r="J3643">
        <v>1</v>
      </c>
      <c r="Q3643">
        <v>1</v>
      </c>
      <c r="S3643" t="s">
        <v>20</v>
      </c>
    </row>
    <row r="3644" spans="1:19">
      <c r="A3644">
        <v>621672</v>
      </c>
      <c r="B3644">
        <v>0.27</v>
      </c>
      <c r="C3644">
        <v>-3.48</v>
      </c>
      <c r="D3644">
        <v>0.96</v>
      </c>
      <c r="E3644">
        <v>-4.3099999999999996</v>
      </c>
      <c r="F3644">
        <v>0.06</v>
      </c>
      <c r="G3644">
        <v>0.52</v>
      </c>
      <c r="H3644" t="s">
        <v>0</v>
      </c>
      <c r="I3644" s="1">
        <v>44058.526412037034</v>
      </c>
      <c r="J3644">
        <v>1</v>
      </c>
      <c r="Q3644">
        <v>1</v>
      </c>
      <c r="S3644" t="s">
        <v>20</v>
      </c>
    </row>
    <row r="3645" spans="1:19">
      <c r="A3645">
        <v>621681</v>
      </c>
      <c r="B3645">
        <v>0.45</v>
      </c>
      <c r="C3645">
        <v>-7.41</v>
      </c>
      <c r="D3645">
        <v>0.9</v>
      </c>
      <c r="E3645">
        <v>0.8</v>
      </c>
      <c r="F3645">
        <v>0.04</v>
      </c>
      <c r="G3645">
        <v>-6.11</v>
      </c>
      <c r="H3645" t="s">
        <v>0</v>
      </c>
      <c r="I3645" s="1">
        <v>44058.52652777778</v>
      </c>
      <c r="J3645">
        <v>1</v>
      </c>
      <c r="Q3645">
        <v>1</v>
      </c>
      <c r="S3645" t="s">
        <v>20</v>
      </c>
    </row>
    <row r="3646" spans="1:19">
      <c r="A3646">
        <v>621690</v>
      </c>
      <c r="B3646">
        <v>0.28999999999999998</v>
      </c>
      <c r="C3646">
        <v>2.69</v>
      </c>
      <c r="D3646">
        <v>0.98</v>
      </c>
      <c r="E3646">
        <v>-3.35</v>
      </c>
      <c r="F3646">
        <v>0.06</v>
      </c>
      <c r="G3646">
        <v>5.23</v>
      </c>
      <c r="H3646" t="s">
        <v>0</v>
      </c>
      <c r="I3646" s="1">
        <v>44058.526643518519</v>
      </c>
      <c r="J3646">
        <v>1</v>
      </c>
      <c r="Q3646">
        <v>1</v>
      </c>
      <c r="S3646" t="s">
        <v>20</v>
      </c>
    </row>
    <row r="3647" spans="1:19">
      <c r="A3647">
        <v>621699</v>
      </c>
      <c r="B3647">
        <v>0.32</v>
      </c>
      <c r="C3647">
        <v>0.69</v>
      </c>
      <c r="D3647">
        <v>0.93</v>
      </c>
      <c r="E3647">
        <v>-4.55</v>
      </c>
      <c r="F3647">
        <v>0.05</v>
      </c>
      <c r="G3647">
        <v>-0.95</v>
      </c>
      <c r="H3647" t="s">
        <v>0</v>
      </c>
      <c r="I3647" s="1">
        <v>44058.526770833334</v>
      </c>
      <c r="J3647">
        <v>1</v>
      </c>
      <c r="Q3647">
        <v>1</v>
      </c>
      <c r="S3647" t="s">
        <v>20</v>
      </c>
    </row>
    <row r="3648" spans="1:19">
      <c r="A3648">
        <v>621708</v>
      </c>
      <c r="B3648">
        <v>0.31</v>
      </c>
      <c r="C3648">
        <v>-4.01</v>
      </c>
      <c r="D3648">
        <v>0.98</v>
      </c>
      <c r="E3648">
        <v>-0.55000000000000004</v>
      </c>
      <c r="F3648">
        <v>7.0000000000000007E-2</v>
      </c>
      <c r="G3648">
        <v>-3.79</v>
      </c>
      <c r="H3648" t="s">
        <v>0</v>
      </c>
      <c r="I3648" s="1">
        <v>44058.526886574073</v>
      </c>
      <c r="J3648">
        <v>1</v>
      </c>
      <c r="Q3648">
        <v>1</v>
      </c>
      <c r="S3648" t="s">
        <v>20</v>
      </c>
    </row>
    <row r="3649" spans="1:19">
      <c r="A3649">
        <v>621717</v>
      </c>
      <c r="B3649">
        <v>0.42</v>
      </c>
      <c r="C3649">
        <v>2.97</v>
      </c>
      <c r="D3649">
        <v>0.9</v>
      </c>
      <c r="E3649">
        <v>2.39</v>
      </c>
      <c r="F3649">
        <v>0.11</v>
      </c>
      <c r="G3649">
        <v>-1.04</v>
      </c>
      <c r="H3649" t="s">
        <v>0</v>
      </c>
      <c r="I3649" s="1">
        <v>44058.527002314811</v>
      </c>
      <c r="J3649">
        <v>1</v>
      </c>
      <c r="Q3649">
        <v>1</v>
      </c>
      <c r="S3649" t="s">
        <v>20</v>
      </c>
    </row>
    <row r="3650" spans="1:19">
      <c r="A3650">
        <v>621726</v>
      </c>
      <c r="B3650">
        <v>0.44</v>
      </c>
      <c r="C3650">
        <v>-2.19</v>
      </c>
      <c r="D3650">
        <v>0.91</v>
      </c>
      <c r="E3650">
        <v>3.99</v>
      </c>
      <c r="F3650">
        <v>0.16</v>
      </c>
      <c r="G3650">
        <v>-0.77</v>
      </c>
      <c r="H3650" t="s">
        <v>0</v>
      </c>
      <c r="I3650" s="1">
        <v>44058.527129629627</v>
      </c>
      <c r="J3650">
        <v>1</v>
      </c>
      <c r="Q3650">
        <v>1</v>
      </c>
      <c r="S3650" t="s">
        <v>20</v>
      </c>
    </row>
    <row r="3651" spans="1:19">
      <c r="A3651">
        <v>621735</v>
      </c>
      <c r="B3651">
        <v>0.39</v>
      </c>
      <c r="C3651">
        <v>-0.48</v>
      </c>
      <c r="D3651">
        <v>0.91</v>
      </c>
      <c r="E3651">
        <v>1.78</v>
      </c>
      <c r="F3651">
        <v>0.14000000000000001</v>
      </c>
      <c r="G3651">
        <v>-2.84</v>
      </c>
      <c r="H3651" t="s">
        <v>0</v>
      </c>
      <c r="I3651" s="1">
        <v>44058.527245370373</v>
      </c>
      <c r="J3651">
        <v>1</v>
      </c>
      <c r="Q3651">
        <v>1</v>
      </c>
      <c r="S3651" t="s">
        <v>20</v>
      </c>
    </row>
    <row r="3652" spans="1:19">
      <c r="A3652">
        <v>621744</v>
      </c>
      <c r="B3652">
        <v>0.4</v>
      </c>
      <c r="C3652">
        <v>-1.93</v>
      </c>
      <c r="D3652">
        <v>0.93</v>
      </c>
      <c r="E3652">
        <v>3.77</v>
      </c>
      <c r="F3652">
        <v>0.14000000000000001</v>
      </c>
      <c r="G3652">
        <v>0.3</v>
      </c>
      <c r="H3652" t="s">
        <v>0</v>
      </c>
      <c r="I3652" s="1">
        <v>44058.527361111112</v>
      </c>
      <c r="J3652">
        <v>1</v>
      </c>
      <c r="Q3652">
        <v>1</v>
      </c>
      <c r="S3652" t="s">
        <v>20</v>
      </c>
    </row>
    <row r="3653" spans="1:19">
      <c r="A3653">
        <v>621753</v>
      </c>
      <c r="B3653">
        <v>0.32</v>
      </c>
      <c r="C3653">
        <v>-1.2</v>
      </c>
      <c r="D3653">
        <v>0.93</v>
      </c>
      <c r="E3653">
        <v>1.86</v>
      </c>
      <c r="F3653">
        <v>0.14000000000000001</v>
      </c>
      <c r="G3653">
        <v>0.96</v>
      </c>
      <c r="H3653" t="s">
        <v>0</v>
      </c>
      <c r="I3653" s="1">
        <v>44058.527488425927</v>
      </c>
      <c r="J3653">
        <v>1</v>
      </c>
      <c r="Q3653">
        <v>1</v>
      </c>
      <c r="S3653" t="s">
        <v>20</v>
      </c>
    </row>
    <row r="3654" spans="1:19">
      <c r="A3654">
        <v>621762</v>
      </c>
      <c r="B3654">
        <v>0.37</v>
      </c>
      <c r="C3654">
        <v>1.55</v>
      </c>
      <c r="D3654">
        <v>0.93</v>
      </c>
      <c r="E3654">
        <v>3.92</v>
      </c>
      <c r="F3654">
        <v>0.12</v>
      </c>
      <c r="G3654">
        <v>-3.21</v>
      </c>
      <c r="H3654" t="s">
        <v>0</v>
      </c>
      <c r="I3654" s="1">
        <v>44058.527604166666</v>
      </c>
      <c r="J3654">
        <v>1</v>
      </c>
      <c r="Q3654">
        <v>1</v>
      </c>
      <c r="S3654" t="s">
        <v>20</v>
      </c>
    </row>
    <row r="3655" spans="1:19">
      <c r="A3655">
        <v>621771</v>
      </c>
      <c r="B3655">
        <v>0.38</v>
      </c>
      <c r="C3655">
        <v>-0.82</v>
      </c>
      <c r="D3655">
        <v>0.92</v>
      </c>
      <c r="E3655">
        <v>-4.6900000000000004</v>
      </c>
      <c r="F3655">
        <v>0.04</v>
      </c>
      <c r="G3655">
        <v>-0.41</v>
      </c>
      <c r="H3655" t="s">
        <v>0</v>
      </c>
      <c r="I3655" s="1">
        <v>44058.527719907404</v>
      </c>
      <c r="J3655">
        <v>1</v>
      </c>
      <c r="Q3655">
        <v>1</v>
      </c>
      <c r="S3655" t="s">
        <v>20</v>
      </c>
    </row>
    <row r="3656" spans="1:19">
      <c r="A3656">
        <v>621780</v>
      </c>
      <c r="B3656">
        <v>0.36</v>
      </c>
      <c r="C3656">
        <v>-5.32</v>
      </c>
      <c r="D3656">
        <v>0.92</v>
      </c>
      <c r="E3656">
        <v>-1.27</v>
      </c>
      <c r="F3656">
        <v>0.03</v>
      </c>
      <c r="G3656">
        <v>-4.34</v>
      </c>
      <c r="H3656" t="s">
        <v>0</v>
      </c>
      <c r="I3656" s="1">
        <v>44058.52783564815</v>
      </c>
      <c r="J3656">
        <v>1</v>
      </c>
      <c r="Q3656">
        <v>1</v>
      </c>
      <c r="S3656" t="s">
        <v>20</v>
      </c>
    </row>
    <row r="3657" spans="1:19">
      <c r="A3657">
        <v>621789</v>
      </c>
      <c r="B3657">
        <v>0.38</v>
      </c>
      <c r="C3657">
        <v>4.01</v>
      </c>
      <c r="D3657">
        <v>0.91</v>
      </c>
      <c r="E3657">
        <v>4.01</v>
      </c>
      <c r="F3657">
        <v>0.09</v>
      </c>
      <c r="G3657">
        <v>2.99</v>
      </c>
      <c r="H3657" t="s">
        <v>0</v>
      </c>
      <c r="I3657" s="1">
        <v>44058.527962962966</v>
      </c>
      <c r="J3657">
        <v>1</v>
      </c>
      <c r="Q3657">
        <v>1</v>
      </c>
      <c r="S3657" t="s">
        <v>20</v>
      </c>
    </row>
    <row r="3658" spans="1:19">
      <c r="A3658">
        <v>621798</v>
      </c>
      <c r="B3658">
        <v>0.37</v>
      </c>
      <c r="C3658">
        <v>-0.5</v>
      </c>
      <c r="D3658">
        <v>0.91</v>
      </c>
      <c r="E3658">
        <v>-1.78</v>
      </c>
      <c r="F3658">
        <v>0.09</v>
      </c>
      <c r="G3658">
        <v>-1.22</v>
      </c>
      <c r="H3658" t="s">
        <v>0</v>
      </c>
      <c r="I3658" s="1">
        <v>44058.528078703705</v>
      </c>
      <c r="J3658">
        <v>1</v>
      </c>
      <c r="Q3658">
        <v>1</v>
      </c>
      <c r="S3658" t="s">
        <v>20</v>
      </c>
    </row>
    <row r="3659" spans="1:19">
      <c r="A3659">
        <v>621807</v>
      </c>
      <c r="B3659">
        <v>0.39</v>
      </c>
      <c r="C3659">
        <v>-4.0199999999999996</v>
      </c>
      <c r="D3659">
        <v>0.9</v>
      </c>
      <c r="E3659">
        <v>-1.85</v>
      </c>
      <c r="F3659">
        <v>0.09</v>
      </c>
      <c r="G3659">
        <v>-2.66</v>
      </c>
      <c r="H3659" t="s">
        <v>0</v>
      </c>
      <c r="I3659" s="1">
        <v>44058.528194444443</v>
      </c>
      <c r="J3659">
        <v>1</v>
      </c>
      <c r="Q3659">
        <v>1</v>
      </c>
      <c r="S3659" t="s">
        <v>20</v>
      </c>
    </row>
    <row r="3660" spans="1:19">
      <c r="A3660">
        <v>621816</v>
      </c>
      <c r="B3660">
        <v>0.36</v>
      </c>
      <c r="C3660">
        <v>-7.11</v>
      </c>
      <c r="D3660">
        <v>0.95</v>
      </c>
      <c r="E3660">
        <v>0.13</v>
      </c>
      <c r="F3660">
        <v>0.04</v>
      </c>
      <c r="G3660">
        <v>-5.25</v>
      </c>
      <c r="H3660" t="s">
        <v>0</v>
      </c>
      <c r="I3660" s="1">
        <v>44058.528310185182</v>
      </c>
      <c r="J3660">
        <v>1</v>
      </c>
      <c r="Q3660">
        <v>1</v>
      </c>
      <c r="S3660" t="s">
        <v>20</v>
      </c>
    </row>
    <row r="3661" spans="1:19">
      <c r="A3661">
        <v>621825</v>
      </c>
      <c r="B3661">
        <v>0.36</v>
      </c>
      <c r="C3661">
        <v>-2.85</v>
      </c>
      <c r="D3661">
        <v>0.92</v>
      </c>
      <c r="E3661">
        <v>-5.56</v>
      </c>
      <c r="F3661">
        <v>7.0000000000000007E-2</v>
      </c>
      <c r="G3661">
        <v>-1.57</v>
      </c>
      <c r="H3661" t="s">
        <v>0</v>
      </c>
      <c r="I3661" s="1">
        <v>44058.528437499997</v>
      </c>
      <c r="J3661">
        <v>1</v>
      </c>
      <c r="Q3661">
        <v>1</v>
      </c>
      <c r="S3661" t="s">
        <v>20</v>
      </c>
    </row>
    <row r="3662" spans="1:19">
      <c r="A3662">
        <v>621834</v>
      </c>
      <c r="B3662">
        <v>0.36</v>
      </c>
      <c r="C3662">
        <v>0.77</v>
      </c>
      <c r="D3662">
        <v>0.92</v>
      </c>
      <c r="E3662">
        <v>-0.62</v>
      </c>
      <c r="F3662">
        <v>0.1</v>
      </c>
      <c r="G3662">
        <v>1.97</v>
      </c>
      <c r="H3662" t="s">
        <v>0</v>
      </c>
      <c r="I3662" s="1">
        <v>44058.528553240743</v>
      </c>
      <c r="J3662">
        <v>1</v>
      </c>
      <c r="Q3662">
        <v>1</v>
      </c>
      <c r="S3662" t="s">
        <v>20</v>
      </c>
    </row>
    <row r="3663" spans="1:19">
      <c r="A3663">
        <v>621843</v>
      </c>
      <c r="B3663">
        <v>0.38</v>
      </c>
      <c r="C3663">
        <v>4.1900000000000004</v>
      </c>
      <c r="D3663">
        <v>0.94</v>
      </c>
      <c r="E3663">
        <v>2.87</v>
      </c>
      <c r="F3663">
        <v>0.08</v>
      </c>
      <c r="G3663">
        <v>0.46</v>
      </c>
      <c r="H3663" t="s">
        <v>0</v>
      </c>
      <c r="I3663" s="1">
        <v>44058.528668981482</v>
      </c>
      <c r="J3663">
        <v>1</v>
      </c>
      <c r="Q3663">
        <v>1</v>
      </c>
      <c r="S3663" t="s">
        <v>20</v>
      </c>
    </row>
    <row r="3664" spans="1:19">
      <c r="A3664">
        <v>621852</v>
      </c>
      <c r="B3664">
        <v>0.37</v>
      </c>
      <c r="C3664">
        <v>3.41</v>
      </c>
      <c r="D3664">
        <v>0.94</v>
      </c>
      <c r="E3664">
        <v>4.6399999999999997</v>
      </c>
      <c r="F3664">
        <v>0.06</v>
      </c>
      <c r="G3664">
        <v>0.43</v>
      </c>
      <c r="H3664" t="s">
        <v>0</v>
      </c>
      <c r="I3664" s="1">
        <v>44058.528796296298</v>
      </c>
      <c r="J3664">
        <v>1</v>
      </c>
      <c r="Q3664">
        <v>1</v>
      </c>
      <c r="S3664" t="s">
        <v>20</v>
      </c>
    </row>
    <row r="3665" spans="1:19">
      <c r="A3665">
        <v>621861</v>
      </c>
      <c r="B3665">
        <v>0.33</v>
      </c>
      <c r="C3665">
        <v>-0.45</v>
      </c>
      <c r="D3665">
        <v>0.95</v>
      </c>
      <c r="E3665">
        <v>-1.21</v>
      </c>
      <c r="F3665">
        <v>0.08</v>
      </c>
      <c r="G3665">
        <v>-0.55000000000000004</v>
      </c>
      <c r="H3665" t="s">
        <v>0</v>
      </c>
      <c r="I3665" s="1">
        <v>44058.528912037036</v>
      </c>
      <c r="J3665">
        <v>1</v>
      </c>
      <c r="Q3665">
        <v>1</v>
      </c>
      <c r="S3665" t="s">
        <v>20</v>
      </c>
    </row>
    <row r="3666" spans="1:19">
      <c r="A3666">
        <v>621870</v>
      </c>
      <c r="B3666">
        <v>0.35</v>
      </c>
      <c r="C3666">
        <v>0.4</v>
      </c>
      <c r="D3666">
        <v>0.93</v>
      </c>
      <c r="E3666">
        <v>-0.04</v>
      </c>
      <c r="F3666">
        <v>0.12</v>
      </c>
      <c r="G3666">
        <v>-1.19</v>
      </c>
      <c r="H3666" t="s">
        <v>0</v>
      </c>
      <c r="I3666" s="1">
        <v>44058.529027777775</v>
      </c>
      <c r="J3666">
        <v>1</v>
      </c>
      <c r="Q3666">
        <v>1</v>
      </c>
      <c r="S3666" t="s">
        <v>20</v>
      </c>
    </row>
    <row r="3667" spans="1:19">
      <c r="A3667">
        <v>621879</v>
      </c>
      <c r="B3667">
        <v>0.35</v>
      </c>
      <c r="C3667">
        <v>-3.03</v>
      </c>
      <c r="D3667">
        <v>0.94</v>
      </c>
      <c r="E3667">
        <v>-0.92</v>
      </c>
      <c r="F3667">
        <v>0.09</v>
      </c>
      <c r="G3667">
        <v>-2.77</v>
      </c>
      <c r="H3667" t="s">
        <v>0</v>
      </c>
      <c r="I3667" s="1">
        <v>44058.529143518521</v>
      </c>
      <c r="J3667">
        <v>1</v>
      </c>
      <c r="Q3667">
        <v>1</v>
      </c>
      <c r="S3667" t="s">
        <v>20</v>
      </c>
    </row>
    <row r="3668" spans="1:19">
      <c r="A3668">
        <v>621888</v>
      </c>
      <c r="B3668">
        <v>0.31</v>
      </c>
      <c r="C3668">
        <v>1.24</v>
      </c>
      <c r="D3668">
        <v>0.94</v>
      </c>
      <c r="E3668">
        <v>-0.71</v>
      </c>
      <c r="F3668">
        <v>7.0000000000000007E-2</v>
      </c>
      <c r="G3668">
        <v>1.22</v>
      </c>
      <c r="H3668" t="s">
        <v>0</v>
      </c>
      <c r="I3668" s="1">
        <v>44058.529270833336</v>
      </c>
      <c r="J3668">
        <v>1</v>
      </c>
      <c r="S3668" t="s">
        <v>21</v>
      </c>
    </row>
    <row r="3669" spans="1:19">
      <c r="A3669">
        <v>621897</v>
      </c>
      <c r="B3669">
        <v>0.31</v>
      </c>
      <c r="C3669">
        <v>-1.34</v>
      </c>
      <c r="D3669">
        <v>0.95</v>
      </c>
      <c r="E3669">
        <v>-1.06</v>
      </c>
      <c r="F3669">
        <v>0.08</v>
      </c>
      <c r="G3669">
        <v>-0.34</v>
      </c>
      <c r="H3669" t="s">
        <v>0</v>
      </c>
      <c r="I3669" s="1">
        <v>44058.529386574075</v>
      </c>
      <c r="J3669">
        <v>1</v>
      </c>
      <c r="S3669" t="s">
        <v>21</v>
      </c>
    </row>
    <row r="3670" spans="1:19">
      <c r="A3670">
        <v>621906</v>
      </c>
      <c r="B3670">
        <v>0.3</v>
      </c>
      <c r="C3670">
        <v>-0.68</v>
      </c>
      <c r="D3670">
        <v>0.95</v>
      </c>
      <c r="E3670">
        <v>-1.01</v>
      </c>
      <c r="F3670">
        <v>0.08</v>
      </c>
      <c r="G3670">
        <v>-0.7</v>
      </c>
      <c r="H3670" t="s">
        <v>0</v>
      </c>
      <c r="I3670" s="1">
        <v>44058.529502314814</v>
      </c>
      <c r="J3670">
        <v>1</v>
      </c>
      <c r="S3670" t="s">
        <v>21</v>
      </c>
    </row>
    <row r="3671" spans="1:19">
      <c r="A3671">
        <v>621915</v>
      </c>
      <c r="B3671">
        <v>0.31</v>
      </c>
      <c r="C3671">
        <v>-0.97</v>
      </c>
      <c r="D3671">
        <v>0.95</v>
      </c>
      <c r="E3671">
        <v>-1.49</v>
      </c>
      <c r="F3671">
        <v>7.0000000000000007E-2</v>
      </c>
      <c r="G3671">
        <v>-0.28999999999999998</v>
      </c>
      <c r="H3671" t="s">
        <v>0</v>
      </c>
      <c r="I3671" s="1">
        <v>44058.529618055552</v>
      </c>
      <c r="J3671">
        <v>1</v>
      </c>
      <c r="S3671" t="s">
        <v>21</v>
      </c>
    </row>
    <row r="3672" spans="1:19">
      <c r="A3672">
        <v>621924</v>
      </c>
      <c r="B3672">
        <v>0.28999999999999998</v>
      </c>
      <c r="C3672">
        <v>0.01</v>
      </c>
      <c r="D3672">
        <v>0.96</v>
      </c>
      <c r="E3672">
        <v>0.8</v>
      </c>
      <c r="F3672">
        <v>0.06</v>
      </c>
      <c r="G3672">
        <v>-0.55000000000000004</v>
      </c>
      <c r="H3672" t="s">
        <v>0</v>
      </c>
      <c r="I3672" s="1">
        <v>44058.529756944445</v>
      </c>
      <c r="J3672">
        <v>1</v>
      </c>
      <c r="S3672" t="s">
        <v>21</v>
      </c>
    </row>
    <row r="3673" spans="1:19">
      <c r="A3673">
        <v>621933</v>
      </c>
      <c r="B3673">
        <v>0.28999999999999998</v>
      </c>
      <c r="C3673">
        <v>-0.94</v>
      </c>
      <c r="D3673">
        <v>0.96</v>
      </c>
      <c r="E3673">
        <v>-1.03</v>
      </c>
      <c r="F3673">
        <v>0.08</v>
      </c>
      <c r="G3673">
        <v>-0.14000000000000001</v>
      </c>
      <c r="H3673" t="s">
        <v>0</v>
      </c>
      <c r="I3673" s="1">
        <v>44058.52988425926</v>
      </c>
      <c r="J3673">
        <v>1</v>
      </c>
      <c r="S3673" t="s">
        <v>21</v>
      </c>
    </row>
    <row r="3674" spans="1:19">
      <c r="A3674">
        <v>621942</v>
      </c>
      <c r="B3674">
        <v>0.3</v>
      </c>
      <c r="C3674">
        <v>7.0000000000000007E-2</v>
      </c>
      <c r="D3674">
        <v>0.96</v>
      </c>
      <c r="E3674">
        <v>-0.33</v>
      </c>
      <c r="F3674">
        <v>0.06</v>
      </c>
      <c r="G3674">
        <v>-0.23</v>
      </c>
      <c r="H3674" t="s">
        <v>0</v>
      </c>
      <c r="I3674" s="1">
        <v>44058.53</v>
      </c>
      <c r="J3674">
        <v>1</v>
      </c>
      <c r="S3674" t="s">
        <v>21</v>
      </c>
    </row>
    <row r="3675" spans="1:19">
      <c r="A3675">
        <v>621951</v>
      </c>
      <c r="B3675">
        <v>0.28999999999999998</v>
      </c>
      <c r="C3675">
        <v>-0.5</v>
      </c>
      <c r="D3675">
        <v>0.96</v>
      </c>
      <c r="E3675">
        <v>-1.21</v>
      </c>
      <c r="F3675">
        <v>0.05</v>
      </c>
      <c r="G3675">
        <v>-0.32</v>
      </c>
      <c r="H3675" t="s">
        <v>0</v>
      </c>
      <c r="I3675" s="1">
        <v>44058.530127314814</v>
      </c>
      <c r="J3675">
        <v>1</v>
      </c>
      <c r="S3675" t="s">
        <v>21</v>
      </c>
    </row>
    <row r="3676" spans="1:19">
      <c r="A3676">
        <v>621960</v>
      </c>
      <c r="B3676">
        <v>0.28999999999999998</v>
      </c>
      <c r="C3676">
        <v>-0.35</v>
      </c>
      <c r="D3676">
        <v>0.96</v>
      </c>
      <c r="E3676">
        <v>-0.46</v>
      </c>
      <c r="F3676">
        <v>7.0000000000000007E-2</v>
      </c>
      <c r="G3676">
        <v>-0.46</v>
      </c>
      <c r="H3676" t="s">
        <v>0</v>
      </c>
      <c r="I3676" s="1">
        <v>44058.530243055553</v>
      </c>
      <c r="J3676">
        <v>1</v>
      </c>
      <c r="S3676" t="s">
        <v>21</v>
      </c>
    </row>
    <row r="3677" spans="1:19">
      <c r="A3677">
        <v>621969</v>
      </c>
      <c r="B3677">
        <v>0.3</v>
      </c>
      <c r="C3677">
        <v>-0.53</v>
      </c>
      <c r="D3677">
        <v>0.96</v>
      </c>
      <c r="E3677">
        <v>-1.01</v>
      </c>
      <c r="F3677">
        <v>0.06</v>
      </c>
      <c r="G3677">
        <v>-0.32</v>
      </c>
      <c r="H3677" t="s">
        <v>0</v>
      </c>
      <c r="I3677" s="1">
        <v>44058.530358796299</v>
      </c>
      <c r="J3677">
        <v>1</v>
      </c>
      <c r="S3677" t="s">
        <v>21</v>
      </c>
    </row>
    <row r="3678" spans="1:19">
      <c r="A3678">
        <v>621978</v>
      </c>
      <c r="B3678">
        <v>0.3</v>
      </c>
      <c r="C3678">
        <v>-1.48</v>
      </c>
      <c r="D3678">
        <v>0.96</v>
      </c>
      <c r="E3678">
        <v>-2.11</v>
      </c>
      <c r="F3678">
        <v>0.05</v>
      </c>
      <c r="G3678">
        <v>-0.34</v>
      </c>
      <c r="H3678" t="s">
        <v>0</v>
      </c>
      <c r="I3678" s="1">
        <v>44058.530474537038</v>
      </c>
      <c r="J3678">
        <v>1</v>
      </c>
      <c r="S3678" t="s">
        <v>21</v>
      </c>
    </row>
    <row r="3679" spans="1:19">
      <c r="A3679">
        <v>621987</v>
      </c>
      <c r="B3679">
        <v>0.3</v>
      </c>
      <c r="C3679">
        <v>-0.64</v>
      </c>
      <c r="D3679">
        <v>0.95</v>
      </c>
      <c r="E3679">
        <v>-1.58</v>
      </c>
      <c r="F3679">
        <v>0.05</v>
      </c>
      <c r="G3679">
        <v>-1.39</v>
      </c>
      <c r="H3679" t="s">
        <v>0</v>
      </c>
      <c r="I3679" s="1">
        <v>44058.530601851853</v>
      </c>
      <c r="J3679">
        <v>1</v>
      </c>
      <c r="S3679" t="s">
        <v>21</v>
      </c>
    </row>
    <row r="3680" spans="1:19">
      <c r="A3680">
        <v>621996</v>
      </c>
      <c r="B3680">
        <v>0.3</v>
      </c>
      <c r="C3680">
        <v>-0.19</v>
      </c>
      <c r="D3680">
        <v>0.95</v>
      </c>
      <c r="E3680">
        <v>-0.91</v>
      </c>
      <c r="F3680">
        <v>0.06</v>
      </c>
      <c r="G3680">
        <v>-0.31</v>
      </c>
      <c r="H3680" t="s">
        <v>0</v>
      </c>
      <c r="I3680" s="1">
        <v>44058.530717592592</v>
      </c>
      <c r="J3680">
        <v>1</v>
      </c>
      <c r="S3680" t="s">
        <v>21</v>
      </c>
    </row>
    <row r="3681" spans="1:19">
      <c r="A3681">
        <v>622005</v>
      </c>
      <c r="B3681">
        <v>0.28000000000000003</v>
      </c>
      <c r="C3681">
        <v>-0.1</v>
      </c>
      <c r="D3681">
        <v>0.95</v>
      </c>
      <c r="E3681">
        <v>-0.77</v>
      </c>
      <c r="F3681">
        <v>0.05</v>
      </c>
      <c r="G3681">
        <v>-1.0900000000000001</v>
      </c>
      <c r="H3681" t="s">
        <v>0</v>
      </c>
      <c r="I3681" s="1">
        <v>44058.530833333331</v>
      </c>
      <c r="J3681">
        <v>1</v>
      </c>
      <c r="S3681" t="s">
        <v>21</v>
      </c>
    </row>
    <row r="3682" spans="1:19">
      <c r="A3682">
        <v>622014</v>
      </c>
      <c r="B3682">
        <v>0.28000000000000003</v>
      </c>
      <c r="C3682">
        <v>-0.42</v>
      </c>
      <c r="D3682">
        <v>0.96</v>
      </c>
      <c r="E3682">
        <v>-0.94</v>
      </c>
      <c r="F3682">
        <v>0.05</v>
      </c>
      <c r="G3682">
        <v>-0.05</v>
      </c>
      <c r="H3682" t="s">
        <v>0</v>
      </c>
      <c r="I3682" s="1">
        <v>44058.530949074076</v>
      </c>
      <c r="J3682">
        <v>1</v>
      </c>
      <c r="S3682" t="s">
        <v>21</v>
      </c>
    </row>
    <row r="3683" spans="1:19">
      <c r="A3683">
        <v>622022</v>
      </c>
      <c r="B3683">
        <v>0.28000000000000003</v>
      </c>
      <c r="C3683">
        <v>-0.86</v>
      </c>
      <c r="D3683">
        <v>0.97</v>
      </c>
      <c r="E3683">
        <v>-1.91</v>
      </c>
      <c r="F3683">
        <v>0.06</v>
      </c>
      <c r="G3683">
        <v>-0.35</v>
      </c>
      <c r="H3683" t="s">
        <v>0</v>
      </c>
      <c r="I3683" s="1">
        <v>44058.531076388892</v>
      </c>
      <c r="J3683">
        <v>1</v>
      </c>
      <c r="S3683" t="s">
        <v>21</v>
      </c>
    </row>
    <row r="3684" spans="1:19">
      <c r="A3684">
        <v>622031</v>
      </c>
      <c r="B3684">
        <v>0.28999999999999998</v>
      </c>
      <c r="C3684">
        <v>-1.38</v>
      </c>
      <c r="D3684">
        <v>0.96</v>
      </c>
      <c r="E3684">
        <v>-0.97</v>
      </c>
      <c r="F3684">
        <v>0.05</v>
      </c>
      <c r="G3684">
        <v>-0.28999999999999998</v>
      </c>
      <c r="H3684" t="s">
        <v>0</v>
      </c>
      <c r="I3684" s="1">
        <v>44058.531192129631</v>
      </c>
      <c r="J3684">
        <v>1</v>
      </c>
      <c r="S3684" t="s">
        <v>21</v>
      </c>
    </row>
    <row r="3685" spans="1:19">
      <c r="A3685">
        <v>622040</v>
      </c>
      <c r="B3685">
        <v>0.28000000000000003</v>
      </c>
      <c r="C3685">
        <v>0.48</v>
      </c>
      <c r="D3685">
        <v>0.96</v>
      </c>
      <c r="E3685">
        <v>-0.23</v>
      </c>
      <c r="F3685">
        <v>0.05</v>
      </c>
      <c r="G3685">
        <v>-0.78</v>
      </c>
      <c r="H3685" t="s">
        <v>0</v>
      </c>
      <c r="I3685" s="1">
        <v>44058.531319444446</v>
      </c>
      <c r="J3685">
        <v>1</v>
      </c>
      <c r="S3685" t="s">
        <v>21</v>
      </c>
    </row>
    <row r="3686" spans="1:19">
      <c r="A3686">
        <v>622049</v>
      </c>
      <c r="B3686">
        <v>0.31</v>
      </c>
      <c r="C3686">
        <v>-0.73</v>
      </c>
      <c r="D3686">
        <v>0.95</v>
      </c>
      <c r="E3686">
        <v>-0.88</v>
      </c>
      <c r="F3686">
        <v>0.06</v>
      </c>
      <c r="G3686">
        <v>-0.34</v>
      </c>
      <c r="H3686" t="s">
        <v>0</v>
      </c>
      <c r="I3686" s="1">
        <v>44058.531435185185</v>
      </c>
      <c r="J3686">
        <v>1</v>
      </c>
      <c r="S3686" t="s">
        <v>21</v>
      </c>
    </row>
    <row r="3687" spans="1:19">
      <c r="A3687">
        <v>622058</v>
      </c>
      <c r="B3687">
        <v>0.28999999999999998</v>
      </c>
      <c r="C3687">
        <v>-0.85</v>
      </c>
      <c r="D3687">
        <v>0.96</v>
      </c>
      <c r="E3687">
        <v>0.54</v>
      </c>
      <c r="F3687">
        <v>7.0000000000000007E-2</v>
      </c>
      <c r="G3687">
        <v>-0.87</v>
      </c>
      <c r="H3687" t="s">
        <v>0</v>
      </c>
      <c r="I3687" s="1">
        <v>44058.531550925924</v>
      </c>
      <c r="J3687">
        <v>1</v>
      </c>
      <c r="S3687" t="s">
        <v>21</v>
      </c>
    </row>
    <row r="3688" spans="1:19">
      <c r="A3688">
        <v>622067</v>
      </c>
      <c r="B3688">
        <v>0.32</v>
      </c>
      <c r="C3688">
        <v>-0.83</v>
      </c>
      <c r="D3688">
        <v>0.95</v>
      </c>
      <c r="E3688">
        <v>-1.2</v>
      </c>
      <c r="F3688">
        <v>0.08</v>
      </c>
      <c r="G3688">
        <v>-0.44</v>
      </c>
      <c r="H3688" t="s">
        <v>0</v>
      </c>
      <c r="I3688" s="1">
        <v>44058.531666666669</v>
      </c>
      <c r="J3688">
        <v>1</v>
      </c>
      <c r="S3688" t="s">
        <v>21</v>
      </c>
    </row>
    <row r="3689" spans="1:19">
      <c r="A3689">
        <v>622076</v>
      </c>
      <c r="B3689">
        <v>0.33</v>
      </c>
      <c r="C3689">
        <v>-1.1499999999999999</v>
      </c>
      <c r="D3689">
        <v>0.95</v>
      </c>
      <c r="E3689">
        <v>-3.32</v>
      </c>
      <c r="F3689">
        <v>0.06</v>
      </c>
      <c r="G3689">
        <v>-0.28000000000000003</v>
      </c>
      <c r="H3689" t="s">
        <v>0</v>
      </c>
      <c r="I3689" s="1">
        <v>44058.531793981485</v>
      </c>
      <c r="J3689">
        <v>1</v>
      </c>
      <c r="S3689" t="s">
        <v>21</v>
      </c>
    </row>
    <row r="3690" spans="1:19">
      <c r="A3690">
        <v>622085</v>
      </c>
      <c r="B3690">
        <v>0.44</v>
      </c>
      <c r="C3690">
        <v>-0.62</v>
      </c>
      <c r="D3690">
        <v>0.9</v>
      </c>
      <c r="E3690">
        <v>-1.75</v>
      </c>
      <c r="F3690">
        <v>0.1</v>
      </c>
      <c r="G3690">
        <v>-1.0900000000000001</v>
      </c>
      <c r="H3690" t="s">
        <v>0</v>
      </c>
      <c r="I3690" s="1">
        <v>44058.531909722224</v>
      </c>
      <c r="J3690">
        <v>1</v>
      </c>
      <c r="S3690" t="s">
        <v>21</v>
      </c>
    </row>
    <row r="3691" spans="1:19">
      <c r="A3691">
        <v>622094</v>
      </c>
      <c r="B3691">
        <v>0.4</v>
      </c>
      <c r="C3691">
        <v>-0.42</v>
      </c>
      <c r="D3691">
        <v>0.93</v>
      </c>
      <c r="E3691">
        <v>-3.07</v>
      </c>
      <c r="F3691">
        <v>0.04</v>
      </c>
      <c r="G3691">
        <v>-0.35</v>
      </c>
      <c r="H3691" t="s">
        <v>0</v>
      </c>
      <c r="I3691" s="1">
        <v>44058.532025462962</v>
      </c>
      <c r="J3691">
        <v>1</v>
      </c>
      <c r="S3691" t="s">
        <v>21</v>
      </c>
    </row>
    <row r="3692" spans="1:19">
      <c r="A3692">
        <v>622103</v>
      </c>
      <c r="B3692">
        <v>0.4</v>
      </c>
      <c r="C3692">
        <v>-1.05</v>
      </c>
      <c r="D3692">
        <v>0.92</v>
      </c>
      <c r="E3692">
        <v>-1.2</v>
      </c>
      <c r="F3692">
        <v>0.04</v>
      </c>
      <c r="G3692">
        <v>-0.75</v>
      </c>
      <c r="H3692" t="s">
        <v>0</v>
      </c>
      <c r="I3692" s="1">
        <v>44058.532152777778</v>
      </c>
      <c r="J3692">
        <v>1</v>
      </c>
      <c r="S3692" t="s">
        <v>21</v>
      </c>
    </row>
    <row r="3693" spans="1:19">
      <c r="A3693">
        <v>622111</v>
      </c>
      <c r="B3693">
        <v>0.37</v>
      </c>
      <c r="C3693">
        <v>-0.97</v>
      </c>
      <c r="D3693">
        <v>0.93</v>
      </c>
      <c r="E3693">
        <v>-0.66</v>
      </c>
      <c r="F3693">
        <v>0.03</v>
      </c>
      <c r="G3693">
        <v>-0.38</v>
      </c>
      <c r="H3693" t="s">
        <v>0</v>
      </c>
      <c r="I3693" s="1">
        <v>44058.532268518517</v>
      </c>
      <c r="J3693">
        <v>1</v>
      </c>
      <c r="S3693" t="s">
        <v>21</v>
      </c>
    </row>
    <row r="3694" spans="1:19">
      <c r="A3694">
        <v>622120</v>
      </c>
      <c r="B3694">
        <v>0.38</v>
      </c>
      <c r="C3694">
        <v>0.59</v>
      </c>
      <c r="D3694">
        <v>0.92</v>
      </c>
      <c r="E3694">
        <v>-1.68</v>
      </c>
      <c r="F3694">
        <v>0.04</v>
      </c>
      <c r="G3694">
        <v>-1.18</v>
      </c>
      <c r="H3694" t="s">
        <v>0</v>
      </c>
      <c r="I3694" s="1">
        <v>44058.532384259262</v>
      </c>
      <c r="J3694">
        <v>1</v>
      </c>
      <c r="S3694" t="s">
        <v>21</v>
      </c>
    </row>
    <row r="3695" spans="1:19">
      <c r="A3695">
        <v>622129</v>
      </c>
      <c r="B3695">
        <v>0.38</v>
      </c>
      <c r="C3695">
        <v>0.86</v>
      </c>
      <c r="D3695">
        <v>0.93</v>
      </c>
      <c r="E3695">
        <v>0.67</v>
      </c>
      <c r="F3695">
        <v>0.04</v>
      </c>
      <c r="G3695">
        <v>-0.31</v>
      </c>
      <c r="H3695" t="s">
        <v>0</v>
      </c>
      <c r="I3695" s="1">
        <v>44058.532511574071</v>
      </c>
      <c r="J3695">
        <v>1</v>
      </c>
      <c r="S3695" t="s">
        <v>21</v>
      </c>
    </row>
    <row r="3696" spans="1:19">
      <c r="A3696">
        <v>622138</v>
      </c>
      <c r="B3696">
        <v>0.38</v>
      </c>
      <c r="C3696">
        <v>-0.13</v>
      </c>
      <c r="D3696">
        <v>0.93</v>
      </c>
      <c r="E3696">
        <v>-0.97</v>
      </c>
      <c r="F3696">
        <v>0.03</v>
      </c>
      <c r="G3696">
        <v>-0.25</v>
      </c>
      <c r="H3696" t="s">
        <v>0</v>
      </c>
      <c r="I3696" s="1">
        <v>44058.532627314817</v>
      </c>
      <c r="J3696">
        <v>1</v>
      </c>
      <c r="S3696" t="s">
        <v>21</v>
      </c>
    </row>
    <row r="3697" spans="1:19">
      <c r="A3697">
        <v>622147</v>
      </c>
      <c r="B3697">
        <v>0.33</v>
      </c>
      <c r="C3697">
        <v>-0.83</v>
      </c>
      <c r="D3697">
        <v>0.95</v>
      </c>
      <c r="E3697">
        <v>7.0000000000000007E-2</v>
      </c>
      <c r="F3697">
        <v>0.01</v>
      </c>
      <c r="G3697">
        <v>-0.75</v>
      </c>
      <c r="H3697" t="s">
        <v>0</v>
      </c>
      <c r="I3697" s="1">
        <v>44058.532743055555</v>
      </c>
      <c r="J3697">
        <v>1</v>
      </c>
      <c r="S3697" t="s">
        <v>21</v>
      </c>
    </row>
    <row r="3698" spans="1:19">
      <c r="A3698">
        <v>622156</v>
      </c>
      <c r="B3698">
        <v>-0.21</v>
      </c>
      <c r="C3698">
        <v>-0.09</v>
      </c>
      <c r="D3698">
        <v>0.84</v>
      </c>
      <c r="E3698">
        <v>-1.82</v>
      </c>
      <c r="F3698">
        <v>-0.53</v>
      </c>
      <c r="G3698">
        <v>6.01</v>
      </c>
      <c r="H3698" t="s">
        <v>0</v>
      </c>
      <c r="I3698" s="1">
        <v>44058.532870370371</v>
      </c>
      <c r="J3698">
        <v>1</v>
      </c>
      <c r="S3698" t="s">
        <v>21</v>
      </c>
    </row>
    <row r="3699" spans="1:19">
      <c r="A3699">
        <v>622165</v>
      </c>
      <c r="B3699">
        <v>-0.18</v>
      </c>
      <c r="C3699">
        <v>-0.15</v>
      </c>
      <c r="D3699">
        <v>0.84</v>
      </c>
      <c r="E3699">
        <v>-0.86</v>
      </c>
      <c r="F3699">
        <v>-0.5</v>
      </c>
      <c r="G3699">
        <v>-0.44</v>
      </c>
      <c r="H3699" t="s">
        <v>0</v>
      </c>
      <c r="I3699" s="1">
        <v>44058.532986111109</v>
      </c>
      <c r="J3699">
        <v>1</v>
      </c>
      <c r="S3699" t="s">
        <v>21</v>
      </c>
    </row>
    <row r="3700" spans="1:19">
      <c r="A3700">
        <v>622174</v>
      </c>
      <c r="B3700">
        <v>-0.19</v>
      </c>
      <c r="C3700">
        <v>0.02</v>
      </c>
      <c r="D3700">
        <v>0.85</v>
      </c>
      <c r="E3700">
        <v>-1.29</v>
      </c>
      <c r="F3700">
        <v>-0.51</v>
      </c>
      <c r="G3700">
        <v>-0.28999999999999998</v>
      </c>
      <c r="H3700" t="s">
        <v>0</v>
      </c>
      <c r="I3700" s="1">
        <v>44058.533101851855</v>
      </c>
      <c r="J3700">
        <v>1</v>
      </c>
      <c r="S3700" t="s">
        <v>21</v>
      </c>
    </row>
    <row r="3701" spans="1:19">
      <c r="A3701">
        <v>622183</v>
      </c>
      <c r="B3701">
        <v>-0.2</v>
      </c>
      <c r="C3701">
        <v>-0.62</v>
      </c>
      <c r="D3701">
        <v>0.84</v>
      </c>
      <c r="E3701">
        <v>-0.91</v>
      </c>
      <c r="F3701">
        <v>-0.52</v>
      </c>
      <c r="G3701">
        <v>-0.09</v>
      </c>
      <c r="H3701" t="s">
        <v>0</v>
      </c>
      <c r="I3701" s="1">
        <v>44058.533229166664</v>
      </c>
      <c r="J3701">
        <v>1</v>
      </c>
      <c r="S3701" t="s">
        <v>21</v>
      </c>
    </row>
    <row r="3702" spans="1:19">
      <c r="A3702">
        <v>622191</v>
      </c>
      <c r="B3702">
        <v>-0.21</v>
      </c>
      <c r="C3702">
        <v>-0.3</v>
      </c>
      <c r="D3702">
        <v>0.83</v>
      </c>
      <c r="E3702">
        <v>-2.0699999999999998</v>
      </c>
      <c r="F3702">
        <v>-0.5</v>
      </c>
      <c r="G3702">
        <v>0.3</v>
      </c>
      <c r="H3702" t="s">
        <v>0</v>
      </c>
      <c r="I3702" s="1">
        <v>44058.53334490741</v>
      </c>
      <c r="J3702">
        <v>1</v>
      </c>
      <c r="S3702" t="s">
        <v>21</v>
      </c>
    </row>
    <row r="3703" spans="1:19">
      <c r="A3703">
        <v>622200</v>
      </c>
      <c r="B3703">
        <v>-0.21</v>
      </c>
      <c r="C3703">
        <v>-0.79</v>
      </c>
      <c r="D3703">
        <v>0.83</v>
      </c>
      <c r="E3703">
        <v>-1.18</v>
      </c>
      <c r="F3703">
        <v>-0.51</v>
      </c>
      <c r="G3703">
        <v>-0.25</v>
      </c>
      <c r="H3703" t="s">
        <v>0</v>
      </c>
      <c r="I3703" s="1">
        <v>44058.533472222225</v>
      </c>
      <c r="J3703">
        <v>1</v>
      </c>
      <c r="S3703" t="s">
        <v>21</v>
      </c>
    </row>
    <row r="3704" spans="1:19">
      <c r="A3704">
        <v>622209</v>
      </c>
      <c r="B3704">
        <v>-0.28000000000000003</v>
      </c>
      <c r="C3704">
        <v>0.11</v>
      </c>
      <c r="D3704">
        <v>0.82</v>
      </c>
      <c r="E3704">
        <v>-0.94</v>
      </c>
      <c r="F3704">
        <v>-0.5</v>
      </c>
      <c r="G3704">
        <v>-0.51</v>
      </c>
      <c r="H3704" t="s">
        <v>0</v>
      </c>
      <c r="I3704" s="1">
        <v>44058.533587962964</v>
      </c>
      <c r="J3704">
        <v>1</v>
      </c>
      <c r="S3704" t="s">
        <v>21</v>
      </c>
    </row>
    <row r="3705" spans="1:19">
      <c r="A3705">
        <v>622217</v>
      </c>
      <c r="B3705">
        <v>-0.27</v>
      </c>
      <c r="C3705">
        <v>-0.8</v>
      </c>
      <c r="D3705">
        <v>0.81</v>
      </c>
      <c r="E3705">
        <v>-1.58</v>
      </c>
      <c r="F3705">
        <v>-0.51</v>
      </c>
      <c r="G3705">
        <v>-0.28000000000000003</v>
      </c>
      <c r="H3705" t="s">
        <v>0</v>
      </c>
      <c r="I3705" s="1">
        <v>44058.533703703702</v>
      </c>
      <c r="J3705">
        <v>1</v>
      </c>
      <c r="S3705" t="s">
        <v>21</v>
      </c>
    </row>
    <row r="3706" spans="1:19">
      <c r="A3706">
        <v>622226</v>
      </c>
      <c r="B3706">
        <v>-0.28000000000000003</v>
      </c>
      <c r="C3706">
        <v>-0.15</v>
      </c>
      <c r="D3706">
        <v>0.81</v>
      </c>
      <c r="E3706">
        <v>-1.27</v>
      </c>
      <c r="F3706">
        <v>-0.51</v>
      </c>
      <c r="G3706">
        <v>-0.64</v>
      </c>
      <c r="H3706" t="s">
        <v>0</v>
      </c>
      <c r="I3706" s="1">
        <v>44058.533831018518</v>
      </c>
      <c r="J3706">
        <v>1</v>
      </c>
      <c r="S3706" t="s">
        <v>21</v>
      </c>
    </row>
    <row r="3707" spans="1:19">
      <c r="A3707">
        <v>622235</v>
      </c>
      <c r="B3707">
        <v>-0.28000000000000003</v>
      </c>
      <c r="C3707">
        <v>0.63</v>
      </c>
      <c r="D3707">
        <v>0.8</v>
      </c>
      <c r="E3707">
        <v>-0.91</v>
      </c>
      <c r="F3707">
        <v>-0.51</v>
      </c>
      <c r="G3707">
        <v>-0.57999999999999996</v>
      </c>
      <c r="H3707" t="s">
        <v>0</v>
      </c>
      <c r="I3707" s="1">
        <v>44058.533946759257</v>
      </c>
      <c r="J3707">
        <v>1</v>
      </c>
      <c r="S3707" t="s">
        <v>21</v>
      </c>
    </row>
    <row r="3708" spans="1:19">
      <c r="A3708">
        <v>622244</v>
      </c>
      <c r="B3708">
        <v>-0.28999999999999998</v>
      </c>
      <c r="C3708">
        <v>-0.56999999999999995</v>
      </c>
      <c r="D3708">
        <v>0.81</v>
      </c>
      <c r="E3708">
        <v>-1.01</v>
      </c>
      <c r="F3708">
        <v>-0.52</v>
      </c>
      <c r="G3708">
        <v>0.01</v>
      </c>
      <c r="H3708" t="s">
        <v>0</v>
      </c>
      <c r="I3708" s="1">
        <v>44058.534074074072</v>
      </c>
      <c r="J3708">
        <v>1</v>
      </c>
      <c r="S3708" t="s">
        <v>21</v>
      </c>
    </row>
    <row r="3709" spans="1:19">
      <c r="A3709">
        <v>622253</v>
      </c>
      <c r="B3709">
        <v>-0.28000000000000003</v>
      </c>
      <c r="C3709">
        <v>-0.35</v>
      </c>
      <c r="D3709">
        <v>0.81</v>
      </c>
      <c r="E3709">
        <v>-0.75</v>
      </c>
      <c r="F3709">
        <v>-0.5</v>
      </c>
      <c r="G3709">
        <v>-0.2</v>
      </c>
      <c r="H3709" t="s">
        <v>0</v>
      </c>
      <c r="I3709" s="1">
        <v>44058.534189814818</v>
      </c>
      <c r="J3709">
        <v>1</v>
      </c>
      <c r="S3709" t="s">
        <v>21</v>
      </c>
    </row>
    <row r="3710" spans="1:19">
      <c r="A3710">
        <v>622270</v>
      </c>
      <c r="B3710">
        <v>-0.28999999999999998</v>
      </c>
      <c r="C3710">
        <v>-0.51</v>
      </c>
      <c r="D3710">
        <v>0.81</v>
      </c>
      <c r="E3710">
        <v>-0.36</v>
      </c>
      <c r="F3710">
        <v>-0.5</v>
      </c>
      <c r="G3710">
        <v>-0.75</v>
      </c>
      <c r="H3710" t="s">
        <v>0</v>
      </c>
      <c r="I3710" s="1">
        <v>44058.534432870372</v>
      </c>
      <c r="J3710">
        <v>1</v>
      </c>
      <c r="S3710" t="s">
        <v>21</v>
      </c>
    </row>
    <row r="3711" spans="1:19">
      <c r="A3711">
        <v>622279</v>
      </c>
      <c r="B3711">
        <v>0.6</v>
      </c>
      <c r="C3711">
        <v>0.31</v>
      </c>
      <c r="D3711">
        <v>0.83</v>
      </c>
      <c r="E3711">
        <v>-1.67</v>
      </c>
      <c r="F3711">
        <v>0.04</v>
      </c>
      <c r="G3711">
        <v>0.17</v>
      </c>
      <c r="H3711" t="s">
        <v>0</v>
      </c>
      <c r="I3711" s="1">
        <v>44058.534548611111</v>
      </c>
      <c r="J3711">
        <v>1</v>
      </c>
      <c r="S3711" t="s">
        <v>21</v>
      </c>
    </row>
    <row r="3712" spans="1:19">
      <c r="A3712">
        <v>622288</v>
      </c>
      <c r="B3712">
        <v>0.51</v>
      </c>
      <c r="C3712">
        <v>-0.42</v>
      </c>
      <c r="D3712">
        <v>0.87</v>
      </c>
      <c r="E3712">
        <v>-1.2</v>
      </c>
      <c r="F3712">
        <v>0.06</v>
      </c>
      <c r="G3712">
        <v>-0.86</v>
      </c>
      <c r="H3712" t="s">
        <v>0</v>
      </c>
      <c r="I3712" s="1">
        <v>44058.534675925926</v>
      </c>
      <c r="J3712">
        <v>1</v>
      </c>
      <c r="S3712" t="s">
        <v>21</v>
      </c>
    </row>
    <row r="3713" spans="1:19">
      <c r="A3713">
        <v>622297</v>
      </c>
      <c r="B3713">
        <v>0.51</v>
      </c>
      <c r="C3713">
        <v>-2.4500000000000002</v>
      </c>
      <c r="D3713">
        <v>0.87</v>
      </c>
      <c r="E3713">
        <v>-2.71</v>
      </c>
      <c r="F3713">
        <v>0.05</v>
      </c>
      <c r="G3713">
        <v>0.14000000000000001</v>
      </c>
      <c r="H3713" t="s">
        <v>0</v>
      </c>
      <c r="I3713" s="1">
        <v>44058.534791666665</v>
      </c>
      <c r="J3713">
        <v>1</v>
      </c>
      <c r="S3713" t="s">
        <v>21</v>
      </c>
    </row>
    <row r="3714" spans="1:19">
      <c r="A3714">
        <v>622312</v>
      </c>
      <c r="B3714">
        <v>0.14000000000000001</v>
      </c>
      <c r="C3714">
        <v>25.14</v>
      </c>
      <c r="D3714">
        <v>0.95</v>
      </c>
      <c r="E3714">
        <v>4.76</v>
      </c>
      <c r="F3714">
        <v>-7.0000000000000007E-2</v>
      </c>
      <c r="G3714">
        <v>-9.59</v>
      </c>
      <c r="H3714" t="s">
        <v>0</v>
      </c>
      <c r="I3714" s="1">
        <v>44058.535046296296</v>
      </c>
      <c r="J3714">
        <v>1</v>
      </c>
      <c r="S3714" t="s">
        <v>21</v>
      </c>
    </row>
    <row r="3715" spans="1:19">
      <c r="A3715">
        <v>622321</v>
      </c>
      <c r="B3715">
        <v>0.21</v>
      </c>
      <c r="C3715">
        <v>-3.11</v>
      </c>
      <c r="D3715">
        <v>0.98</v>
      </c>
      <c r="E3715">
        <v>-4.74</v>
      </c>
      <c r="F3715">
        <v>-0.06</v>
      </c>
      <c r="G3715">
        <v>0.75</v>
      </c>
      <c r="H3715" t="s">
        <v>0</v>
      </c>
      <c r="I3715" s="1">
        <v>44058.535162037035</v>
      </c>
      <c r="J3715">
        <v>1</v>
      </c>
      <c r="S3715" t="s">
        <v>21</v>
      </c>
    </row>
    <row r="3716" spans="1:19">
      <c r="A3716">
        <v>622330</v>
      </c>
      <c r="B3716">
        <v>0.34</v>
      </c>
      <c r="C3716">
        <v>-1.81</v>
      </c>
      <c r="D3716">
        <v>0.95</v>
      </c>
      <c r="E3716">
        <v>-1.44</v>
      </c>
      <c r="F3716">
        <v>0.01</v>
      </c>
      <c r="G3716">
        <v>-0.75</v>
      </c>
      <c r="H3716" t="s">
        <v>0</v>
      </c>
      <c r="I3716" s="1">
        <v>44058.53528935185</v>
      </c>
      <c r="J3716">
        <v>1</v>
      </c>
      <c r="S3716" t="s">
        <v>21</v>
      </c>
    </row>
    <row r="3717" spans="1:19">
      <c r="A3717">
        <v>622339</v>
      </c>
      <c r="B3717">
        <v>0.35</v>
      </c>
      <c r="C3717">
        <v>-0.64</v>
      </c>
      <c r="D3717">
        <v>0.95</v>
      </c>
      <c r="E3717">
        <v>-0.78</v>
      </c>
      <c r="F3717">
        <v>0</v>
      </c>
      <c r="G3717">
        <v>-0.17</v>
      </c>
      <c r="H3717" t="s">
        <v>0</v>
      </c>
      <c r="I3717" s="1">
        <v>44058.535405092596</v>
      </c>
      <c r="J3717">
        <v>1</v>
      </c>
      <c r="S3717" t="s">
        <v>21</v>
      </c>
    </row>
    <row r="3718" spans="1:19">
      <c r="A3718">
        <v>622348</v>
      </c>
      <c r="B3718">
        <v>0.37</v>
      </c>
      <c r="C3718">
        <v>-0.86</v>
      </c>
      <c r="D3718">
        <v>0.93</v>
      </c>
      <c r="E3718">
        <v>-1.03</v>
      </c>
      <c r="F3718">
        <v>0</v>
      </c>
      <c r="G3718">
        <v>-0.48</v>
      </c>
      <c r="H3718" t="s">
        <v>0</v>
      </c>
      <c r="I3718" s="1">
        <v>44058.535520833335</v>
      </c>
      <c r="J3718">
        <v>1</v>
      </c>
      <c r="S3718" t="s">
        <v>21</v>
      </c>
    </row>
    <row r="3719" spans="1:19">
      <c r="A3719">
        <v>622357</v>
      </c>
      <c r="B3719">
        <v>0.38</v>
      </c>
      <c r="C3719">
        <v>-0.31</v>
      </c>
      <c r="D3719">
        <v>0.93</v>
      </c>
      <c r="E3719">
        <v>-1.23</v>
      </c>
      <c r="F3719">
        <v>0</v>
      </c>
      <c r="G3719">
        <v>-0.14000000000000001</v>
      </c>
      <c r="H3719" t="s">
        <v>0</v>
      </c>
      <c r="I3719" s="1">
        <v>44058.53564814815</v>
      </c>
      <c r="J3719">
        <v>1</v>
      </c>
      <c r="S3719" t="s">
        <v>21</v>
      </c>
    </row>
    <row r="3720" spans="1:19">
      <c r="A3720">
        <v>622366</v>
      </c>
      <c r="B3720">
        <v>0.39</v>
      </c>
      <c r="C3720">
        <v>-1.23</v>
      </c>
      <c r="D3720">
        <v>0.92</v>
      </c>
      <c r="E3720">
        <v>-0.65</v>
      </c>
      <c r="F3720">
        <v>0</v>
      </c>
      <c r="G3720">
        <v>-0.57999999999999996</v>
      </c>
      <c r="H3720" t="s">
        <v>0</v>
      </c>
      <c r="I3720" s="1">
        <v>44058.535798611112</v>
      </c>
      <c r="J3720">
        <v>1</v>
      </c>
      <c r="S3720" t="s">
        <v>21</v>
      </c>
    </row>
    <row r="3721" spans="1:19">
      <c r="A3721">
        <v>622375</v>
      </c>
      <c r="B3721">
        <v>0.39</v>
      </c>
      <c r="C3721">
        <v>-0.41</v>
      </c>
      <c r="D3721">
        <v>0.93</v>
      </c>
      <c r="E3721">
        <v>-0.8</v>
      </c>
      <c r="F3721">
        <v>-0.01</v>
      </c>
      <c r="G3721">
        <v>-0.05</v>
      </c>
      <c r="H3721" t="s">
        <v>0</v>
      </c>
      <c r="I3721" s="1">
        <v>44058.535914351851</v>
      </c>
      <c r="J3721">
        <v>1</v>
      </c>
      <c r="S3721" t="s">
        <v>21</v>
      </c>
    </row>
    <row r="3722" spans="1:19">
      <c r="A3722">
        <v>622384</v>
      </c>
      <c r="B3722">
        <v>0.39</v>
      </c>
      <c r="C3722">
        <v>-0.83</v>
      </c>
      <c r="D3722">
        <v>0.93</v>
      </c>
      <c r="E3722">
        <v>-0.89</v>
      </c>
      <c r="F3722">
        <v>0.01</v>
      </c>
      <c r="G3722">
        <v>-0.69</v>
      </c>
      <c r="H3722" t="s">
        <v>0</v>
      </c>
      <c r="I3722" s="1">
        <v>44058.536030092589</v>
      </c>
      <c r="J3722">
        <v>1</v>
      </c>
      <c r="S3722" t="s">
        <v>21</v>
      </c>
    </row>
    <row r="3723" spans="1:19">
      <c r="A3723">
        <v>622393</v>
      </c>
      <c r="B3723">
        <v>0.39</v>
      </c>
      <c r="C3723">
        <v>-1.05</v>
      </c>
      <c r="D3723">
        <v>0.93</v>
      </c>
      <c r="E3723">
        <v>-2.54</v>
      </c>
      <c r="F3723">
        <v>0</v>
      </c>
      <c r="G3723">
        <v>-0.37</v>
      </c>
      <c r="H3723" t="s">
        <v>0</v>
      </c>
      <c r="I3723" s="1">
        <v>44058.536157407405</v>
      </c>
      <c r="J3723">
        <v>1</v>
      </c>
      <c r="S3723" t="s">
        <v>21</v>
      </c>
    </row>
    <row r="3724" spans="1:19">
      <c r="A3724">
        <v>622402</v>
      </c>
      <c r="B3724">
        <v>0.41</v>
      </c>
      <c r="C3724">
        <v>-1.32</v>
      </c>
      <c r="D3724">
        <v>0.93</v>
      </c>
      <c r="E3724">
        <v>-4.37</v>
      </c>
      <c r="F3724">
        <v>0.02</v>
      </c>
      <c r="G3724">
        <v>-2.83</v>
      </c>
      <c r="H3724" t="s">
        <v>0</v>
      </c>
      <c r="I3724" s="1">
        <v>44058.536273148151</v>
      </c>
      <c r="J3724">
        <v>1</v>
      </c>
      <c r="S3724" t="s">
        <v>21</v>
      </c>
    </row>
    <row r="3725" spans="1:19">
      <c r="A3725">
        <v>622411</v>
      </c>
      <c r="B3725">
        <v>0.39</v>
      </c>
      <c r="C3725">
        <v>-0.45</v>
      </c>
      <c r="D3725">
        <v>0.93</v>
      </c>
      <c r="E3725">
        <v>-0.66</v>
      </c>
      <c r="F3725">
        <v>0.01</v>
      </c>
      <c r="G3725">
        <v>-0.05</v>
      </c>
      <c r="H3725" t="s">
        <v>0</v>
      </c>
      <c r="I3725" s="1">
        <v>44058.53638888889</v>
      </c>
      <c r="J3725">
        <v>1</v>
      </c>
      <c r="S3725" t="s">
        <v>21</v>
      </c>
    </row>
    <row r="3726" spans="1:19">
      <c r="A3726">
        <v>622420</v>
      </c>
      <c r="B3726">
        <v>0.39</v>
      </c>
      <c r="C3726">
        <v>-0.74</v>
      </c>
      <c r="D3726">
        <v>0.93</v>
      </c>
      <c r="E3726">
        <v>-1.21</v>
      </c>
      <c r="F3726">
        <v>0.02</v>
      </c>
      <c r="G3726">
        <v>-0.67</v>
      </c>
      <c r="H3726" t="s">
        <v>0</v>
      </c>
      <c r="I3726" s="1">
        <v>44058.536516203705</v>
      </c>
      <c r="J3726">
        <v>1</v>
      </c>
      <c r="S3726" t="s">
        <v>21</v>
      </c>
    </row>
    <row r="3727" spans="1:19">
      <c r="A3727">
        <v>622429</v>
      </c>
      <c r="B3727">
        <v>0.39</v>
      </c>
      <c r="C3727">
        <v>-0.97</v>
      </c>
      <c r="D3727">
        <v>0.93</v>
      </c>
      <c r="E3727">
        <v>-1.26</v>
      </c>
      <c r="F3727">
        <v>0.02</v>
      </c>
      <c r="G3727">
        <v>-0.44</v>
      </c>
      <c r="H3727" t="s">
        <v>0</v>
      </c>
      <c r="I3727" s="1">
        <v>44058.536643518521</v>
      </c>
      <c r="J3727">
        <v>1</v>
      </c>
      <c r="S3727" t="s">
        <v>21</v>
      </c>
    </row>
    <row r="3728" spans="1:19">
      <c r="A3728">
        <v>622438</v>
      </c>
      <c r="B3728">
        <v>0.38</v>
      </c>
      <c r="C3728">
        <v>0.66</v>
      </c>
      <c r="D3728">
        <v>0.94</v>
      </c>
      <c r="E3728">
        <v>1.35</v>
      </c>
      <c r="F3728">
        <v>0.04</v>
      </c>
      <c r="G3728">
        <v>-2.93</v>
      </c>
      <c r="H3728" t="s">
        <v>0</v>
      </c>
      <c r="I3728" s="1">
        <v>44058.536759259259</v>
      </c>
      <c r="J3728">
        <v>1</v>
      </c>
      <c r="S3728" t="s">
        <v>21</v>
      </c>
    </row>
    <row r="3729" spans="1:19">
      <c r="A3729">
        <v>622447</v>
      </c>
      <c r="B3729">
        <v>0.38</v>
      </c>
      <c r="C3729">
        <v>0.14000000000000001</v>
      </c>
      <c r="D3729">
        <v>0.93</v>
      </c>
      <c r="E3729">
        <v>0.56999999999999995</v>
      </c>
      <c r="F3729">
        <v>0.03</v>
      </c>
      <c r="G3729">
        <v>-1.38</v>
      </c>
      <c r="H3729" t="s">
        <v>0</v>
      </c>
      <c r="I3729" s="1">
        <v>44058.536874999998</v>
      </c>
      <c r="J3729">
        <v>1</v>
      </c>
      <c r="S3729" t="s">
        <v>21</v>
      </c>
    </row>
    <row r="3730" spans="1:19">
      <c r="A3730">
        <v>622456</v>
      </c>
      <c r="B3730">
        <v>0.37</v>
      </c>
      <c r="C3730">
        <v>-1.0900000000000001</v>
      </c>
      <c r="D3730">
        <v>0.93</v>
      </c>
      <c r="E3730">
        <v>-0.23</v>
      </c>
      <c r="F3730">
        <v>0.04</v>
      </c>
      <c r="G3730">
        <v>-0.96</v>
      </c>
      <c r="H3730" t="s">
        <v>0</v>
      </c>
      <c r="I3730" s="1">
        <v>44058.537002314813</v>
      </c>
      <c r="J3730">
        <v>1</v>
      </c>
      <c r="S3730" t="s">
        <v>21</v>
      </c>
    </row>
    <row r="3731" spans="1:19">
      <c r="A3731">
        <v>622465</v>
      </c>
      <c r="B3731">
        <v>0.38</v>
      </c>
      <c r="C3731">
        <v>-0.77</v>
      </c>
      <c r="D3731">
        <v>0.93</v>
      </c>
      <c r="E3731">
        <v>-1.46</v>
      </c>
      <c r="F3731">
        <v>0.04</v>
      </c>
      <c r="G3731">
        <v>-0.43</v>
      </c>
      <c r="H3731" t="s">
        <v>0</v>
      </c>
      <c r="I3731" s="1">
        <v>44058.537118055552</v>
      </c>
      <c r="J3731">
        <v>1</v>
      </c>
      <c r="S3731" t="s">
        <v>21</v>
      </c>
    </row>
    <row r="3732" spans="1:19">
      <c r="A3732">
        <v>622474</v>
      </c>
      <c r="B3732">
        <v>0.38</v>
      </c>
      <c r="C3732">
        <v>-1.9</v>
      </c>
      <c r="D3732">
        <v>0.94</v>
      </c>
      <c r="E3732">
        <v>-1.41</v>
      </c>
      <c r="F3732">
        <v>0.04</v>
      </c>
      <c r="G3732">
        <v>0.2</v>
      </c>
      <c r="H3732" t="s">
        <v>0</v>
      </c>
      <c r="I3732" s="1">
        <v>44058.537233796298</v>
      </c>
      <c r="J3732">
        <v>1</v>
      </c>
      <c r="S3732" t="s">
        <v>21</v>
      </c>
    </row>
    <row r="3733" spans="1:19">
      <c r="A3733">
        <v>622482</v>
      </c>
      <c r="B3733">
        <v>0.25</v>
      </c>
      <c r="C3733">
        <v>5.5</v>
      </c>
      <c r="D3733">
        <v>0.98</v>
      </c>
      <c r="E3733">
        <v>-4.84</v>
      </c>
      <c r="F3733">
        <v>0.02</v>
      </c>
      <c r="G3733">
        <v>-5.65</v>
      </c>
      <c r="H3733" t="s">
        <v>0</v>
      </c>
      <c r="I3733" s="1">
        <v>44058.53738425926</v>
      </c>
      <c r="J3733">
        <v>1</v>
      </c>
      <c r="S3733" t="s">
        <v>21</v>
      </c>
    </row>
    <row r="3734" spans="1:19">
      <c r="A3734">
        <v>622491</v>
      </c>
      <c r="B3734">
        <v>0.36</v>
      </c>
      <c r="C3734">
        <v>1.04</v>
      </c>
      <c r="D3734">
        <v>0.94</v>
      </c>
      <c r="E3734">
        <v>0.33</v>
      </c>
      <c r="F3734">
        <v>0.08</v>
      </c>
      <c r="G3734">
        <v>1.89</v>
      </c>
      <c r="H3734" t="s">
        <v>0</v>
      </c>
      <c r="I3734" s="1">
        <v>44058.537511574075</v>
      </c>
      <c r="J3734">
        <v>1</v>
      </c>
      <c r="S3734" t="s">
        <v>21</v>
      </c>
    </row>
    <row r="3735" spans="1:19">
      <c r="A3735">
        <v>622500</v>
      </c>
      <c r="B3735">
        <v>0.38</v>
      </c>
      <c r="C3735">
        <v>0.27</v>
      </c>
      <c r="D3735">
        <v>0.93</v>
      </c>
      <c r="E3735">
        <v>-0.17</v>
      </c>
      <c r="F3735">
        <v>0.09</v>
      </c>
      <c r="G3735">
        <v>0.72</v>
      </c>
      <c r="H3735" t="s">
        <v>0</v>
      </c>
      <c r="I3735" s="1">
        <v>44058.537627314814</v>
      </c>
      <c r="J3735">
        <v>1</v>
      </c>
      <c r="S3735" t="s">
        <v>21</v>
      </c>
    </row>
    <row r="3736" spans="1:19">
      <c r="A3736">
        <v>622509</v>
      </c>
      <c r="B3736">
        <v>0.39</v>
      </c>
      <c r="C3736">
        <v>1</v>
      </c>
      <c r="D3736">
        <v>0.93</v>
      </c>
      <c r="E3736">
        <v>-1.55</v>
      </c>
      <c r="F3736">
        <v>0.08</v>
      </c>
      <c r="G3736">
        <v>0.01</v>
      </c>
      <c r="H3736" t="s">
        <v>0</v>
      </c>
      <c r="I3736" s="1">
        <v>44058.537754629629</v>
      </c>
      <c r="J3736">
        <v>1</v>
      </c>
      <c r="S3736" t="s">
        <v>21</v>
      </c>
    </row>
    <row r="3737" spans="1:19">
      <c r="A3737">
        <v>622518</v>
      </c>
      <c r="B3737">
        <v>0.14000000000000001</v>
      </c>
      <c r="C3737">
        <v>1.36</v>
      </c>
      <c r="D3737">
        <v>1.02</v>
      </c>
      <c r="E3737">
        <v>0.01</v>
      </c>
      <c r="F3737">
        <v>-0.08</v>
      </c>
      <c r="G3737">
        <v>4.78</v>
      </c>
      <c r="H3737" t="s">
        <v>0</v>
      </c>
      <c r="I3737" s="1">
        <v>44058.537870370368</v>
      </c>
      <c r="J3737">
        <v>1</v>
      </c>
      <c r="S3737" t="s">
        <v>21</v>
      </c>
    </row>
    <row r="3738" spans="1:19">
      <c r="A3738">
        <v>622527</v>
      </c>
      <c r="B3738">
        <v>0.22</v>
      </c>
      <c r="C3738">
        <v>-7.77</v>
      </c>
      <c r="D3738">
        <v>0.97</v>
      </c>
      <c r="E3738">
        <v>-4.55</v>
      </c>
      <c r="F3738">
        <v>0.02</v>
      </c>
      <c r="G3738">
        <v>-2.93</v>
      </c>
      <c r="H3738" t="s">
        <v>0</v>
      </c>
      <c r="I3738" s="1">
        <v>44058.537986111114</v>
      </c>
      <c r="J3738">
        <v>1</v>
      </c>
      <c r="S3738" t="s">
        <v>21</v>
      </c>
    </row>
    <row r="3739" spans="1:19">
      <c r="A3739">
        <v>622536</v>
      </c>
      <c r="B3739">
        <v>0.4</v>
      </c>
      <c r="C3739">
        <v>-1.08</v>
      </c>
      <c r="D3739">
        <v>0.92</v>
      </c>
      <c r="E3739">
        <v>-2.36</v>
      </c>
      <c r="F3739">
        <v>0.08</v>
      </c>
      <c r="G3739">
        <v>0.27</v>
      </c>
      <c r="H3739" t="s">
        <v>0</v>
      </c>
      <c r="I3739" s="1">
        <v>44058.538113425922</v>
      </c>
      <c r="J3739">
        <v>1</v>
      </c>
      <c r="S3739" t="s">
        <v>21</v>
      </c>
    </row>
    <row r="3740" spans="1:19">
      <c r="A3740">
        <v>622545</v>
      </c>
      <c r="B3740">
        <v>0.35</v>
      </c>
      <c r="C3740">
        <v>2.42</v>
      </c>
      <c r="D3740">
        <v>0.94</v>
      </c>
      <c r="E3740">
        <v>2.77</v>
      </c>
      <c r="F3740">
        <v>0.03</v>
      </c>
      <c r="G3740">
        <v>0.68</v>
      </c>
      <c r="H3740" t="s">
        <v>0</v>
      </c>
      <c r="I3740" s="1">
        <v>44058.538229166668</v>
      </c>
      <c r="J3740">
        <v>1</v>
      </c>
      <c r="S3740" t="s">
        <v>21</v>
      </c>
    </row>
    <row r="3741" spans="1:19">
      <c r="A3741">
        <v>622554</v>
      </c>
      <c r="B3741">
        <v>0.2</v>
      </c>
      <c r="C3741">
        <v>1.36</v>
      </c>
      <c r="D3741">
        <v>0.98</v>
      </c>
      <c r="E3741">
        <v>-0.89</v>
      </c>
      <c r="F3741">
        <v>-0.02</v>
      </c>
      <c r="G3741">
        <v>-0.37</v>
      </c>
      <c r="H3741" t="s">
        <v>0</v>
      </c>
      <c r="I3741" s="1">
        <v>44058.538344907407</v>
      </c>
      <c r="J3741">
        <v>1</v>
      </c>
      <c r="S3741" t="s">
        <v>21</v>
      </c>
    </row>
    <row r="3742" spans="1:19">
      <c r="A3742">
        <v>622563</v>
      </c>
      <c r="B3742">
        <v>0.22</v>
      </c>
      <c r="C3742">
        <v>-0.39</v>
      </c>
      <c r="D3742">
        <v>0.98</v>
      </c>
      <c r="E3742">
        <v>0.3</v>
      </c>
      <c r="F3742">
        <v>0.04</v>
      </c>
      <c r="G3742">
        <v>0.56000000000000005</v>
      </c>
      <c r="H3742" t="s">
        <v>0</v>
      </c>
      <c r="I3742" s="1">
        <v>44058.538472222222</v>
      </c>
      <c r="J3742">
        <v>1</v>
      </c>
      <c r="S3742" t="s">
        <v>21</v>
      </c>
    </row>
    <row r="3743" spans="1:19">
      <c r="A3743">
        <v>622572</v>
      </c>
      <c r="B3743">
        <v>0.18</v>
      </c>
      <c r="C3743">
        <v>0.98</v>
      </c>
      <c r="D3743">
        <v>0.98</v>
      </c>
      <c r="E3743">
        <v>1.08</v>
      </c>
      <c r="F3743">
        <v>-0.03</v>
      </c>
      <c r="G3743">
        <v>-0.23</v>
      </c>
      <c r="H3743" t="s">
        <v>0</v>
      </c>
      <c r="I3743" s="1">
        <v>44058.538587962961</v>
      </c>
      <c r="J3743">
        <v>1</v>
      </c>
      <c r="S3743" t="s">
        <v>21</v>
      </c>
    </row>
    <row r="3744" spans="1:19">
      <c r="A3744">
        <v>622581</v>
      </c>
      <c r="B3744">
        <v>0.24</v>
      </c>
      <c r="C3744">
        <v>-8.65</v>
      </c>
      <c r="D3744">
        <v>0.95</v>
      </c>
      <c r="E3744">
        <v>-12.48</v>
      </c>
      <c r="F3744">
        <v>0.05</v>
      </c>
      <c r="G3744">
        <v>3.89</v>
      </c>
      <c r="H3744" t="s">
        <v>0</v>
      </c>
      <c r="I3744" s="1">
        <v>44058.538703703707</v>
      </c>
      <c r="J3744">
        <v>1</v>
      </c>
      <c r="S3744" t="s">
        <v>21</v>
      </c>
    </row>
    <row r="3745" spans="1:19">
      <c r="A3745">
        <v>622590</v>
      </c>
      <c r="B3745">
        <v>0.28999999999999998</v>
      </c>
      <c r="C3745">
        <v>-0.04</v>
      </c>
      <c r="D3745">
        <v>0.95</v>
      </c>
      <c r="E3745">
        <v>-0.88</v>
      </c>
      <c r="F3745">
        <v>0.1</v>
      </c>
      <c r="G3745">
        <v>-0.23</v>
      </c>
      <c r="H3745" t="s">
        <v>0</v>
      </c>
      <c r="I3745" s="1">
        <v>44058.538819444446</v>
      </c>
      <c r="J3745">
        <v>1</v>
      </c>
      <c r="S3745" t="s">
        <v>21</v>
      </c>
    </row>
    <row r="3746" spans="1:19">
      <c r="A3746">
        <v>622599</v>
      </c>
      <c r="B3746">
        <v>0.33</v>
      </c>
      <c r="C3746">
        <v>1.56</v>
      </c>
      <c r="D3746">
        <v>0.94</v>
      </c>
      <c r="E3746">
        <v>-5.46</v>
      </c>
      <c r="F3746">
        <v>0.09</v>
      </c>
      <c r="G3746">
        <v>-1.41</v>
      </c>
      <c r="H3746" t="s">
        <v>0</v>
      </c>
      <c r="I3746" s="1">
        <v>44058.538946759261</v>
      </c>
      <c r="J3746">
        <v>1</v>
      </c>
      <c r="S3746" t="s">
        <v>21</v>
      </c>
    </row>
    <row r="3747" spans="1:19">
      <c r="A3747">
        <v>622608</v>
      </c>
      <c r="B3747">
        <v>0.37</v>
      </c>
      <c r="C3747">
        <v>0.1</v>
      </c>
      <c r="D3747">
        <v>0.92</v>
      </c>
      <c r="E3747">
        <v>-0.77</v>
      </c>
      <c r="F3747">
        <v>0.09</v>
      </c>
      <c r="G3747">
        <v>-0.11</v>
      </c>
      <c r="H3747" t="s">
        <v>0</v>
      </c>
      <c r="I3747" s="1">
        <v>44058.539074074077</v>
      </c>
      <c r="J3747">
        <v>1</v>
      </c>
      <c r="S3747" t="s">
        <v>21</v>
      </c>
    </row>
    <row r="3748" spans="1:19">
      <c r="A3748">
        <v>622617</v>
      </c>
      <c r="B3748">
        <v>0.37</v>
      </c>
      <c r="C3748">
        <v>-0.82</v>
      </c>
      <c r="D3748">
        <v>0.94</v>
      </c>
      <c r="E3748">
        <v>0.03</v>
      </c>
      <c r="F3748">
        <v>0.08</v>
      </c>
      <c r="G3748">
        <v>0.21</v>
      </c>
      <c r="H3748" t="s">
        <v>0</v>
      </c>
      <c r="I3748" s="1">
        <v>44058.539189814815</v>
      </c>
      <c r="J3748">
        <v>1</v>
      </c>
      <c r="S3748" t="s">
        <v>21</v>
      </c>
    </row>
    <row r="3749" spans="1:19">
      <c r="A3749">
        <v>622626</v>
      </c>
      <c r="B3749">
        <v>0.38</v>
      </c>
      <c r="C3749">
        <v>-0.25</v>
      </c>
      <c r="D3749">
        <v>0.92</v>
      </c>
      <c r="E3749">
        <v>-1.24</v>
      </c>
      <c r="F3749">
        <v>0.09</v>
      </c>
      <c r="G3749">
        <v>-0.63</v>
      </c>
      <c r="H3749" t="s">
        <v>0</v>
      </c>
      <c r="I3749" s="1">
        <v>44058.539305555554</v>
      </c>
      <c r="J3749">
        <v>1</v>
      </c>
      <c r="S3749" t="s">
        <v>21</v>
      </c>
    </row>
    <row r="3750" spans="1:19">
      <c r="A3750">
        <v>622635</v>
      </c>
      <c r="B3750">
        <v>0.38</v>
      </c>
      <c r="C3750">
        <v>0.51</v>
      </c>
      <c r="D3750">
        <v>0.93</v>
      </c>
      <c r="E3750">
        <v>0.38</v>
      </c>
      <c r="F3750">
        <v>7.0000000000000007E-2</v>
      </c>
      <c r="G3750">
        <v>-0.55000000000000004</v>
      </c>
      <c r="H3750" t="s">
        <v>0</v>
      </c>
      <c r="I3750" s="1">
        <v>44058.53943287037</v>
      </c>
      <c r="J3750">
        <v>1</v>
      </c>
      <c r="S3750" t="s">
        <v>21</v>
      </c>
    </row>
    <row r="3751" spans="1:19">
      <c r="A3751">
        <v>622644</v>
      </c>
      <c r="B3751">
        <v>0.4</v>
      </c>
      <c r="C3751">
        <v>-7.0000000000000007E-2</v>
      </c>
      <c r="D3751">
        <v>0.91</v>
      </c>
      <c r="E3751">
        <v>-0.84</v>
      </c>
      <c r="F3751">
        <v>7.0000000000000007E-2</v>
      </c>
      <c r="G3751">
        <v>-0.19</v>
      </c>
      <c r="H3751" t="s">
        <v>0</v>
      </c>
      <c r="I3751" s="1">
        <v>44058.539548611108</v>
      </c>
      <c r="J3751">
        <v>1</v>
      </c>
      <c r="S3751" t="s">
        <v>21</v>
      </c>
    </row>
    <row r="3752" spans="1:19">
      <c r="A3752">
        <v>622653</v>
      </c>
      <c r="B3752">
        <v>0.37</v>
      </c>
      <c r="C3752">
        <v>0.43</v>
      </c>
      <c r="D3752">
        <v>0.93</v>
      </c>
      <c r="E3752">
        <v>-1.03</v>
      </c>
      <c r="F3752">
        <v>0.06</v>
      </c>
      <c r="G3752">
        <v>-1.22</v>
      </c>
      <c r="H3752" t="s">
        <v>0</v>
      </c>
      <c r="I3752" s="1">
        <v>44058.539664351854</v>
      </c>
      <c r="J3752">
        <v>1</v>
      </c>
      <c r="S3752" t="s">
        <v>21</v>
      </c>
    </row>
    <row r="3753" spans="1:19">
      <c r="A3753">
        <v>622662</v>
      </c>
      <c r="B3753">
        <v>0.27</v>
      </c>
      <c r="C3753">
        <v>-3.9</v>
      </c>
      <c r="D3753">
        <v>0.96</v>
      </c>
      <c r="E3753">
        <v>0.99</v>
      </c>
      <c r="F3753">
        <v>0.13</v>
      </c>
      <c r="G3753">
        <v>1.28</v>
      </c>
      <c r="H3753" t="s">
        <v>0</v>
      </c>
      <c r="I3753" s="1">
        <v>44058.539780092593</v>
      </c>
      <c r="J3753">
        <v>1</v>
      </c>
      <c r="S3753" t="s">
        <v>21</v>
      </c>
    </row>
    <row r="3754" spans="1:19">
      <c r="A3754">
        <v>622671</v>
      </c>
      <c r="B3754">
        <v>0.27</v>
      </c>
      <c r="C3754">
        <v>-1.52</v>
      </c>
      <c r="D3754">
        <v>0.96</v>
      </c>
      <c r="E3754">
        <v>0.33</v>
      </c>
      <c r="F3754">
        <v>0.09</v>
      </c>
      <c r="G3754">
        <v>-0.37</v>
      </c>
      <c r="H3754" t="s">
        <v>0</v>
      </c>
      <c r="I3754" s="1">
        <v>44058.539907407408</v>
      </c>
      <c r="J3754">
        <v>1</v>
      </c>
      <c r="S3754" t="s">
        <v>21</v>
      </c>
    </row>
    <row r="3755" spans="1:19">
      <c r="A3755">
        <v>622680</v>
      </c>
      <c r="B3755">
        <v>0.28000000000000003</v>
      </c>
      <c r="C3755">
        <v>-0.31</v>
      </c>
      <c r="D3755">
        <v>0.96</v>
      </c>
      <c r="E3755">
        <v>-0.77</v>
      </c>
      <c r="F3755">
        <v>0.09</v>
      </c>
      <c r="G3755">
        <v>-0.8</v>
      </c>
      <c r="H3755" t="s">
        <v>0</v>
      </c>
      <c r="I3755" s="1">
        <v>44058.540023148147</v>
      </c>
      <c r="J3755">
        <v>1</v>
      </c>
      <c r="S3755" t="s">
        <v>21</v>
      </c>
    </row>
    <row r="3756" spans="1:19">
      <c r="A3756">
        <v>622689</v>
      </c>
      <c r="B3756">
        <v>0.28000000000000003</v>
      </c>
      <c r="C3756">
        <v>-1.2</v>
      </c>
      <c r="D3756">
        <v>0.96</v>
      </c>
      <c r="E3756">
        <v>-1.7</v>
      </c>
      <c r="F3756">
        <v>0.09</v>
      </c>
      <c r="G3756">
        <v>-0.86</v>
      </c>
      <c r="H3756" t="s">
        <v>0</v>
      </c>
      <c r="I3756" s="1">
        <v>44058.540138888886</v>
      </c>
      <c r="J3756">
        <v>1</v>
      </c>
      <c r="S3756" t="s">
        <v>21</v>
      </c>
    </row>
    <row r="3757" spans="1:19">
      <c r="A3757">
        <v>622698</v>
      </c>
      <c r="B3757">
        <v>0.27</v>
      </c>
      <c r="C3757">
        <v>-0.41</v>
      </c>
      <c r="D3757">
        <v>0.96</v>
      </c>
      <c r="E3757">
        <v>-1.18</v>
      </c>
      <c r="F3757">
        <v>0.08</v>
      </c>
      <c r="G3757">
        <v>-1.03</v>
      </c>
      <c r="H3757" t="s">
        <v>0</v>
      </c>
      <c r="I3757" s="1">
        <v>44058.540266203701</v>
      </c>
      <c r="J3757">
        <v>1</v>
      </c>
      <c r="S3757" t="s">
        <v>21</v>
      </c>
    </row>
    <row r="3758" spans="1:19">
      <c r="A3758">
        <v>622707</v>
      </c>
      <c r="B3758">
        <v>0.27</v>
      </c>
      <c r="C3758">
        <v>-0.59</v>
      </c>
      <c r="D3758">
        <v>0.96</v>
      </c>
      <c r="E3758">
        <v>-1.1299999999999999</v>
      </c>
      <c r="F3758">
        <v>0.08</v>
      </c>
      <c r="G3758">
        <v>-0.14000000000000001</v>
      </c>
      <c r="H3758" t="s">
        <v>0</v>
      </c>
      <c r="I3758" s="1">
        <v>44058.540381944447</v>
      </c>
      <c r="J3758">
        <v>1</v>
      </c>
      <c r="S3758" t="s">
        <v>21</v>
      </c>
    </row>
    <row r="3759" spans="1:19">
      <c r="A3759">
        <v>622716</v>
      </c>
      <c r="B3759">
        <v>0.27</v>
      </c>
      <c r="C3759">
        <v>-0.56999999999999995</v>
      </c>
      <c r="D3759">
        <v>0.95</v>
      </c>
      <c r="E3759">
        <v>-0.89</v>
      </c>
      <c r="F3759">
        <v>0.09</v>
      </c>
      <c r="G3759">
        <v>-0.43</v>
      </c>
      <c r="H3759" t="s">
        <v>0</v>
      </c>
      <c r="I3759" s="1">
        <v>44058.540497685186</v>
      </c>
      <c r="J3759">
        <v>1</v>
      </c>
      <c r="S3759" t="s">
        <v>21</v>
      </c>
    </row>
    <row r="3760" spans="1:19">
      <c r="A3760">
        <v>622725</v>
      </c>
      <c r="B3760">
        <v>0.27</v>
      </c>
      <c r="C3760">
        <v>-3.05</v>
      </c>
      <c r="D3760">
        <v>0.94</v>
      </c>
      <c r="E3760">
        <v>-1.5</v>
      </c>
      <c r="F3760">
        <v>7.0000000000000007E-2</v>
      </c>
      <c r="G3760">
        <v>-0.98</v>
      </c>
      <c r="H3760" t="s">
        <v>0</v>
      </c>
      <c r="I3760" s="1">
        <v>44058.540613425925</v>
      </c>
      <c r="J3760">
        <v>1</v>
      </c>
      <c r="S3760" t="s">
        <v>21</v>
      </c>
    </row>
    <row r="3761" spans="1:19">
      <c r="A3761">
        <v>622734</v>
      </c>
      <c r="B3761">
        <v>0.27</v>
      </c>
      <c r="C3761">
        <v>-0.09</v>
      </c>
      <c r="D3761">
        <v>0.96</v>
      </c>
      <c r="E3761">
        <v>-0.94</v>
      </c>
      <c r="F3761">
        <v>0.08</v>
      </c>
      <c r="G3761">
        <v>-0.81</v>
      </c>
      <c r="H3761" t="s">
        <v>0</v>
      </c>
      <c r="I3761" s="1">
        <v>44058.54074074074</v>
      </c>
      <c r="J3761">
        <v>1</v>
      </c>
      <c r="S3761" t="s">
        <v>21</v>
      </c>
    </row>
    <row r="3762" spans="1:19">
      <c r="A3762">
        <v>622743</v>
      </c>
      <c r="B3762">
        <v>0.27</v>
      </c>
      <c r="C3762">
        <v>-0.47</v>
      </c>
      <c r="D3762">
        <v>0.96</v>
      </c>
      <c r="E3762">
        <v>-1.04</v>
      </c>
      <c r="F3762">
        <v>0.1</v>
      </c>
      <c r="G3762">
        <v>-0.51</v>
      </c>
      <c r="H3762" t="s">
        <v>0</v>
      </c>
      <c r="I3762" s="1">
        <v>44058.540868055556</v>
      </c>
      <c r="J3762">
        <v>1</v>
      </c>
      <c r="S3762" t="s">
        <v>21</v>
      </c>
    </row>
    <row r="3763" spans="1:19">
      <c r="A3763">
        <v>622752</v>
      </c>
      <c r="B3763">
        <v>0.27</v>
      </c>
      <c r="C3763">
        <v>-1.17</v>
      </c>
      <c r="D3763">
        <v>0.96</v>
      </c>
      <c r="E3763">
        <v>-0.68</v>
      </c>
      <c r="F3763">
        <v>0.08</v>
      </c>
      <c r="G3763">
        <v>-0.64</v>
      </c>
      <c r="H3763" t="s">
        <v>0</v>
      </c>
      <c r="I3763" s="1">
        <v>44058.540983796294</v>
      </c>
      <c r="J3763">
        <v>1</v>
      </c>
      <c r="S3763" t="s">
        <v>21</v>
      </c>
    </row>
    <row r="3764" spans="1:19">
      <c r="A3764">
        <v>622761</v>
      </c>
      <c r="B3764">
        <v>0.26</v>
      </c>
      <c r="C3764">
        <v>-0.62</v>
      </c>
      <c r="D3764">
        <v>0.97</v>
      </c>
      <c r="E3764">
        <v>-0.14000000000000001</v>
      </c>
      <c r="F3764">
        <v>0.06</v>
      </c>
      <c r="G3764">
        <v>-0.09</v>
      </c>
      <c r="H3764" t="s">
        <v>0</v>
      </c>
      <c r="I3764" s="1">
        <v>44058.54111111111</v>
      </c>
      <c r="J3764">
        <v>1</v>
      </c>
      <c r="S3764" t="s">
        <v>21</v>
      </c>
    </row>
    <row r="3765" spans="1:19">
      <c r="A3765">
        <v>622770</v>
      </c>
      <c r="B3765">
        <v>0.26</v>
      </c>
      <c r="C3765">
        <v>-0.38</v>
      </c>
      <c r="D3765">
        <v>0.96</v>
      </c>
      <c r="E3765">
        <v>-0.37</v>
      </c>
      <c r="F3765">
        <v>7.0000000000000007E-2</v>
      </c>
      <c r="G3765">
        <v>-0.05</v>
      </c>
      <c r="H3765" t="s">
        <v>0</v>
      </c>
      <c r="I3765" s="1">
        <v>44058.541226851848</v>
      </c>
      <c r="J3765">
        <v>1</v>
      </c>
      <c r="S3765" t="s">
        <v>21</v>
      </c>
    </row>
    <row r="3766" spans="1:19">
      <c r="A3766">
        <v>622779</v>
      </c>
      <c r="B3766">
        <v>0.24</v>
      </c>
      <c r="C3766">
        <v>2.75</v>
      </c>
      <c r="D3766">
        <v>0.95</v>
      </c>
      <c r="E3766">
        <v>4.04</v>
      </c>
      <c r="F3766">
        <v>0.08</v>
      </c>
      <c r="G3766">
        <v>0.38</v>
      </c>
      <c r="H3766" t="s">
        <v>0</v>
      </c>
      <c r="I3766" s="1">
        <v>44058.541342592594</v>
      </c>
      <c r="J3766">
        <v>1</v>
      </c>
      <c r="S3766" t="s">
        <v>21</v>
      </c>
    </row>
    <row r="3767" spans="1:19">
      <c r="A3767">
        <v>622788</v>
      </c>
      <c r="B3767">
        <v>0.28000000000000003</v>
      </c>
      <c r="C3767">
        <v>-0.56999999999999995</v>
      </c>
      <c r="D3767">
        <v>0.95</v>
      </c>
      <c r="E3767">
        <v>-0.66</v>
      </c>
      <c r="F3767">
        <v>7.0000000000000007E-2</v>
      </c>
      <c r="G3767">
        <v>-0.08</v>
      </c>
      <c r="H3767" t="s">
        <v>0</v>
      </c>
      <c r="I3767" s="1">
        <v>44058.541458333333</v>
      </c>
      <c r="J3767">
        <v>1</v>
      </c>
      <c r="S3767" t="s">
        <v>21</v>
      </c>
    </row>
    <row r="3768" spans="1:19">
      <c r="A3768">
        <v>622797</v>
      </c>
      <c r="B3768">
        <v>0.28999999999999998</v>
      </c>
      <c r="C3768">
        <v>-0.44</v>
      </c>
      <c r="D3768">
        <v>0.96</v>
      </c>
      <c r="E3768">
        <v>-0.86</v>
      </c>
      <c r="F3768">
        <v>0.08</v>
      </c>
      <c r="G3768">
        <v>-0.35</v>
      </c>
      <c r="H3768" t="s">
        <v>0</v>
      </c>
      <c r="I3768" s="1">
        <v>44058.541585648149</v>
      </c>
      <c r="J3768">
        <v>1</v>
      </c>
      <c r="S3768" t="s">
        <v>21</v>
      </c>
    </row>
    <row r="3769" spans="1:19">
      <c r="A3769">
        <v>622806</v>
      </c>
      <c r="B3769">
        <v>0.28000000000000003</v>
      </c>
      <c r="C3769">
        <v>-0.42</v>
      </c>
      <c r="D3769">
        <v>0.95</v>
      </c>
      <c r="E3769">
        <v>-1.06</v>
      </c>
      <c r="F3769">
        <v>7.0000000000000007E-2</v>
      </c>
      <c r="G3769">
        <v>-0.28999999999999998</v>
      </c>
      <c r="H3769" t="s">
        <v>0</v>
      </c>
      <c r="I3769" s="1">
        <v>44058.541701388887</v>
      </c>
      <c r="J3769">
        <v>1</v>
      </c>
      <c r="S3769" t="s">
        <v>21</v>
      </c>
    </row>
    <row r="3770" spans="1:19">
      <c r="A3770">
        <v>622815</v>
      </c>
      <c r="B3770">
        <v>0.28000000000000003</v>
      </c>
      <c r="C3770">
        <v>-0.06</v>
      </c>
      <c r="D3770">
        <v>0.96</v>
      </c>
      <c r="E3770">
        <v>-1.33</v>
      </c>
      <c r="F3770">
        <v>7.0000000000000007E-2</v>
      </c>
      <c r="G3770">
        <v>-0.23</v>
      </c>
      <c r="H3770" t="s">
        <v>0</v>
      </c>
      <c r="I3770" s="1">
        <v>44058.541817129626</v>
      </c>
      <c r="J3770">
        <v>1</v>
      </c>
      <c r="S3770" t="s">
        <v>21</v>
      </c>
    </row>
    <row r="3771" spans="1:19">
      <c r="A3771">
        <v>622824</v>
      </c>
      <c r="B3771">
        <v>0.28999999999999998</v>
      </c>
      <c r="C3771">
        <v>-0.38</v>
      </c>
      <c r="D3771">
        <v>0.97</v>
      </c>
      <c r="E3771">
        <v>-0.6</v>
      </c>
      <c r="F3771">
        <v>0.06</v>
      </c>
      <c r="G3771">
        <v>-0.2</v>
      </c>
      <c r="H3771" t="s">
        <v>0</v>
      </c>
      <c r="I3771" s="1">
        <v>44058.541944444441</v>
      </c>
      <c r="J3771">
        <v>1</v>
      </c>
      <c r="S3771" t="s">
        <v>21</v>
      </c>
    </row>
    <row r="3772" spans="1:19">
      <c r="A3772">
        <v>622833</v>
      </c>
      <c r="B3772">
        <v>0.27</v>
      </c>
      <c r="C3772">
        <v>-0.06</v>
      </c>
      <c r="D3772">
        <v>0.96</v>
      </c>
      <c r="E3772">
        <v>-0.77</v>
      </c>
      <c r="F3772">
        <v>0.06</v>
      </c>
      <c r="G3772">
        <v>-0.2</v>
      </c>
      <c r="H3772" t="s">
        <v>0</v>
      </c>
      <c r="I3772" s="1">
        <v>44058.542060185187</v>
      </c>
      <c r="J3772">
        <v>1</v>
      </c>
      <c r="S3772" t="s">
        <v>21</v>
      </c>
    </row>
    <row r="3773" spans="1:19">
      <c r="A3773">
        <v>622842</v>
      </c>
      <c r="B3773">
        <v>0.28999999999999998</v>
      </c>
      <c r="C3773">
        <v>-0.67</v>
      </c>
      <c r="D3773">
        <v>0.96</v>
      </c>
      <c r="E3773">
        <v>-1.55</v>
      </c>
      <c r="F3773">
        <v>0.08</v>
      </c>
      <c r="G3773">
        <v>0.15</v>
      </c>
      <c r="H3773" t="s">
        <v>0</v>
      </c>
      <c r="I3773" s="1">
        <v>44058.542175925926</v>
      </c>
      <c r="J3773">
        <v>1</v>
      </c>
      <c r="S3773" t="s">
        <v>21</v>
      </c>
    </row>
    <row r="3774" spans="1:19">
      <c r="A3774">
        <v>622851</v>
      </c>
      <c r="B3774">
        <v>0.28999999999999998</v>
      </c>
      <c r="C3774">
        <v>-0.7</v>
      </c>
      <c r="D3774">
        <v>0.96</v>
      </c>
      <c r="E3774">
        <v>-0.83</v>
      </c>
      <c r="F3774">
        <v>0.08</v>
      </c>
      <c r="G3774">
        <v>-0.56999999999999995</v>
      </c>
      <c r="H3774" t="s">
        <v>0</v>
      </c>
      <c r="I3774" s="1">
        <v>44058.542303240742</v>
      </c>
      <c r="J3774">
        <v>1</v>
      </c>
      <c r="S3774" t="s">
        <v>21</v>
      </c>
    </row>
    <row r="3775" spans="1:19">
      <c r="A3775">
        <v>622876</v>
      </c>
      <c r="B3775">
        <v>0.32</v>
      </c>
      <c r="C3775">
        <v>0.8</v>
      </c>
      <c r="D3775">
        <v>0.95</v>
      </c>
      <c r="E3775">
        <v>0.41</v>
      </c>
      <c r="F3775">
        <v>0.08</v>
      </c>
      <c r="G3775">
        <v>-2.31</v>
      </c>
      <c r="H3775" t="s">
        <v>0</v>
      </c>
      <c r="I3775" s="1">
        <v>44058.542708333334</v>
      </c>
      <c r="J3775">
        <v>1</v>
      </c>
      <c r="S3775" t="s">
        <v>21</v>
      </c>
    </row>
    <row r="3776" spans="1:19">
      <c r="A3776">
        <v>622885</v>
      </c>
      <c r="B3776">
        <v>0.32</v>
      </c>
      <c r="C3776">
        <v>-1.73</v>
      </c>
      <c r="D3776">
        <v>0.95</v>
      </c>
      <c r="E3776">
        <v>-1</v>
      </c>
      <c r="F3776">
        <v>0.1</v>
      </c>
      <c r="G3776">
        <v>0.47</v>
      </c>
      <c r="H3776" t="s">
        <v>0</v>
      </c>
      <c r="I3776" s="1">
        <v>44058.54283564815</v>
      </c>
      <c r="J3776">
        <v>1</v>
      </c>
      <c r="S3776" t="s">
        <v>21</v>
      </c>
    </row>
    <row r="3777" spans="1:19">
      <c r="A3777">
        <v>622893</v>
      </c>
      <c r="B3777">
        <v>0.33</v>
      </c>
      <c r="C3777">
        <v>0.02</v>
      </c>
      <c r="D3777">
        <v>0.94</v>
      </c>
      <c r="E3777">
        <v>-0.4</v>
      </c>
      <c r="F3777">
        <v>0.1</v>
      </c>
      <c r="G3777">
        <v>0.91</v>
      </c>
      <c r="H3777" t="s">
        <v>0</v>
      </c>
      <c r="I3777" s="1">
        <v>44058.542986111112</v>
      </c>
      <c r="J3777">
        <v>1</v>
      </c>
      <c r="S3777" t="s">
        <v>21</v>
      </c>
    </row>
    <row r="3778" spans="1:19">
      <c r="A3778">
        <v>622902</v>
      </c>
      <c r="B3778">
        <v>0.35</v>
      </c>
      <c r="C3778">
        <v>-0.74</v>
      </c>
      <c r="D3778">
        <v>0.94</v>
      </c>
      <c r="E3778">
        <v>-1.62</v>
      </c>
      <c r="F3778">
        <v>0.08</v>
      </c>
      <c r="G3778">
        <v>0.27</v>
      </c>
      <c r="H3778" t="s">
        <v>0</v>
      </c>
      <c r="I3778" s="1">
        <v>44058.543113425927</v>
      </c>
      <c r="J3778">
        <v>1</v>
      </c>
      <c r="S3778" t="s">
        <v>21</v>
      </c>
    </row>
    <row r="3779" spans="1:19">
      <c r="A3779">
        <v>622911</v>
      </c>
      <c r="B3779">
        <v>0.37</v>
      </c>
      <c r="C3779">
        <v>0.13</v>
      </c>
      <c r="D3779">
        <v>0.92</v>
      </c>
      <c r="E3779">
        <v>-0.71</v>
      </c>
      <c r="F3779">
        <v>0.1</v>
      </c>
      <c r="G3779">
        <v>-0.31</v>
      </c>
      <c r="H3779" t="s">
        <v>0</v>
      </c>
      <c r="I3779" s="1">
        <v>44058.543275462966</v>
      </c>
      <c r="J3779">
        <v>1</v>
      </c>
      <c r="S3779" t="s">
        <v>21</v>
      </c>
    </row>
    <row r="3780" spans="1:19">
      <c r="A3780">
        <v>622920</v>
      </c>
      <c r="B3780">
        <v>0.36</v>
      </c>
      <c r="C3780">
        <v>-0.13</v>
      </c>
      <c r="D3780">
        <v>0.93</v>
      </c>
      <c r="E3780">
        <v>-1.23</v>
      </c>
      <c r="F3780">
        <v>0.09</v>
      </c>
      <c r="G3780">
        <v>-0.61</v>
      </c>
      <c r="H3780" t="s">
        <v>0</v>
      </c>
      <c r="I3780" s="1">
        <v>44058.543391203704</v>
      </c>
      <c r="J3780">
        <v>1</v>
      </c>
      <c r="S3780" t="s">
        <v>21</v>
      </c>
    </row>
    <row r="3781" spans="1:19">
      <c r="A3781">
        <v>622929</v>
      </c>
      <c r="B3781">
        <v>0.36</v>
      </c>
      <c r="C3781">
        <v>0.27</v>
      </c>
      <c r="D3781">
        <v>0.93</v>
      </c>
      <c r="E3781">
        <v>-0.46</v>
      </c>
      <c r="F3781">
        <v>0.09</v>
      </c>
      <c r="G3781">
        <v>-0.44</v>
      </c>
      <c r="H3781" t="s">
        <v>0</v>
      </c>
      <c r="I3781" s="1">
        <v>44058.543506944443</v>
      </c>
      <c r="J3781">
        <v>1</v>
      </c>
      <c r="S3781" t="s">
        <v>21</v>
      </c>
    </row>
    <row r="3782" spans="1:19">
      <c r="A3782">
        <v>622962</v>
      </c>
      <c r="B3782">
        <v>0.31</v>
      </c>
      <c r="C3782">
        <v>-0.16</v>
      </c>
      <c r="D3782">
        <v>0.95</v>
      </c>
      <c r="E3782">
        <v>1.6</v>
      </c>
      <c r="F3782">
        <v>0.09</v>
      </c>
      <c r="G3782">
        <v>-0.43</v>
      </c>
      <c r="H3782" t="s">
        <v>0</v>
      </c>
      <c r="I3782" s="1">
        <v>44058.544062499997</v>
      </c>
      <c r="J3782">
        <v>1</v>
      </c>
      <c r="S3782" t="s">
        <v>21</v>
      </c>
    </row>
    <row r="3783" spans="1:19">
      <c r="A3783">
        <v>622971</v>
      </c>
      <c r="B3783">
        <v>0.31</v>
      </c>
      <c r="C3783">
        <v>-1.46</v>
      </c>
      <c r="D3783">
        <v>0.95</v>
      </c>
      <c r="E3783">
        <v>-0.94</v>
      </c>
      <c r="F3783">
        <v>0.09</v>
      </c>
      <c r="G3783">
        <v>-0.8</v>
      </c>
      <c r="H3783" t="s">
        <v>0</v>
      </c>
      <c r="I3783" s="1">
        <v>44058.544189814813</v>
      </c>
      <c r="J3783">
        <v>1</v>
      </c>
      <c r="S3783" t="s">
        <v>21</v>
      </c>
    </row>
    <row r="3784" spans="1:19">
      <c r="A3784">
        <v>622980</v>
      </c>
      <c r="B3784">
        <v>0.32</v>
      </c>
      <c r="C3784">
        <v>-0.25</v>
      </c>
      <c r="D3784">
        <v>0.94</v>
      </c>
      <c r="E3784">
        <v>-1.5</v>
      </c>
      <c r="F3784">
        <v>0.09</v>
      </c>
      <c r="G3784">
        <v>-0.46</v>
      </c>
      <c r="H3784" t="s">
        <v>0</v>
      </c>
      <c r="I3784" s="1">
        <v>44058.544305555559</v>
      </c>
      <c r="J3784">
        <v>1</v>
      </c>
      <c r="S3784" t="s">
        <v>21</v>
      </c>
    </row>
    <row r="3785" spans="1:19">
      <c r="A3785">
        <v>622989</v>
      </c>
      <c r="B3785">
        <v>0.31</v>
      </c>
      <c r="C3785">
        <v>-0.28000000000000003</v>
      </c>
      <c r="D3785">
        <v>0.95</v>
      </c>
      <c r="E3785">
        <v>-0.04</v>
      </c>
      <c r="F3785">
        <v>0.08</v>
      </c>
      <c r="G3785">
        <v>-1.1599999999999999</v>
      </c>
      <c r="H3785" t="s">
        <v>0</v>
      </c>
      <c r="I3785" s="1">
        <v>44058.544432870367</v>
      </c>
      <c r="J3785">
        <v>1</v>
      </c>
      <c r="S3785" t="s">
        <v>21</v>
      </c>
    </row>
    <row r="3786" spans="1:19">
      <c r="A3786">
        <v>622998</v>
      </c>
      <c r="B3786">
        <v>0.33</v>
      </c>
      <c r="C3786">
        <v>-0.68</v>
      </c>
      <c r="D3786">
        <v>0.94</v>
      </c>
      <c r="E3786">
        <v>-0.97</v>
      </c>
      <c r="F3786">
        <v>0.08</v>
      </c>
      <c r="G3786">
        <v>-1.18</v>
      </c>
      <c r="H3786" t="s">
        <v>0</v>
      </c>
      <c r="I3786" s="1">
        <v>44058.544583333336</v>
      </c>
      <c r="J3786">
        <v>1</v>
      </c>
      <c r="S3786" t="s">
        <v>21</v>
      </c>
    </row>
    <row r="3787" spans="1:19">
      <c r="A3787">
        <v>623007</v>
      </c>
      <c r="B3787">
        <v>0.31</v>
      </c>
      <c r="C3787">
        <v>-0.5</v>
      </c>
      <c r="D3787">
        <v>0.95</v>
      </c>
      <c r="E3787">
        <v>-0.25</v>
      </c>
      <c r="F3787">
        <v>0.09</v>
      </c>
      <c r="G3787">
        <v>-0.32</v>
      </c>
      <c r="H3787" t="s">
        <v>0</v>
      </c>
      <c r="I3787" s="1">
        <v>44058.544699074075</v>
      </c>
      <c r="J3787">
        <v>1</v>
      </c>
      <c r="S3787" t="s">
        <v>21</v>
      </c>
    </row>
    <row r="3788" spans="1:19">
      <c r="A3788">
        <v>623016</v>
      </c>
      <c r="B3788">
        <v>0.28999999999999998</v>
      </c>
      <c r="C3788">
        <v>-0.36</v>
      </c>
      <c r="D3788">
        <v>0.95</v>
      </c>
      <c r="E3788">
        <v>-1.61</v>
      </c>
      <c r="F3788">
        <v>0.09</v>
      </c>
      <c r="G3788">
        <v>-0.6</v>
      </c>
      <c r="H3788" t="s">
        <v>0</v>
      </c>
      <c r="I3788" s="1">
        <v>44058.54482638889</v>
      </c>
      <c r="J3788">
        <v>1</v>
      </c>
      <c r="S3788" t="s">
        <v>21</v>
      </c>
    </row>
    <row r="3789" spans="1:19">
      <c r="A3789">
        <v>623025</v>
      </c>
      <c r="B3789">
        <v>0.28999999999999998</v>
      </c>
      <c r="C3789">
        <v>-0.83</v>
      </c>
      <c r="D3789">
        <v>0.95</v>
      </c>
      <c r="E3789">
        <v>-0.74</v>
      </c>
      <c r="F3789">
        <v>0.08</v>
      </c>
      <c r="G3789">
        <v>-0.03</v>
      </c>
      <c r="H3789" t="s">
        <v>0</v>
      </c>
      <c r="I3789" s="1">
        <v>44058.544942129629</v>
      </c>
      <c r="J3789">
        <v>1</v>
      </c>
      <c r="S3789" t="s">
        <v>21</v>
      </c>
    </row>
    <row r="3790" spans="1:19">
      <c r="A3790">
        <v>623034</v>
      </c>
      <c r="B3790">
        <v>0.3</v>
      </c>
      <c r="C3790">
        <v>-0.83</v>
      </c>
      <c r="D3790">
        <v>0.95</v>
      </c>
      <c r="E3790">
        <v>-0.55000000000000004</v>
      </c>
      <c r="F3790">
        <v>0.09</v>
      </c>
      <c r="G3790">
        <v>0.15</v>
      </c>
      <c r="H3790" t="s">
        <v>0</v>
      </c>
      <c r="I3790" s="1">
        <v>44058.545069444444</v>
      </c>
      <c r="J3790">
        <v>1</v>
      </c>
      <c r="S3790" t="s">
        <v>21</v>
      </c>
    </row>
    <row r="3791" spans="1:19">
      <c r="A3791">
        <v>623043</v>
      </c>
      <c r="B3791">
        <v>0.28000000000000003</v>
      </c>
      <c r="C3791">
        <v>-0.39</v>
      </c>
      <c r="D3791">
        <v>0.95</v>
      </c>
      <c r="E3791">
        <v>-0.74</v>
      </c>
      <c r="F3791">
        <v>0.08</v>
      </c>
      <c r="G3791">
        <v>0.01</v>
      </c>
      <c r="H3791" t="s">
        <v>0</v>
      </c>
      <c r="I3791" s="1">
        <v>44058.545185185183</v>
      </c>
      <c r="J3791">
        <v>1</v>
      </c>
      <c r="S3791" t="s">
        <v>21</v>
      </c>
    </row>
    <row r="3792" spans="1:19">
      <c r="A3792">
        <v>623051</v>
      </c>
      <c r="B3792">
        <v>0.28999999999999998</v>
      </c>
      <c r="C3792">
        <v>-0.5</v>
      </c>
      <c r="D3792">
        <v>0.95</v>
      </c>
      <c r="E3792">
        <v>-1.61</v>
      </c>
      <c r="F3792">
        <v>0.09</v>
      </c>
      <c r="G3792">
        <v>-0.41</v>
      </c>
      <c r="H3792" t="s">
        <v>0</v>
      </c>
      <c r="I3792" s="1">
        <v>44058.545300925929</v>
      </c>
      <c r="J3792">
        <v>1</v>
      </c>
      <c r="S3792" t="s">
        <v>21</v>
      </c>
    </row>
    <row r="3793" spans="1:19">
      <c r="A3793">
        <v>623058</v>
      </c>
      <c r="B3793">
        <v>0.28999999999999998</v>
      </c>
      <c r="C3793">
        <v>-0.13</v>
      </c>
      <c r="D3793">
        <v>0.95</v>
      </c>
      <c r="E3793">
        <v>-1.61</v>
      </c>
      <c r="F3793">
        <v>0.08</v>
      </c>
      <c r="G3793">
        <v>-0.54</v>
      </c>
      <c r="H3793" t="s">
        <v>0</v>
      </c>
      <c r="I3793" s="1">
        <v>44058.545428240737</v>
      </c>
      <c r="J3793">
        <v>1</v>
      </c>
      <c r="S3793" t="s">
        <v>21</v>
      </c>
    </row>
    <row r="3794" spans="1:19">
      <c r="A3794">
        <v>623067</v>
      </c>
      <c r="B3794">
        <v>0.28000000000000003</v>
      </c>
      <c r="C3794">
        <v>-1.44</v>
      </c>
      <c r="D3794">
        <v>0.96</v>
      </c>
      <c r="E3794">
        <v>-1.2</v>
      </c>
      <c r="F3794">
        <v>0.1</v>
      </c>
      <c r="G3794">
        <v>-0.49</v>
      </c>
      <c r="H3794" t="s">
        <v>0</v>
      </c>
      <c r="I3794" s="1">
        <v>44058.545543981483</v>
      </c>
      <c r="J3794">
        <v>1</v>
      </c>
      <c r="S3794" t="s">
        <v>21</v>
      </c>
    </row>
    <row r="3795" spans="1:19">
      <c r="A3795">
        <v>623076</v>
      </c>
      <c r="B3795">
        <v>0.28000000000000003</v>
      </c>
      <c r="C3795">
        <v>-0.96</v>
      </c>
      <c r="D3795">
        <v>0.96</v>
      </c>
      <c r="E3795">
        <v>-0.59</v>
      </c>
      <c r="F3795">
        <v>0.08</v>
      </c>
      <c r="G3795">
        <v>-0.64</v>
      </c>
      <c r="H3795" t="s">
        <v>0</v>
      </c>
      <c r="I3795" s="1">
        <v>44058.545671296299</v>
      </c>
      <c r="J3795">
        <v>1</v>
      </c>
      <c r="S3795" t="s">
        <v>21</v>
      </c>
    </row>
    <row r="3796" spans="1:19">
      <c r="A3796">
        <v>623085</v>
      </c>
      <c r="B3796">
        <v>0.27</v>
      </c>
      <c r="C3796">
        <v>0.19</v>
      </c>
      <c r="D3796">
        <v>0.96</v>
      </c>
      <c r="E3796">
        <v>-1.78</v>
      </c>
      <c r="F3796">
        <v>0.08</v>
      </c>
      <c r="G3796">
        <v>-0.28999999999999998</v>
      </c>
      <c r="H3796" t="s">
        <v>0</v>
      </c>
      <c r="I3796" s="1">
        <v>44058.545787037037</v>
      </c>
      <c r="J3796">
        <v>1</v>
      </c>
      <c r="S3796" t="s">
        <v>21</v>
      </c>
    </row>
    <row r="3797" spans="1:19">
      <c r="A3797">
        <v>623094</v>
      </c>
      <c r="B3797">
        <v>0.27</v>
      </c>
      <c r="C3797">
        <v>-0.91</v>
      </c>
      <c r="D3797">
        <v>0.96</v>
      </c>
      <c r="E3797">
        <v>-0.95</v>
      </c>
      <c r="F3797">
        <v>0.09</v>
      </c>
      <c r="G3797">
        <v>-0.26</v>
      </c>
      <c r="H3797" t="s">
        <v>0</v>
      </c>
      <c r="I3797" s="1">
        <v>44058.545902777776</v>
      </c>
      <c r="J3797">
        <v>1</v>
      </c>
      <c r="S3797" t="s">
        <v>21</v>
      </c>
    </row>
    <row r="3798" spans="1:19">
      <c r="A3798">
        <v>623103</v>
      </c>
      <c r="B3798">
        <v>0.27</v>
      </c>
      <c r="C3798">
        <v>-0.9</v>
      </c>
      <c r="D3798">
        <v>0.96</v>
      </c>
      <c r="E3798">
        <v>-1.59</v>
      </c>
      <c r="F3798">
        <v>0.09</v>
      </c>
      <c r="G3798">
        <v>-0.52</v>
      </c>
      <c r="H3798" t="s">
        <v>0</v>
      </c>
      <c r="I3798" s="1">
        <v>44058.546030092592</v>
      </c>
      <c r="J3798">
        <v>1</v>
      </c>
      <c r="S3798" t="s">
        <v>21</v>
      </c>
    </row>
    <row r="3799" spans="1:19">
      <c r="A3799">
        <v>623112</v>
      </c>
      <c r="B3799">
        <v>0.28999999999999998</v>
      </c>
      <c r="C3799">
        <v>-0.28000000000000003</v>
      </c>
      <c r="D3799">
        <v>0.96</v>
      </c>
      <c r="E3799">
        <v>-1.47</v>
      </c>
      <c r="F3799">
        <v>0.08</v>
      </c>
      <c r="G3799">
        <v>-0.49</v>
      </c>
      <c r="H3799" t="s">
        <v>0</v>
      </c>
      <c r="I3799" s="1">
        <v>44058.54614583333</v>
      </c>
      <c r="J3799">
        <v>1</v>
      </c>
      <c r="S3799" t="s">
        <v>21</v>
      </c>
    </row>
    <row r="3800" spans="1:19">
      <c r="A3800">
        <v>623121</v>
      </c>
      <c r="B3800">
        <v>0.27</v>
      </c>
      <c r="C3800">
        <v>-0.53</v>
      </c>
      <c r="D3800">
        <v>0.96</v>
      </c>
      <c r="E3800">
        <v>-0.02</v>
      </c>
      <c r="F3800">
        <v>0.1</v>
      </c>
      <c r="G3800">
        <v>-0.75</v>
      </c>
      <c r="H3800" t="s">
        <v>0</v>
      </c>
      <c r="I3800" s="1">
        <v>44058.546261574076</v>
      </c>
      <c r="J3800">
        <v>1</v>
      </c>
      <c r="S3800" t="s">
        <v>21</v>
      </c>
    </row>
    <row r="3801" spans="1:19">
      <c r="A3801">
        <v>623130</v>
      </c>
      <c r="B3801">
        <v>0.28000000000000003</v>
      </c>
      <c r="C3801">
        <v>-0.5</v>
      </c>
      <c r="D3801">
        <v>0.95</v>
      </c>
      <c r="E3801">
        <v>7.0000000000000007E-2</v>
      </c>
      <c r="F3801">
        <v>0.09</v>
      </c>
      <c r="G3801">
        <v>-1.21</v>
      </c>
      <c r="H3801" t="s">
        <v>0</v>
      </c>
      <c r="I3801" s="1">
        <v>44058.546377314815</v>
      </c>
      <c r="J3801">
        <v>1</v>
      </c>
      <c r="S3801" t="s">
        <v>21</v>
      </c>
    </row>
    <row r="3802" spans="1:19">
      <c r="A3802">
        <v>623139</v>
      </c>
      <c r="B3802">
        <v>0.28000000000000003</v>
      </c>
      <c r="C3802">
        <v>0.33</v>
      </c>
      <c r="D3802">
        <v>0.96</v>
      </c>
      <c r="E3802">
        <v>-1.24</v>
      </c>
      <c r="F3802">
        <v>0.08</v>
      </c>
      <c r="G3802">
        <v>-0.26</v>
      </c>
      <c r="H3802" t="s">
        <v>0</v>
      </c>
      <c r="I3802" s="1">
        <v>44058.54650462963</v>
      </c>
      <c r="J3802">
        <v>1</v>
      </c>
      <c r="S3802" t="s">
        <v>21</v>
      </c>
    </row>
    <row r="3803" spans="1:19">
      <c r="A3803">
        <v>623148</v>
      </c>
      <c r="B3803">
        <v>0.28000000000000003</v>
      </c>
      <c r="C3803">
        <v>-0.59</v>
      </c>
      <c r="D3803">
        <v>0.96</v>
      </c>
      <c r="E3803">
        <v>-1.9</v>
      </c>
      <c r="F3803">
        <v>0.08</v>
      </c>
      <c r="G3803">
        <v>-0.32</v>
      </c>
      <c r="H3803" t="s">
        <v>0</v>
      </c>
      <c r="I3803" s="1">
        <v>44058.546620370369</v>
      </c>
      <c r="J3803">
        <v>1</v>
      </c>
      <c r="S3803" t="s">
        <v>21</v>
      </c>
    </row>
    <row r="3804" spans="1:19">
      <c r="A3804">
        <v>623156</v>
      </c>
      <c r="B3804">
        <v>0.28000000000000003</v>
      </c>
      <c r="C3804">
        <v>-0.33</v>
      </c>
      <c r="D3804">
        <v>0.95</v>
      </c>
      <c r="E3804">
        <v>-0.45</v>
      </c>
      <c r="F3804">
        <v>0.08</v>
      </c>
      <c r="G3804">
        <v>1.19</v>
      </c>
      <c r="H3804" t="s">
        <v>0</v>
      </c>
      <c r="I3804" s="1">
        <v>44058.546747685185</v>
      </c>
      <c r="J3804">
        <v>1</v>
      </c>
      <c r="S3804" t="s">
        <v>21</v>
      </c>
    </row>
    <row r="3805" spans="1:19">
      <c r="A3805">
        <v>623165</v>
      </c>
      <c r="B3805">
        <v>0.27</v>
      </c>
      <c r="C3805">
        <v>-0.79</v>
      </c>
      <c r="D3805">
        <v>0.96</v>
      </c>
      <c r="E3805">
        <v>-7.0000000000000007E-2</v>
      </c>
      <c r="F3805">
        <v>0.08</v>
      </c>
      <c r="G3805">
        <v>-0.67</v>
      </c>
      <c r="H3805" t="s">
        <v>0</v>
      </c>
      <c r="I3805" s="1">
        <v>44058.546898148146</v>
      </c>
      <c r="J3805">
        <v>1</v>
      </c>
      <c r="S3805" t="s">
        <v>21</v>
      </c>
    </row>
    <row r="3806" spans="1:19">
      <c r="A3806">
        <v>623174</v>
      </c>
      <c r="B3806">
        <v>0.27</v>
      </c>
      <c r="C3806">
        <v>7.0000000000000007E-2</v>
      </c>
      <c r="D3806">
        <v>0.96</v>
      </c>
      <c r="E3806">
        <v>-0.01</v>
      </c>
      <c r="F3806">
        <v>0.08</v>
      </c>
      <c r="G3806">
        <v>-0.69</v>
      </c>
      <c r="H3806" t="s">
        <v>0</v>
      </c>
      <c r="I3806" s="1">
        <v>44058.547013888892</v>
      </c>
      <c r="J3806">
        <v>1</v>
      </c>
      <c r="S3806" t="s">
        <v>21</v>
      </c>
    </row>
    <row r="3807" spans="1:19">
      <c r="A3807">
        <v>623182</v>
      </c>
      <c r="B3807">
        <v>0.28000000000000003</v>
      </c>
      <c r="C3807">
        <v>-0.96</v>
      </c>
      <c r="D3807">
        <v>0.96</v>
      </c>
      <c r="E3807">
        <v>-1.0900000000000001</v>
      </c>
      <c r="F3807">
        <v>0.08</v>
      </c>
      <c r="G3807">
        <v>-0.15</v>
      </c>
      <c r="H3807" t="s">
        <v>0</v>
      </c>
      <c r="I3807" s="1">
        <v>44058.5471412037</v>
      </c>
      <c r="J3807">
        <v>1</v>
      </c>
      <c r="S3807" t="s">
        <v>21</v>
      </c>
    </row>
    <row r="3808" spans="1:19">
      <c r="A3808">
        <v>623190</v>
      </c>
      <c r="B3808">
        <v>0.27</v>
      </c>
      <c r="C3808">
        <v>-0.15</v>
      </c>
      <c r="D3808">
        <v>0.96</v>
      </c>
      <c r="E3808">
        <v>-0.81</v>
      </c>
      <c r="F3808">
        <v>0.06</v>
      </c>
      <c r="G3808">
        <v>0.21</v>
      </c>
      <c r="H3808" t="s">
        <v>0</v>
      </c>
      <c r="I3808" s="1">
        <v>44058.547291666669</v>
      </c>
      <c r="J3808">
        <v>1</v>
      </c>
      <c r="S3808" t="s">
        <v>21</v>
      </c>
    </row>
    <row r="3809" spans="1:19">
      <c r="A3809">
        <v>623199</v>
      </c>
      <c r="B3809">
        <v>0.27</v>
      </c>
      <c r="C3809">
        <v>-0.09</v>
      </c>
      <c r="D3809">
        <v>0.97</v>
      </c>
      <c r="E3809">
        <v>-1.7</v>
      </c>
      <c r="F3809">
        <v>7.0000000000000007E-2</v>
      </c>
      <c r="G3809">
        <v>-0.22</v>
      </c>
      <c r="H3809" t="s">
        <v>0</v>
      </c>
      <c r="I3809" s="1">
        <v>44058.547418981485</v>
      </c>
      <c r="J3809">
        <v>1</v>
      </c>
      <c r="S3809" t="s">
        <v>21</v>
      </c>
    </row>
    <row r="3810" spans="1:19">
      <c r="A3810">
        <v>623208</v>
      </c>
      <c r="B3810">
        <v>0.26</v>
      </c>
      <c r="C3810">
        <v>-0.18</v>
      </c>
      <c r="D3810">
        <v>0.96</v>
      </c>
      <c r="E3810">
        <v>-0.43</v>
      </c>
      <c r="F3810">
        <v>0.06</v>
      </c>
      <c r="G3810">
        <v>-0.6</v>
      </c>
      <c r="H3810" t="s">
        <v>0</v>
      </c>
      <c r="I3810" s="1">
        <v>44058.547534722224</v>
      </c>
      <c r="J3810">
        <v>1</v>
      </c>
      <c r="S3810" t="s">
        <v>21</v>
      </c>
    </row>
    <row r="3811" spans="1:19">
      <c r="A3811">
        <v>623217</v>
      </c>
      <c r="B3811">
        <v>0.26</v>
      </c>
      <c r="C3811">
        <v>-0.73</v>
      </c>
      <c r="D3811">
        <v>0.97</v>
      </c>
      <c r="E3811">
        <v>-1.38</v>
      </c>
      <c r="F3811">
        <v>7.0000000000000007E-2</v>
      </c>
      <c r="G3811">
        <v>-0.32</v>
      </c>
      <c r="H3811" t="s">
        <v>0</v>
      </c>
      <c r="I3811" s="1">
        <v>44058.547650462962</v>
      </c>
      <c r="J3811">
        <v>1</v>
      </c>
      <c r="S3811" t="s">
        <v>21</v>
      </c>
    </row>
    <row r="3812" spans="1:19">
      <c r="A3812">
        <v>623226</v>
      </c>
      <c r="B3812">
        <v>0.26</v>
      </c>
      <c r="C3812">
        <v>-0.16</v>
      </c>
      <c r="D3812">
        <v>0.96</v>
      </c>
      <c r="E3812">
        <v>-0.17</v>
      </c>
      <c r="F3812">
        <v>0.08</v>
      </c>
      <c r="G3812">
        <v>-0.38</v>
      </c>
      <c r="H3812" t="s">
        <v>0</v>
      </c>
      <c r="I3812" s="1">
        <v>44058.547766203701</v>
      </c>
      <c r="J3812">
        <v>1</v>
      </c>
      <c r="S3812" t="s">
        <v>21</v>
      </c>
    </row>
    <row r="3813" spans="1:19">
      <c r="A3813">
        <v>623235</v>
      </c>
      <c r="B3813">
        <v>0.26</v>
      </c>
      <c r="C3813">
        <v>0.17</v>
      </c>
      <c r="D3813">
        <v>0.97</v>
      </c>
      <c r="E3813">
        <v>-1.01</v>
      </c>
      <c r="F3813">
        <v>7.0000000000000007E-2</v>
      </c>
      <c r="G3813">
        <v>1.04</v>
      </c>
      <c r="H3813" t="s">
        <v>0</v>
      </c>
      <c r="I3813" s="1">
        <v>44058.547893518517</v>
      </c>
      <c r="J3813">
        <v>1</v>
      </c>
      <c r="S3813" t="s">
        <v>21</v>
      </c>
    </row>
    <row r="3814" spans="1:19">
      <c r="A3814">
        <v>623244</v>
      </c>
      <c r="B3814">
        <v>0.26</v>
      </c>
      <c r="C3814">
        <v>-0.12</v>
      </c>
      <c r="D3814">
        <v>0.97</v>
      </c>
      <c r="E3814">
        <v>-1.1499999999999999</v>
      </c>
      <c r="F3814">
        <v>0.09</v>
      </c>
      <c r="G3814">
        <v>-0.51</v>
      </c>
      <c r="H3814" t="s">
        <v>0</v>
      </c>
      <c r="I3814" s="1">
        <v>44058.548009259262</v>
      </c>
      <c r="J3814">
        <v>1</v>
      </c>
      <c r="S3814" t="s">
        <v>21</v>
      </c>
    </row>
    <row r="3815" spans="1:19">
      <c r="A3815">
        <v>623253</v>
      </c>
      <c r="B3815">
        <v>0.25</v>
      </c>
      <c r="C3815">
        <v>-0.7</v>
      </c>
      <c r="D3815">
        <v>0.96</v>
      </c>
      <c r="E3815">
        <v>-0.45</v>
      </c>
      <c r="F3815">
        <v>0.08</v>
      </c>
      <c r="G3815">
        <v>-0.51</v>
      </c>
      <c r="H3815" t="s">
        <v>0</v>
      </c>
      <c r="I3815" s="1">
        <v>44058.548125000001</v>
      </c>
      <c r="J3815">
        <v>1</v>
      </c>
      <c r="S3815" t="s">
        <v>21</v>
      </c>
    </row>
    <row r="3816" spans="1:19">
      <c r="A3816">
        <v>623262</v>
      </c>
      <c r="B3816">
        <v>0.24</v>
      </c>
      <c r="C3816">
        <v>0.62</v>
      </c>
      <c r="D3816">
        <v>0.96</v>
      </c>
      <c r="E3816">
        <v>-0.51</v>
      </c>
      <c r="F3816">
        <v>7.0000000000000007E-2</v>
      </c>
      <c r="G3816">
        <v>-1.1499999999999999</v>
      </c>
      <c r="H3816" t="s">
        <v>0</v>
      </c>
      <c r="I3816" s="1">
        <v>44058.54828703704</v>
      </c>
      <c r="J3816">
        <v>1</v>
      </c>
      <c r="S3816" t="s">
        <v>21</v>
      </c>
    </row>
    <row r="3817" spans="1:19">
      <c r="A3817">
        <v>623271</v>
      </c>
      <c r="B3817">
        <v>0.24</v>
      </c>
      <c r="C3817">
        <v>-0.88</v>
      </c>
      <c r="D3817">
        <v>0.97</v>
      </c>
      <c r="E3817">
        <v>-0.77</v>
      </c>
      <c r="F3817">
        <v>0.08</v>
      </c>
      <c r="G3817">
        <v>-0.14000000000000001</v>
      </c>
      <c r="H3817" t="s">
        <v>0</v>
      </c>
      <c r="I3817" s="1">
        <v>44058.548402777778</v>
      </c>
      <c r="J3817">
        <v>1</v>
      </c>
      <c r="S3817" t="s">
        <v>21</v>
      </c>
    </row>
    <row r="3818" spans="1:19">
      <c r="A3818">
        <v>623280</v>
      </c>
      <c r="B3818">
        <v>0.26</v>
      </c>
      <c r="C3818">
        <v>-0.97</v>
      </c>
      <c r="D3818">
        <v>0.97</v>
      </c>
      <c r="E3818">
        <v>-1.64</v>
      </c>
      <c r="F3818">
        <v>0.08</v>
      </c>
      <c r="G3818">
        <v>0.21</v>
      </c>
      <c r="H3818" t="s">
        <v>0</v>
      </c>
      <c r="I3818" s="1">
        <v>44058.548518518517</v>
      </c>
      <c r="J3818">
        <v>1</v>
      </c>
      <c r="S3818" t="s">
        <v>21</v>
      </c>
    </row>
    <row r="3819" spans="1:19">
      <c r="A3819">
        <v>623297</v>
      </c>
      <c r="B3819">
        <v>0.39</v>
      </c>
      <c r="C3819">
        <v>-0.62</v>
      </c>
      <c r="D3819">
        <v>0.92</v>
      </c>
      <c r="E3819">
        <v>-4.6500000000000004</v>
      </c>
      <c r="F3819">
        <v>0.09</v>
      </c>
      <c r="G3819">
        <v>-1.33</v>
      </c>
      <c r="H3819" t="s">
        <v>0</v>
      </c>
      <c r="I3819" s="1">
        <v>44058.548761574071</v>
      </c>
      <c r="J3819">
        <v>1</v>
      </c>
      <c r="S3819" t="s">
        <v>21</v>
      </c>
    </row>
    <row r="3820" spans="1:19">
      <c r="A3820">
        <v>623306</v>
      </c>
      <c r="B3820">
        <v>0.37</v>
      </c>
      <c r="C3820">
        <v>3.01</v>
      </c>
      <c r="D3820">
        <v>0.9</v>
      </c>
      <c r="E3820">
        <v>-1.81</v>
      </c>
      <c r="F3820">
        <v>0.15</v>
      </c>
      <c r="G3820">
        <v>-4.57</v>
      </c>
      <c r="H3820" t="s">
        <v>0</v>
      </c>
      <c r="I3820" s="1">
        <v>44058.548888888887</v>
      </c>
      <c r="J3820">
        <v>1</v>
      </c>
      <c r="S3820" t="s">
        <v>21</v>
      </c>
    </row>
    <row r="3821" spans="1:19">
      <c r="A3821">
        <v>623315</v>
      </c>
      <c r="B3821">
        <v>0.41</v>
      </c>
      <c r="C3821">
        <v>-2.0699999999999998</v>
      </c>
      <c r="D3821">
        <v>0.92</v>
      </c>
      <c r="E3821">
        <v>-10.8</v>
      </c>
      <c r="F3821">
        <v>0.08</v>
      </c>
      <c r="G3821">
        <v>-3.27</v>
      </c>
      <c r="H3821" t="s">
        <v>0</v>
      </c>
      <c r="I3821" s="1">
        <v>44058.549004629633</v>
      </c>
      <c r="J3821">
        <v>1</v>
      </c>
      <c r="S3821" t="s">
        <v>21</v>
      </c>
    </row>
    <row r="3822" spans="1:19">
      <c r="A3822">
        <v>623324</v>
      </c>
      <c r="B3822">
        <v>0.16</v>
      </c>
      <c r="C3822">
        <v>-2.1800000000000002</v>
      </c>
      <c r="D3822">
        <v>0.98</v>
      </c>
      <c r="E3822">
        <v>-2.88</v>
      </c>
      <c r="F3822">
        <v>-0.06</v>
      </c>
      <c r="G3822">
        <v>-0.6</v>
      </c>
      <c r="H3822" t="s">
        <v>0</v>
      </c>
      <c r="I3822" s="1">
        <v>44058.549131944441</v>
      </c>
      <c r="J3822">
        <v>1</v>
      </c>
      <c r="S3822" t="s">
        <v>21</v>
      </c>
    </row>
    <row r="3823" spans="1:19">
      <c r="A3823">
        <v>623333</v>
      </c>
      <c r="B3823">
        <v>0.2</v>
      </c>
      <c r="C3823">
        <v>-0.97</v>
      </c>
      <c r="D3823">
        <v>0.97</v>
      </c>
      <c r="E3823">
        <v>-1.59</v>
      </c>
      <c r="F3823">
        <v>0</v>
      </c>
      <c r="G3823">
        <v>-0.08</v>
      </c>
      <c r="H3823" t="s">
        <v>0</v>
      </c>
      <c r="I3823" s="1">
        <v>44058.549247685187</v>
      </c>
      <c r="J3823">
        <v>1</v>
      </c>
      <c r="S3823" t="s">
        <v>21</v>
      </c>
    </row>
    <row r="3824" spans="1:19">
      <c r="A3824">
        <v>623342</v>
      </c>
      <c r="B3824">
        <v>0.2</v>
      </c>
      <c r="C3824">
        <v>-0.42</v>
      </c>
      <c r="D3824">
        <v>0.97</v>
      </c>
      <c r="E3824">
        <v>-0.36</v>
      </c>
      <c r="F3824">
        <v>0</v>
      </c>
      <c r="G3824">
        <v>-0.41</v>
      </c>
      <c r="H3824" t="s">
        <v>0</v>
      </c>
      <c r="I3824" s="1">
        <v>44058.549363425926</v>
      </c>
      <c r="J3824">
        <v>1</v>
      </c>
      <c r="S3824" t="s">
        <v>21</v>
      </c>
    </row>
    <row r="3825" spans="1:19">
      <c r="A3825">
        <v>623351</v>
      </c>
      <c r="B3825">
        <v>0.27</v>
      </c>
      <c r="C3825">
        <v>-1.51</v>
      </c>
      <c r="D3825">
        <v>0.97</v>
      </c>
      <c r="E3825">
        <v>-1.07</v>
      </c>
      <c r="F3825">
        <v>7.0000000000000007E-2</v>
      </c>
      <c r="G3825">
        <v>2.82</v>
      </c>
      <c r="H3825" t="s">
        <v>0</v>
      </c>
      <c r="I3825" s="1">
        <v>44058.549490740741</v>
      </c>
      <c r="J3825">
        <v>1</v>
      </c>
      <c r="S3825" t="s">
        <v>21</v>
      </c>
    </row>
    <row r="3826" spans="1:19">
      <c r="A3826">
        <v>623360</v>
      </c>
      <c r="B3826">
        <v>0.32</v>
      </c>
      <c r="C3826">
        <v>-1.1100000000000001</v>
      </c>
      <c r="D3826">
        <v>0.95</v>
      </c>
      <c r="E3826">
        <v>-0.71</v>
      </c>
      <c r="F3826">
        <v>0.06</v>
      </c>
      <c r="G3826">
        <v>0.04</v>
      </c>
      <c r="H3826" t="s">
        <v>0</v>
      </c>
      <c r="I3826" s="1">
        <v>44058.54960648148</v>
      </c>
      <c r="J3826">
        <v>1</v>
      </c>
      <c r="S3826" t="s">
        <v>21</v>
      </c>
    </row>
    <row r="3827" spans="1:19">
      <c r="A3827">
        <v>623369</v>
      </c>
      <c r="B3827">
        <v>0.33</v>
      </c>
      <c r="C3827">
        <v>1.01</v>
      </c>
      <c r="D3827">
        <v>0.94</v>
      </c>
      <c r="E3827">
        <v>0.77</v>
      </c>
      <c r="F3827">
        <v>7.0000000000000007E-2</v>
      </c>
      <c r="G3827">
        <v>0.03</v>
      </c>
      <c r="H3827" t="s">
        <v>0</v>
      </c>
      <c r="I3827" s="1">
        <v>44058.549722222226</v>
      </c>
      <c r="J3827">
        <v>1</v>
      </c>
      <c r="S3827" t="s">
        <v>21</v>
      </c>
    </row>
    <row r="3828" spans="1:19">
      <c r="A3828">
        <v>623378</v>
      </c>
      <c r="B3828">
        <v>0.34</v>
      </c>
      <c r="C3828">
        <v>0.65</v>
      </c>
      <c r="D3828">
        <v>0.94</v>
      </c>
      <c r="E3828">
        <v>-0.2</v>
      </c>
      <c r="F3828">
        <v>0.08</v>
      </c>
      <c r="G3828">
        <v>-0.08</v>
      </c>
      <c r="H3828" t="s">
        <v>0</v>
      </c>
      <c r="I3828" s="1">
        <v>44058.549837962964</v>
      </c>
      <c r="J3828">
        <v>1</v>
      </c>
      <c r="Q3828">
        <v>1</v>
      </c>
      <c r="S3828" t="s">
        <v>20</v>
      </c>
    </row>
    <row r="3829" spans="1:19">
      <c r="A3829">
        <v>623386</v>
      </c>
      <c r="B3829">
        <v>0.3</v>
      </c>
      <c r="C3829">
        <v>-2.57</v>
      </c>
      <c r="D3829">
        <v>0.98</v>
      </c>
      <c r="E3829">
        <v>-7.38</v>
      </c>
      <c r="F3829">
        <v>0.06</v>
      </c>
      <c r="G3829">
        <v>-2.5099999999999998</v>
      </c>
      <c r="H3829" t="s">
        <v>0</v>
      </c>
      <c r="I3829" s="1">
        <v>44058.54996527778</v>
      </c>
      <c r="J3829">
        <v>1</v>
      </c>
      <c r="Q3829">
        <v>1</v>
      </c>
      <c r="S3829" t="s">
        <v>20</v>
      </c>
    </row>
    <row r="3830" spans="1:19">
      <c r="A3830">
        <v>623395</v>
      </c>
      <c r="B3830">
        <v>0.33</v>
      </c>
      <c r="C3830">
        <v>1.23</v>
      </c>
      <c r="D3830">
        <v>0.96</v>
      </c>
      <c r="E3830">
        <v>0.99</v>
      </c>
      <c r="F3830">
        <v>0.08</v>
      </c>
      <c r="G3830">
        <v>-1.19</v>
      </c>
      <c r="H3830" t="s">
        <v>0</v>
      </c>
      <c r="I3830" s="1">
        <v>44058.550081018519</v>
      </c>
      <c r="J3830">
        <v>1</v>
      </c>
      <c r="Q3830">
        <v>1</v>
      </c>
      <c r="S3830" t="s">
        <v>20</v>
      </c>
    </row>
    <row r="3831" spans="1:19">
      <c r="A3831">
        <v>623404</v>
      </c>
      <c r="B3831">
        <v>0.33</v>
      </c>
      <c r="C3831">
        <v>-6.21</v>
      </c>
      <c r="D3831">
        <v>0.96</v>
      </c>
      <c r="E3831">
        <v>-9.24</v>
      </c>
      <c r="F3831">
        <v>0.08</v>
      </c>
      <c r="G3831">
        <v>-3.06</v>
      </c>
      <c r="H3831" t="s">
        <v>0</v>
      </c>
      <c r="I3831" s="1">
        <v>44058.550196759257</v>
      </c>
      <c r="J3831">
        <v>1</v>
      </c>
      <c r="Q3831">
        <v>1</v>
      </c>
      <c r="S3831" t="s">
        <v>20</v>
      </c>
    </row>
    <row r="3832" spans="1:19">
      <c r="A3832">
        <v>623413</v>
      </c>
      <c r="B3832">
        <v>0.37</v>
      </c>
      <c r="C3832">
        <v>-0.42</v>
      </c>
      <c r="D3832">
        <v>0.91</v>
      </c>
      <c r="E3832">
        <v>1.22</v>
      </c>
      <c r="F3832">
        <v>7.0000000000000007E-2</v>
      </c>
      <c r="G3832">
        <v>-0.7</v>
      </c>
      <c r="H3832" t="s">
        <v>0</v>
      </c>
      <c r="I3832" s="1">
        <v>44058.550324074073</v>
      </c>
      <c r="J3832">
        <v>1</v>
      </c>
      <c r="Q3832">
        <v>1</v>
      </c>
      <c r="S3832" t="s">
        <v>20</v>
      </c>
    </row>
    <row r="3833" spans="1:19">
      <c r="A3833">
        <v>623422</v>
      </c>
      <c r="B3833">
        <v>0.38</v>
      </c>
      <c r="C3833">
        <v>-0.94</v>
      </c>
      <c r="D3833">
        <v>0.93</v>
      </c>
      <c r="E3833">
        <v>0.68</v>
      </c>
      <c r="F3833">
        <v>0.08</v>
      </c>
      <c r="G3833">
        <v>-0.4</v>
      </c>
      <c r="H3833" t="s">
        <v>0</v>
      </c>
      <c r="I3833" s="1">
        <v>44058.550439814811</v>
      </c>
      <c r="J3833">
        <v>1</v>
      </c>
      <c r="Q3833">
        <v>1</v>
      </c>
      <c r="S3833" t="s">
        <v>20</v>
      </c>
    </row>
    <row r="3834" spans="1:19">
      <c r="A3834">
        <v>623431</v>
      </c>
      <c r="B3834">
        <v>0.33</v>
      </c>
      <c r="C3834">
        <v>-4.68</v>
      </c>
      <c r="D3834">
        <v>0.94</v>
      </c>
      <c r="E3834">
        <v>-5.17</v>
      </c>
      <c r="F3834">
        <v>7.0000000000000007E-2</v>
      </c>
      <c r="G3834">
        <v>-1.88</v>
      </c>
      <c r="H3834" t="s">
        <v>0</v>
      </c>
      <c r="I3834" s="1">
        <v>44058.550555555557</v>
      </c>
      <c r="J3834">
        <v>1</v>
      </c>
      <c r="Q3834">
        <v>1</v>
      </c>
      <c r="S3834" t="s">
        <v>20</v>
      </c>
    </row>
    <row r="3835" spans="1:19">
      <c r="A3835">
        <v>623440</v>
      </c>
      <c r="B3835">
        <v>0.37</v>
      </c>
      <c r="C3835">
        <v>-2.5299999999999998</v>
      </c>
      <c r="D3835">
        <v>0.94</v>
      </c>
      <c r="E3835">
        <v>-1.07</v>
      </c>
      <c r="F3835">
        <v>0.1</v>
      </c>
      <c r="G3835">
        <v>1.94</v>
      </c>
      <c r="H3835" t="s">
        <v>0</v>
      </c>
      <c r="I3835" s="1">
        <v>44058.550682870373</v>
      </c>
      <c r="J3835">
        <v>1</v>
      </c>
      <c r="Q3835">
        <v>1</v>
      </c>
      <c r="S3835" t="s">
        <v>20</v>
      </c>
    </row>
    <row r="3836" spans="1:19">
      <c r="A3836">
        <v>623449</v>
      </c>
      <c r="B3836">
        <v>0.36</v>
      </c>
      <c r="C3836">
        <v>-0.3</v>
      </c>
      <c r="D3836">
        <v>0.94</v>
      </c>
      <c r="E3836">
        <v>1.23</v>
      </c>
      <c r="F3836">
        <v>0.1</v>
      </c>
      <c r="G3836">
        <v>1.83</v>
      </c>
      <c r="H3836" t="s">
        <v>0</v>
      </c>
      <c r="I3836" s="1">
        <v>44058.550798611112</v>
      </c>
      <c r="J3836">
        <v>1</v>
      </c>
      <c r="Q3836">
        <v>1</v>
      </c>
      <c r="S3836" t="s">
        <v>20</v>
      </c>
    </row>
    <row r="3837" spans="1:19">
      <c r="A3837">
        <v>623458</v>
      </c>
      <c r="B3837">
        <v>0.32</v>
      </c>
      <c r="C3837">
        <v>-1.32</v>
      </c>
      <c r="D3837">
        <v>0.92</v>
      </c>
      <c r="E3837">
        <v>-3.46</v>
      </c>
      <c r="F3837">
        <v>0.08</v>
      </c>
      <c r="G3837">
        <v>-0.4</v>
      </c>
      <c r="H3837" t="s">
        <v>0</v>
      </c>
      <c r="I3837" s="1">
        <v>44058.550925925927</v>
      </c>
      <c r="J3837">
        <v>1</v>
      </c>
      <c r="Q3837">
        <v>1</v>
      </c>
      <c r="S3837" t="s">
        <v>20</v>
      </c>
    </row>
    <row r="3838" spans="1:19">
      <c r="A3838">
        <v>623467</v>
      </c>
      <c r="B3838">
        <v>0.44</v>
      </c>
      <c r="C3838">
        <v>-0.86</v>
      </c>
      <c r="D3838">
        <v>0.88</v>
      </c>
      <c r="E3838">
        <v>-0.95</v>
      </c>
      <c r="F3838">
        <v>0.14000000000000001</v>
      </c>
      <c r="G3838">
        <v>-1.8</v>
      </c>
      <c r="H3838" t="s">
        <v>0</v>
      </c>
      <c r="I3838" s="1">
        <v>44058.551041666666</v>
      </c>
      <c r="J3838">
        <v>1</v>
      </c>
      <c r="Q3838">
        <v>1</v>
      </c>
      <c r="S3838" t="s">
        <v>20</v>
      </c>
    </row>
    <row r="3839" spans="1:19">
      <c r="A3839">
        <v>623476</v>
      </c>
      <c r="B3839">
        <v>0.39</v>
      </c>
      <c r="C3839">
        <v>5.29</v>
      </c>
      <c r="D3839">
        <v>0.93</v>
      </c>
      <c r="E3839">
        <v>2.94</v>
      </c>
      <c r="F3839">
        <v>0.17</v>
      </c>
      <c r="G3839">
        <v>8.49</v>
      </c>
      <c r="H3839" t="s">
        <v>0</v>
      </c>
      <c r="I3839" s="1">
        <v>44058.551157407404</v>
      </c>
      <c r="J3839">
        <v>1</v>
      </c>
      <c r="Q3839">
        <v>1</v>
      </c>
      <c r="S3839" t="s">
        <v>20</v>
      </c>
    </row>
    <row r="3840" spans="1:19">
      <c r="A3840">
        <v>623485</v>
      </c>
      <c r="B3840">
        <v>0.45</v>
      </c>
      <c r="C3840">
        <v>5.2</v>
      </c>
      <c r="D3840">
        <v>0.9</v>
      </c>
      <c r="E3840">
        <v>9.32</v>
      </c>
      <c r="F3840">
        <v>7.0000000000000007E-2</v>
      </c>
      <c r="G3840">
        <v>5.3</v>
      </c>
      <c r="H3840" t="s">
        <v>0</v>
      </c>
      <c r="I3840" s="1">
        <v>44058.55127314815</v>
      </c>
      <c r="J3840">
        <v>1</v>
      </c>
      <c r="Q3840">
        <v>1</v>
      </c>
      <c r="S3840" t="s">
        <v>20</v>
      </c>
    </row>
    <row r="3841" spans="1:19">
      <c r="A3841">
        <v>623493</v>
      </c>
      <c r="B3841">
        <v>0.48</v>
      </c>
      <c r="C3841">
        <v>3.32</v>
      </c>
      <c r="D3841">
        <v>0.9</v>
      </c>
      <c r="E3841">
        <v>-1.29</v>
      </c>
      <c r="F3841">
        <v>0.04</v>
      </c>
      <c r="G3841">
        <v>1.02</v>
      </c>
      <c r="H3841" t="s">
        <v>0</v>
      </c>
      <c r="I3841" s="1">
        <v>44058.551400462966</v>
      </c>
      <c r="J3841">
        <v>1</v>
      </c>
      <c r="Q3841">
        <v>1</v>
      </c>
      <c r="S3841" t="s">
        <v>20</v>
      </c>
    </row>
    <row r="3842" spans="1:19">
      <c r="A3842">
        <v>623502</v>
      </c>
      <c r="B3842">
        <v>0.53</v>
      </c>
      <c r="C3842">
        <v>-3.58</v>
      </c>
      <c r="D3842">
        <v>0.86</v>
      </c>
      <c r="E3842">
        <v>-5.18</v>
      </c>
      <c r="F3842">
        <v>0.14000000000000001</v>
      </c>
      <c r="G3842">
        <v>0.35</v>
      </c>
      <c r="H3842" t="s">
        <v>0</v>
      </c>
      <c r="I3842" s="1">
        <v>44058.551516203705</v>
      </c>
      <c r="J3842">
        <v>1</v>
      </c>
      <c r="Q3842">
        <v>1</v>
      </c>
      <c r="S3842" t="s">
        <v>20</v>
      </c>
    </row>
    <row r="3843" spans="1:19">
      <c r="A3843">
        <v>623510</v>
      </c>
      <c r="B3843">
        <v>0.57999999999999996</v>
      </c>
      <c r="C3843">
        <v>-0.36</v>
      </c>
      <c r="D3843">
        <v>0.84</v>
      </c>
      <c r="E3843">
        <v>-0.81</v>
      </c>
      <c r="F3843">
        <v>0.14000000000000001</v>
      </c>
      <c r="G3843">
        <v>-0.4</v>
      </c>
      <c r="H3843" t="s">
        <v>0</v>
      </c>
      <c r="I3843" s="1">
        <v>44058.551631944443</v>
      </c>
      <c r="J3843">
        <v>1</v>
      </c>
      <c r="Q3843">
        <v>1</v>
      </c>
      <c r="S3843" t="s">
        <v>20</v>
      </c>
    </row>
    <row r="3844" spans="1:19">
      <c r="A3844">
        <v>623519</v>
      </c>
      <c r="B3844">
        <v>0.53</v>
      </c>
      <c r="C3844">
        <v>1.59</v>
      </c>
      <c r="D3844">
        <v>0.83</v>
      </c>
      <c r="E3844">
        <v>-1.47</v>
      </c>
      <c r="F3844">
        <v>0.13</v>
      </c>
      <c r="G3844">
        <v>-1.22</v>
      </c>
      <c r="H3844" t="s">
        <v>0</v>
      </c>
      <c r="I3844" s="1">
        <v>44058.551759259259</v>
      </c>
      <c r="J3844">
        <v>1</v>
      </c>
      <c r="Q3844">
        <v>1</v>
      </c>
      <c r="S3844" t="s">
        <v>20</v>
      </c>
    </row>
    <row r="3845" spans="1:19">
      <c r="A3845">
        <v>623528</v>
      </c>
      <c r="B3845">
        <v>0.5</v>
      </c>
      <c r="C3845">
        <v>3.21</v>
      </c>
      <c r="D3845">
        <v>0.85</v>
      </c>
      <c r="E3845">
        <v>6.44</v>
      </c>
      <c r="F3845">
        <v>0.13</v>
      </c>
      <c r="G3845">
        <v>3.17</v>
      </c>
      <c r="H3845" t="s">
        <v>0</v>
      </c>
      <c r="I3845" s="1">
        <v>44058.551874999997</v>
      </c>
      <c r="J3845">
        <v>1</v>
      </c>
      <c r="Q3845">
        <v>1</v>
      </c>
      <c r="S3845" t="s">
        <v>20</v>
      </c>
    </row>
    <row r="3846" spans="1:19">
      <c r="A3846">
        <v>623537</v>
      </c>
      <c r="B3846">
        <v>0.51</v>
      </c>
      <c r="C3846">
        <v>1.78</v>
      </c>
      <c r="D3846">
        <v>0.86</v>
      </c>
      <c r="E3846">
        <v>-4.83</v>
      </c>
      <c r="F3846">
        <v>0.11</v>
      </c>
      <c r="G3846">
        <v>-4.66</v>
      </c>
      <c r="H3846" t="s">
        <v>0</v>
      </c>
      <c r="I3846" s="1">
        <v>44058.551990740743</v>
      </c>
      <c r="J3846">
        <v>1</v>
      </c>
      <c r="Q3846">
        <v>1</v>
      </c>
      <c r="S3846" t="s">
        <v>20</v>
      </c>
    </row>
    <row r="3847" spans="1:19">
      <c r="A3847">
        <v>623546</v>
      </c>
      <c r="B3847">
        <v>0.52</v>
      </c>
      <c r="C3847">
        <v>-1.25</v>
      </c>
      <c r="D3847">
        <v>0.85</v>
      </c>
      <c r="E3847">
        <v>-1.91</v>
      </c>
      <c r="F3847">
        <v>0.12</v>
      </c>
      <c r="G3847">
        <v>1.63</v>
      </c>
      <c r="H3847" t="s">
        <v>0</v>
      </c>
      <c r="I3847" s="1">
        <v>44058.552118055559</v>
      </c>
      <c r="J3847">
        <v>1</v>
      </c>
      <c r="Q3847">
        <v>1</v>
      </c>
      <c r="S3847" t="s">
        <v>20</v>
      </c>
    </row>
    <row r="3848" spans="1:19">
      <c r="A3848">
        <v>623555</v>
      </c>
      <c r="B3848">
        <v>0.51</v>
      </c>
      <c r="C3848">
        <v>-1.64</v>
      </c>
      <c r="D3848">
        <v>0.86</v>
      </c>
      <c r="E3848">
        <v>0.42</v>
      </c>
      <c r="F3848">
        <v>0.11</v>
      </c>
      <c r="G3848">
        <v>-2.41</v>
      </c>
      <c r="H3848" t="s">
        <v>0</v>
      </c>
      <c r="I3848" s="1">
        <v>44058.552233796298</v>
      </c>
      <c r="J3848">
        <v>1</v>
      </c>
      <c r="Q3848">
        <v>1</v>
      </c>
      <c r="S3848" t="s">
        <v>20</v>
      </c>
    </row>
    <row r="3849" spans="1:19">
      <c r="A3849">
        <v>623564</v>
      </c>
      <c r="B3849">
        <v>0.49</v>
      </c>
      <c r="C3849">
        <v>-0.36</v>
      </c>
      <c r="D3849">
        <v>0.89</v>
      </c>
      <c r="E3849">
        <v>-0.72</v>
      </c>
      <c r="F3849">
        <v>0.13</v>
      </c>
      <c r="G3849">
        <v>0.3</v>
      </c>
      <c r="H3849" t="s">
        <v>0</v>
      </c>
      <c r="I3849" s="1">
        <v>44058.552349537036</v>
      </c>
      <c r="J3849">
        <v>1</v>
      </c>
      <c r="Q3849">
        <v>1</v>
      </c>
      <c r="S3849" t="s">
        <v>20</v>
      </c>
    </row>
    <row r="3850" spans="1:19">
      <c r="A3850">
        <v>623573</v>
      </c>
      <c r="B3850">
        <v>0.51</v>
      </c>
      <c r="C3850">
        <v>-1.54</v>
      </c>
      <c r="D3850">
        <v>0.84</v>
      </c>
      <c r="E3850">
        <v>-4.45</v>
      </c>
      <c r="F3850">
        <v>7.0000000000000007E-2</v>
      </c>
      <c r="G3850">
        <v>-2.46</v>
      </c>
      <c r="H3850" t="s">
        <v>0</v>
      </c>
      <c r="I3850" s="1">
        <v>44058.552476851852</v>
      </c>
      <c r="J3850">
        <v>1</v>
      </c>
      <c r="Q3850">
        <v>1</v>
      </c>
      <c r="S3850" t="s">
        <v>20</v>
      </c>
    </row>
    <row r="3851" spans="1:19">
      <c r="A3851">
        <v>623582</v>
      </c>
      <c r="B3851">
        <v>0.52</v>
      </c>
      <c r="C3851">
        <v>-2.86</v>
      </c>
      <c r="D3851">
        <v>0.86</v>
      </c>
      <c r="E3851">
        <v>-3.58</v>
      </c>
      <c r="F3851">
        <v>0.08</v>
      </c>
      <c r="G3851">
        <v>-1.82</v>
      </c>
      <c r="H3851" t="s">
        <v>0</v>
      </c>
      <c r="I3851" s="1">
        <v>44058.552604166667</v>
      </c>
      <c r="J3851">
        <v>1</v>
      </c>
      <c r="Q3851">
        <v>1</v>
      </c>
      <c r="S3851" t="s">
        <v>20</v>
      </c>
    </row>
    <row r="3852" spans="1:19">
      <c r="A3852">
        <v>623591</v>
      </c>
      <c r="B3852">
        <v>0.52</v>
      </c>
      <c r="C3852">
        <v>0.49</v>
      </c>
      <c r="D3852">
        <v>0.86</v>
      </c>
      <c r="E3852">
        <v>-1.64</v>
      </c>
      <c r="F3852">
        <v>0.06</v>
      </c>
      <c r="G3852">
        <v>-3.99</v>
      </c>
      <c r="H3852" t="s">
        <v>0</v>
      </c>
      <c r="I3852" s="1">
        <v>44058.552719907406</v>
      </c>
      <c r="J3852">
        <v>1</v>
      </c>
      <c r="Q3852">
        <v>1</v>
      </c>
      <c r="S3852" t="s">
        <v>20</v>
      </c>
    </row>
    <row r="3853" spans="1:19">
      <c r="A3853">
        <v>623600</v>
      </c>
      <c r="B3853">
        <v>0.49</v>
      </c>
      <c r="C3853">
        <v>0.75</v>
      </c>
      <c r="D3853">
        <v>0.87</v>
      </c>
      <c r="E3853">
        <v>-1.91</v>
      </c>
      <c r="F3853">
        <v>0.05</v>
      </c>
      <c r="G3853">
        <v>-4.12</v>
      </c>
      <c r="H3853" t="s">
        <v>0</v>
      </c>
      <c r="I3853" s="1">
        <v>44058.552835648145</v>
      </c>
      <c r="J3853">
        <v>1</v>
      </c>
      <c r="Q3853">
        <v>1</v>
      </c>
      <c r="S3853" t="s">
        <v>20</v>
      </c>
    </row>
    <row r="3854" spans="1:19">
      <c r="A3854">
        <v>623609</v>
      </c>
      <c r="B3854">
        <v>0.53</v>
      </c>
      <c r="C3854">
        <v>-4.71</v>
      </c>
      <c r="D3854">
        <v>0.85</v>
      </c>
      <c r="E3854">
        <v>-3.53</v>
      </c>
      <c r="F3854">
        <v>7.0000000000000007E-2</v>
      </c>
      <c r="G3854">
        <v>-1.91</v>
      </c>
      <c r="H3854" t="s">
        <v>0</v>
      </c>
      <c r="I3854" s="1">
        <v>44058.55296296296</v>
      </c>
      <c r="J3854">
        <v>1</v>
      </c>
      <c r="Q3854">
        <v>1</v>
      </c>
      <c r="S3854" t="s">
        <v>20</v>
      </c>
    </row>
    <row r="3855" spans="1:19">
      <c r="A3855">
        <v>623618</v>
      </c>
      <c r="B3855">
        <v>0.52</v>
      </c>
      <c r="C3855">
        <v>-1.02</v>
      </c>
      <c r="D3855">
        <v>0.86</v>
      </c>
      <c r="E3855">
        <v>-2.86</v>
      </c>
      <c r="F3855">
        <v>0.1</v>
      </c>
      <c r="G3855">
        <v>-0.54</v>
      </c>
      <c r="H3855" t="s">
        <v>0</v>
      </c>
      <c r="I3855" s="1">
        <v>44058.553078703706</v>
      </c>
      <c r="J3855">
        <v>1</v>
      </c>
      <c r="Q3855">
        <v>1</v>
      </c>
      <c r="S3855" t="s">
        <v>20</v>
      </c>
    </row>
    <row r="3856" spans="1:19">
      <c r="A3856">
        <v>623627</v>
      </c>
      <c r="B3856">
        <v>0.5</v>
      </c>
      <c r="C3856">
        <v>-1.38</v>
      </c>
      <c r="D3856">
        <v>0.86</v>
      </c>
      <c r="E3856">
        <v>-6.4</v>
      </c>
      <c r="F3856">
        <v>7.0000000000000007E-2</v>
      </c>
      <c r="G3856">
        <v>-0.98</v>
      </c>
      <c r="H3856" t="s">
        <v>0</v>
      </c>
      <c r="I3856" s="1">
        <v>44058.553194444445</v>
      </c>
      <c r="J3856">
        <v>1</v>
      </c>
      <c r="Q3856">
        <v>1</v>
      </c>
      <c r="S3856" t="s">
        <v>20</v>
      </c>
    </row>
    <row r="3857" spans="1:19">
      <c r="A3857">
        <v>623635</v>
      </c>
      <c r="B3857">
        <v>0.49</v>
      </c>
      <c r="C3857">
        <v>-1.93</v>
      </c>
      <c r="D3857">
        <v>0.88</v>
      </c>
      <c r="E3857">
        <v>-0.88</v>
      </c>
      <c r="F3857">
        <v>0.08</v>
      </c>
      <c r="G3857">
        <v>-0.96</v>
      </c>
      <c r="H3857" t="s">
        <v>0</v>
      </c>
      <c r="I3857" s="1">
        <v>44058.553344907406</v>
      </c>
      <c r="J3857">
        <v>1</v>
      </c>
      <c r="Q3857">
        <v>1</v>
      </c>
      <c r="S3857" t="s">
        <v>20</v>
      </c>
    </row>
    <row r="3858" spans="1:19">
      <c r="A3858">
        <v>623644</v>
      </c>
      <c r="B3858">
        <v>0.52</v>
      </c>
      <c r="C3858">
        <v>-0.21</v>
      </c>
      <c r="D3858">
        <v>0.84</v>
      </c>
      <c r="E3858">
        <v>-0.88</v>
      </c>
      <c r="F3858">
        <v>0.13</v>
      </c>
      <c r="G3858">
        <v>-0.28000000000000003</v>
      </c>
      <c r="H3858" t="s">
        <v>0</v>
      </c>
      <c r="I3858" s="1">
        <v>44058.553495370368</v>
      </c>
      <c r="J3858">
        <v>1</v>
      </c>
      <c r="Q3858">
        <v>1</v>
      </c>
      <c r="S3858" t="s">
        <v>20</v>
      </c>
    </row>
    <row r="3859" spans="1:19">
      <c r="A3859">
        <v>623653</v>
      </c>
      <c r="B3859">
        <v>0.49</v>
      </c>
      <c r="C3859">
        <v>-2.09</v>
      </c>
      <c r="D3859">
        <v>0.84</v>
      </c>
      <c r="E3859">
        <v>2.13</v>
      </c>
      <c r="F3859">
        <v>0.11</v>
      </c>
      <c r="G3859">
        <v>-1.19</v>
      </c>
      <c r="H3859" t="s">
        <v>0</v>
      </c>
      <c r="I3859" s="1">
        <v>44058.553622685184</v>
      </c>
      <c r="J3859">
        <v>1</v>
      </c>
      <c r="Q3859">
        <v>1</v>
      </c>
      <c r="S3859" t="s">
        <v>20</v>
      </c>
    </row>
    <row r="3860" spans="1:19">
      <c r="A3860">
        <v>623661</v>
      </c>
      <c r="B3860">
        <v>0.51</v>
      </c>
      <c r="C3860">
        <v>-1.64</v>
      </c>
      <c r="D3860">
        <v>0.8</v>
      </c>
      <c r="E3860">
        <v>6.01</v>
      </c>
      <c r="F3860">
        <v>0.13</v>
      </c>
      <c r="G3860">
        <v>-3.45</v>
      </c>
      <c r="H3860" t="s">
        <v>0</v>
      </c>
      <c r="I3860" s="1">
        <v>44058.553773148145</v>
      </c>
      <c r="J3860">
        <v>1</v>
      </c>
      <c r="Q3860">
        <v>1</v>
      </c>
      <c r="S3860" t="s">
        <v>20</v>
      </c>
    </row>
    <row r="3861" spans="1:19">
      <c r="A3861">
        <v>623670</v>
      </c>
      <c r="B3861">
        <v>0.51</v>
      </c>
      <c r="C3861">
        <v>6.17</v>
      </c>
      <c r="D3861">
        <v>0.86</v>
      </c>
      <c r="E3861">
        <v>4.79</v>
      </c>
      <c r="F3861">
        <v>0.16</v>
      </c>
      <c r="G3861">
        <v>5.14</v>
      </c>
      <c r="H3861" t="s">
        <v>0</v>
      </c>
      <c r="I3861" s="1">
        <v>44058.553900462961</v>
      </c>
      <c r="J3861">
        <v>1</v>
      </c>
      <c r="Q3861">
        <v>1</v>
      </c>
      <c r="S3861" t="s">
        <v>20</v>
      </c>
    </row>
    <row r="3862" spans="1:19">
      <c r="A3862">
        <v>623679</v>
      </c>
      <c r="B3862">
        <v>0.52</v>
      </c>
      <c r="C3862">
        <v>4.8600000000000003</v>
      </c>
      <c r="D3862">
        <v>0.85</v>
      </c>
      <c r="E3862">
        <v>-1.58</v>
      </c>
      <c r="F3862">
        <v>0.09</v>
      </c>
      <c r="G3862">
        <v>1.57</v>
      </c>
      <c r="H3862" t="s">
        <v>0</v>
      </c>
      <c r="I3862" s="1">
        <v>44058.554016203707</v>
      </c>
      <c r="J3862">
        <v>1</v>
      </c>
      <c r="Q3862">
        <v>1</v>
      </c>
      <c r="S3862" t="s">
        <v>20</v>
      </c>
    </row>
    <row r="3863" spans="1:19">
      <c r="A3863">
        <v>623688</v>
      </c>
      <c r="B3863">
        <v>0.55000000000000004</v>
      </c>
      <c r="C3863">
        <v>-7.57</v>
      </c>
      <c r="D3863">
        <v>0.86</v>
      </c>
      <c r="E3863">
        <v>-8.31</v>
      </c>
      <c r="F3863">
        <v>0.1</v>
      </c>
      <c r="G3863">
        <v>-2.44</v>
      </c>
      <c r="H3863" t="s">
        <v>0</v>
      </c>
      <c r="I3863" s="1">
        <v>44058.554131944446</v>
      </c>
      <c r="J3863">
        <v>1</v>
      </c>
      <c r="Q3863">
        <v>1</v>
      </c>
      <c r="S3863" t="s">
        <v>20</v>
      </c>
    </row>
    <row r="3864" spans="1:19">
      <c r="A3864">
        <v>623697</v>
      </c>
      <c r="B3864">
        <v>0.56999999999999995</v>
      </c>
      <c r="C3864">
        <v>-17.920000000000002</v>
      </c>
      <c r="D3864">
        <v>0.81</v>
      </c>
      <c r="E3864">
        <v>20.87</v>
      </c>
      <c r="F3864">
        <v>0.01</v>
      </c>
      <c r="G3864">
        <v>-20.61</v>
      </c>
      <c r="H3864" t="s">
        <v>0</v>
      </c>
      <c r="I3864" s="1">
        <v>44058.554259259261</v>
      </c>
      <c r="J3864">
        <v>1</v>
      </c>
      <c r="Q3864">
        <v>1</v>
      </c>
      <c r="S3864" t="s">
        <v>20</v>
      </c>
    </row>
    <row r="3865" spans="1:19">
      <c r="A3865">
        <v>623706</v>
      </c>
      <c r="B3865">
        <v>0.61</v>
      </c>
      <c r="C3865">
        <v>-2.8</v>
      </c>
      <c r="D3865">
        <v>0.8</v>
      </c>
      <c r="E3865">
        <v>-1.17</v>
      </c>
      <c r="F3865">
        <v>0.06</v>
      </c>
      <c r="G3865">
        <v>-4.3099999999999996</v>
      </c>
      <c r="H3865" t="s">
        <v>0</v>
      </c>
      <c r="I3865" s="1">
        <v>44058.554375</v>
      </c>
      <c r="J3865">
        <v>1</v>
      </c>
      <c r="Q3865">
        <v>1</v>
      </c>
      <c r="S3865" t="s">
        <v>20</v>
      </c>
    </row>
    <row r="3866" spans="1:19">
      <c r="A3866">
        <v>623715</v>
      </c>
      <c r="B3866">
        <v>0.59</v>
      </c>
      <c r="C3866">
        <v>0.52</v>
      </c>
      <c r="D3866">
        <v>0.81</v>
      </c>
      <c r="E3866">
        <v>-0.39</v>
      </c>
      <c r="F3866">
        <v>0.09</v>
      </c>
      <c r="G3866">
        <v>-2.09</v>
      </c>
      <c r="H3866" t="s">
        <v>0</v>
      </c>
      <c r="I3866" s="1">
        <v>44058.554502314815</v>
      </c>
      <c r="J3866">
        <v>1</v>
      </c>
      <c r="Q3866">
        <v>1</v>
      </c>
      <c r="S3866" t="s">
        <v>20</v>
      </c>
    </row>
    <row r="3867" spans="1:19">
      <c r="A3867">
        <v>623724</v>
      </c>
      <c r="B3867">
        <v>0.6</v>
      </c>
      <c r="C3867">
        <v>3.09</v>
      </c>
      <c r="D3867">
        <v>0.81</v>
      </c>
      <c r="E3867">
        <v>6.01</v>
      </c>
      <c r="F3867">
        <v>0.1</v>
      </c>
      <c r="G3867">
        <v>-0.96</v>
      </c>
      <c r="H3867" t="s">
        <v>0</v>
      </c>
      <c r="I3867" s="1">
        <v>44058.554618055554</v>
      </c>
      <c r="J3867">
        <v>1</v>
      </c>
      <c r="Q3867">
        <v>1</v>
      </c>
      <c r="S3867" t="s">
        <v>20</v>
      </c>
    </row>
    <row r="3868" spans="1:19">
      <c r="A3868">
        <v>623733</v>
      </c>
      <c r="B3868">
        <v>0.56999999999999995</v>
      </c>
      <c r="C3868">
        <v>-3.57</v>
      </c>
      <c r="D3868">
        <v>0.82</v>
      </c>
      <c r="E3868">
        <v>-3.01</v>
      </c>
      <c r="F3868">
        <v>0.12</v>
      </c>
      <c r="G3868">
        <v>-2.48</v>
      </c>
      <c r="H3868" t="s">
        <v>0</v>
      </c>
      <c r="I3868" s="1">
        <v>44058.5547337963</v>
      </c>
      <c r="J3868">
        <v>1</v>
      </c>
      <c r="S3868" t="s">
        <v>21</v>
      </c>
    </row>
    <row r="3869" spans="1:19">
      <c r="A3869">
        <v>623742</v>
      </c>
      <c r="B3869">
        <v>0.55000000000000004</v>
      </c>
      <c r="C3869">
        <v>-1.28</v>
      </c>
      <c r="D3869">
        <v>0.83</v>
      </c>
      <c r="E3869">
        <v>3.19</v>
      </c>
      <c r="F3869">
        <v>0.11</v>
      </c>
      <c r="G3869">
        <v>-1.03</v>
      </c>
      <c r="H3869" t="s">
        <v>0</v>
      </c>
      <c r="I3869" s="1">
        <v>44058.554849537039</v>
      </c>
      <c r="J3869">
        <v>1</v>
      </c>
      <c r="S3869" t="s">
        <v>21</v>
      </c>
    </row>
    <row r="3870" spans="1:19">
      <c r="A3870">
        <v>623751</v>
      </c>
      <c r="B3870">
        <v>0.59</v>
      </c>
      <c r="C3870">
        <v>-6.47</v>
      </c>
      <c r="D3870">
        <v>0.81</v>
      </c>
      <c r="E3870">
        <v>-22.52</v>
      </c>
      <c r="F3870">
        <v>0.08</v>
      </c>
      <c r="G3870">
        <v>-0.46</v>
      </c>
      <c r="H3870" t="s">
        <v>0</v>
      </c>
      <c r="I3870" s="1">
        <v>44058.554976851854</v>
      </c>
      <c r="J3870">
        <v>1</v>
      </c>
      <c r="S3870" t="s">
        <v>21</v>
      </c>
    </row>
    <row r="3871" spans="1:19">
      <c r="A3871">
        <v>623760</v>
      </c>
      <c r="B3871">
        <v>0.5</v>
      </c>
      <c r="C3871">
        <v>-1.28</v>
      </c>
      <c r="D3871">
        <v>0.86</v>
      </c>
      <c r="E3871">
        <v>-2.16</v>
      </c>
      <c r="F3871">
        <v>0.08</v>
      </c>
      <c r="G3871">
        <v>-4.26</v>
      </c>
      <c r="H3871" t="s">
        <v>0</v>
      </c>
      <c r="I3871" s="1">
        <v>44058.555092592593</v>
      </c>
      <c r="J3871">
        <v>1</v>
      </c>
      <c r="S3871" t="s">
        <v>21</v>
      </c>
    </row>
    <row r="3872" spans="1:19">
      <c r="A3872">
        <v>623769</v>
      </c>
      <c r="B3872">
        <v>0.82</v>
      </c>
      <c r="C3872">
        <v>-3.2</v>
      </c>
      <c r="D3872">
        <v>0.75</v>
      </c>
      <c r="E3872">
        <v>27.37</v>
      </c>
      <c r="F3872">
        <v>0.11</v>
      </c>
      <c r="G3872">
        <v>32.81</v>
      </c>
      <c r="H3872" t="s">
        <v>0</v>
      </c>
      <c r="I3872" s="1">
        <v>44058.555208333331</v>
      </c>
      <c r="J3872">
        <v>1</v>
      </c>
      <c r="S3872" t="s">
        <v>21</v>
      </c>
    </row>
    <row r="3873" spans="1:19">
      <c r="A3873">
        <v>623777</v>
      </c>
      <c r="B3873">
        <v>0.52</v>
      </c>
      <c r="C3873">
        <v>-5.22</v>
      </c>
      <c r="D3873">
        <v>0.84</v>
      </c>
      <c r="E3873">
        <v>-10.25</v>
      </c>
      <c r="F3873">
        <v>0.1</v>
      </c>
      <c r="G3873">
        <v>1.04</v>
      </c>
      <c r="H3873" t="s">
        <v>0</v>
      </c>
      <c r="I3873" s="1">
        <v>44058.555335648147</v>
      </c>
      <c r="J3873">
        <v>1</v>
      </c>
      <c r="S3873" t="s">
        <v>21</v>
      </c>
    </row>
    <row r="3874" spans="1:19">
      <c r="A3874">
        <v>623786</v>
      </c>
      <c r="B3874">
        <v>0.57999999999999996</v>
      </c>
      <c r="C3874">
        <v>-0.01</v>
      </c>
      <c r="D3874">
        <v>0.83</v>
      </c>
      <c r="E3874">
        <v>0.7</v>
      </c>
      <c r="F3874">
        <v>0.03</v>
      </c>
      <c r="G3874">
        <v>-1.71</v>
      </c>
      <c r="H3874" t="s">
        <v>0</v>
      </c>
      <c r="I3874" s="1">
        <v>44058.555451388886</v>
      </c>
      <c r="J3874">
        <v>1</v>
      </c>
      <c r="S3874" t="s">
        <v>21</v>
      </c>
    </row>
    <row r="3875" spans="1:19">
      <c r="A3875">
        <v>623795</v>
      </c>
      <c r="B3875">
        <v>0.56999999999999995</v>
      </c>
      <c r="C3875">
        <v>-0.44</v>
      </c>
      <c r="D3875">
        <v>0.85</v>
      </c>
      <c r="E3875">
        <v>-1.33</v>
      </c>
      <c r="F3875">
        <v>0.04</v>
      </c>
      <c r="G3875">
        <v>-0.73</v>
      </c>
      <c r="H3875" t="s">
        <v>0</v>
      </c>
      <c r="I3875" s="1">
        <v>44058.555567129632</v>
      </c>
      <c r="J3875">
        <v>1</v>
      </c>
      <c r="S3875" t="s">
        <v>21</v>
      </c>
    </row>
    <row r="3876" spans="1:19">
      <c r="A3876">
        <v>623804</v>
      </c>
      <c r="B3876">
        <v>0.57999999999999996</v>
      </c>
      <c r="C3876">
        <v>-4.9400000000000004</v>
      </c>
      <c r="D3876">
        <v>0.83</v>
      </c>
      <c r="E3876">
        <v>-8.48</v>
      </c>
      <c r="F3876">
        <v>0.02</v>
      </c>
      <c r="G3876">
        <v>-4</v>
      </c>
      <c r="H3876" t="s">
        <v>0</v>
      </c>
      <c r="I3876" s="1">
        <v>44058.555694444447</v>
      </c>
      <c r="J3876">
        <v>1</v>
      </c>
      <c r="S3876" t="s">
        <v>21</v>
      </c>
    </row>
    <row r="3877" spans="1:19">
      <c r="A3877">
        <v>623813</v>
      </c>
      <c r="B3877">
        <v>-0.12</v>
      </c>
      <c r="C3877">
        <v>-21.35</v>
      </c>
      <c r="D3877">
        <v>1.04</v>
      </c>
      <c r="E3877">
        <v>24.18</v>
      </c>
      <c r="F3877">
        <v>-0.03</v>
      </c>
      <c r="G3877">
        <v>-41.27</v>
      </c>
      <c r="H3877" t="s">
        <v>0</v>
      </c>
      <c r="I3877" s="1">
        <v>44058.555810185186</v>
      </c>
      <c r="L3877">
        <v>1</v>
      </c>
      <c r="S3877" t="s">
        <v>22</v>
      </c>
    </row>
    <row r="3878" spans="1:19">
      <c r="A3878">
        <v>623822</v>
      </c>
      <c r="B3878">
        <v>-0.11</v>
      </c>
      <c r="C3878">
        <v>17.5</v>
      </c>
      <c r="D3878">
        <v>0.96</v>
      </c>
      <c r="E3878">
        <v>3.49</v>
      </c>
      <c r="F3878">
        <v>-0.1</v>
      </c>
      <c r="G3878">
        <v>19.309999999999999</v>
      </c>
      <c r="H3878" t="s">
        <v>0</v>
      </c>
      <c r="I3878" s="1">
        <v>44058.555937500001</v>
      </c>
      <c r="N3878">
        <v>1</v>
      </c>
      <c r="S3878" t="s">
        <v>24</v>
      </c>
    </row>
    <row r="3879" spans="1:19">
      <c r="A3879">
        <v>623831</v>
      </c>
      <c r="B3879">
        <v>-0.14000000000000001</v>
      </c>
      <c r="C3879">
        <v>-21.6</v>
      </c>
      <c r="D3879">
        <v>0.89</v>
      </c>
      <c r="E3879">
        <v>-33.93</v>
      </c>
      <c r="F3879">
        <v>-0.22</v>
      </c>
      <c r="G3879">
        <v>14.68</v>
      </c>
      <c r="H3879" t="s">
        <v>0</v>
      </c>
      <c r="I3879" s="1">
        <v>44058.55605324074</v>
      </c>
      <c r="N3879">
        <v>1</v>
      </c>
      <c r="S3879" t="s">
        <v>24</v>
      </c>
    </row>
    <row r="3880" spans="1:19">
      <c r="A3880">
        <v>623840</v>
      </c>
      <c r="B3880">
        <v>-0.61</v>
      </c>
      <c r="C3880">
        <v>-22.31</v>
      </c>
      <c r="D3880">
        <v>0.65</v>
      </c>
      <c r="E3880">
        <v>11.72</v>
      </c>
      <c r="F3880">
        <v>-0.3</v>
      </c>
      <c r="G3880">
        <v>1.36</v>
      </c>
      <c r="H3880" t="s">
        <v>0</v>
      </c>
      <c r="I3880" s="1">
        <v>44058.556168981479</v>
      </c>
      <c r="L3880">
        <v>1</v>
      </c>
      <c r="S3880" t="s">
        <v>22</v>
      </c>
    </row>
    <row r="3881" spans="1:19">
      <c r="A3881">
        <v>623849</v>
      </c>
      <c r="B3881">
        <v>-0.37</v>
      </c>
      <c r="C3881">
        <v>29.03</v>
      </c>
      <c r="D3881">
        <v>0.95</v>
      </c>
      <c r="E3881">
        <v>-55.03</v>
      </c>
      <c r="F3881">
        <v>-0.18</v>
      </c>
      <c r="G3881">
        <v>-13.44</v>
      </c>
      <c r="H3881" t="s">
        <v>0</v>
      </c>
      <c r="I3881" s="1">
        <v>44058.556296296294</v>
      </c>
      <c r="L3881">
        <v>1</v>
      </c>
      <c r="S3881" t="s">
        <v>22</v>
      </c>
    </row>
    <row r="3882" spans="1:19">
      <c r="A3882">
        <v>623858</v>
      </c>
      <c r="B3882">
        <v>-0.61</v>
      </c>
      <c r="C3882">
        <v>11.06</v>
      </c>
      <c r="D3882">
        <v>0.74</v>
      </c>
      <c r="E3882">
        <v>3.64</v>
      </c>
      <c r="F3882">
        <v>0.09</v>
      </c>
      <c r="G3882">
        <v>-2.06</v>
      </c>
      <c r="H3882" t="s">
        <v>0</v>
      </c>
      <c r="I3882" s="1">
        <v>44058.55641203704</v>
      </c>
      <c r="L3882">
        <v>1</v>
      </c>
      <c r="S3882" t="s">
        <v>22</v>
      </c>
    </row>
    <row r="3883" spans="1:19">
      <c r="A3883">
        <v>623867</v>
      </c>
      <c r="B3883">
        <v>-0.56999999999999995</v>
      </c>
      <c r="C3883">
        <v>-3.12</v>
      </c>
      <c r="D3883">
        <v>0.82</v>
      </c>
      <c r="E3883">
        <v>-1.7</v>
      </c>
      <c r="F3883">
        <v>0.26</v>
      </c>
      <c r="G3883">
        <v>8.6999999999999993</v>
      </c>
      <c r="H3883" t="s">
        <v>0</v>
      </c>
      <c r="I3883" s="1">
        <v>44058.556539351855</v>
      </c>
      <c r="L3883">
        <v>1</v>
      </c>
      <c r="S3883" t="s">
        <v>22</v>
      </c>
    </row>
    <row r="3884" spans="1:19">
      <c r="A3884">
        <v>623876</v>
      </c>
      <c r="B3884">
        <v>-0.73</v>
      </c>
      <c r="C3884">
        <v>-3.03</v>
      </c>
      <c r="D3884">
        <v>0.71</v>
      </c>
      <c r="E3884">
        <v>25.51</v>
      </c>
      <c r="F3884">
        <v>0.26</v>
      </c>
      <c r="G3884">
        <v>1.33</v>
      </c>
      <c r="H3884" t="s">
        <v>0</v>
      </c>
      <c r="I3884" s="1">
        <v>44058.556655092594</v>
      </c>
      <c r="L3884">
        <v>1</v>
      </c>
      <c r="S3884" t="s">
        <v>22</v>
      </c>
    </row>
    <row r="3885" spans="1:19">
      <c r="A3885">
        <v>623885</v>
      </c>
      <c r="B3885">
        <v>-0.5</v>
      </c>
      <c r="C3885">
        <v>-16.73</v>
      </c>
      <c r="D3885">
        <v>0.68</v>
      </c>
      <c r="E3885">
        <v>33.9</v>
      </c>
      <c r="F3885">
        <v>0.05</v>
      </c>
      <c r="G3885">
        <v>0.94</v>
      </c>
      <c r="H3885" t="s">
        <v>0</v>
      </c>
      <c r="I3885" s="1">
        <v>44058.556770833333</v>
      </c>
      <c r="L3885">
        <v>1</v>
      </c>
      <c r="S3885" t="s">
        <v>22</v>
      </c>
    </row>
    <row r="3886" spans="1:19">
      <c r="A3886">
        <v>623894</v>
      </c>
      <c r="B3886">
        <v>-0.6</v>
      </c>
      <c r="C3886">
        <v>8.69</v>
      </c>
      <c r="D3886">
        <v>0.78</v>
      </c>
      <c r="E3886">
        <v>-4.3099999999999996</v>
      </c>
      <c r="F3886">
        <v>-0.05</v>
      </c>
      <c r="G3886">
        <v>-5.76</v>
      </c>
      <c r="H3886" t="s">
        <v>0</v>
      </c>
      <c r="I3886" s="1">
        <v>44058.556898148148</v>
      </c>
      <c r="L3886">
        <v>1</v>
      </c>
      <c r="S3886" t="s">
        <v>22</v>
      </c>
    </row>
    <row r="3887" spans="1:19">
      <c r="A3887">
        <v>623903</v>
      </c>
      <c r="B3887">
        <v>-0.59</v>
      </c>
      <c r="C3887">
        <v>0.86</v>
      </c>
      <c r="D3887">
        <v>0.57999999999999996</v>
      </c>
      <c r="E3887">
        <v>27.12</v>
      </c>
      <c r="F3887">
        <v>0.02</v>
      </c>
      <c r="G3887">
        <v>5.68</v>
      </c>
      <c r="H3887" t="s">
        <v>0</v>
      </c>
      <c r="I3887" s="1">
        <v>44058.557013888887</v>
      </c>
      <c r="L3887">
        <v>1</v>
      </c>
      <c r="S3887" t="s">
        <v>22</v>
      </c>
    </row>
    <row r="3888" spans="1:19">
      <c r="A3888">
        <v>623912</v>
      </c>
      <c r="B3888">
        <v>-0.35</v>
      </c>
      <c r="C3888">
        <v>-3.51</v>
      </c>
      <c r="D3888">
        <v>0.89</v>
      </c>
      <c r="E3888">
        <v>27.31</v>
      </c>
      <c r="F3888">
        <v>0.02</v>
      </c>
      <c r="G3888">
        <v>10.87</v>
      </c>
      <c r="H3888" t="s">
        <v>0</v>
      </c>
      <c r="I3888" s="1">
        <v>44058.557129629633</v>
      </c>
      <c r="L3888">
        <v>1</v>
      </c>
      <c r="S3888" t="s">
        <v>22</v>
      </c>
    </row>
    <row r="3889" spans="1:19">
      <c r="A3889">
        <v>623921</v>
      </c>
      <c r="B3889">
        <v>-0.14000000000000001</v>
      </c>
      <c r="C3889">
        <v>0.75</v>
      </c>
      <c r="D3889">
        <v>0.98</v>
      </c>
      <c r="E3889">
        <v>8.9600000000000009</v>
      </c>
      <c r="F3889">
        <v>-0.23</v>
      </c>
      <c r="G3889">
        <v>4.6100000000000003</v>
      </c>
      <c r="H3889" t="s">
        <v>0</v>
      </c>
      <c r="I3889" s="1">
        <v>44058.557256944441</v>
      </c>
      <c r="L3889">
        <v>1</v>
      </c>
      <c r="S3889" t="s">
        <v>22</v>
      </c>
    </row>
    <row r="3890" spans="1:19">
      <c r="A3890">
        <v>623929</v>
      </c>
      <c r="B3890">
        <v>-0.41</v>
      </c>
      <c r="C3890">
        <v>7.03</v>
      </c>
      <c r="D3890">
        <v>0.89</v>
      </c>
      <c r="E3890">
        <v>0.38</v>
      </c>
      <c r="F3890">
        <v>-0.17</v>
      </c>
      <c r="G3890">
        <v>5.04</v>
      </c>
      <c r="H3890" t="s">
        <v>0</v>
      </c>
      <c r="I3890" s="1">
        <v>44058.557372685187</v>
      </c>
      <c r="L3890">
        <v>1</v>
      </c>
      <c r="S3890" t="s">
        <v>22</v>
      </c>
    </row>
    <row r="3891" spans="1:19">
      <c r="A3891">
        <v>623938</v>
      </c>
      <c r="B3891">
        <v>0.12</v>
      </c>
      <c r="C3891">
        <v>15.14</v>
      </c>
      <c r="D3891">
        <v>1</v>
      </c>
      <c r="E3891">
        <v>-45.91</v>
      </c>
      <c r="F3891">
        <v>-0.01</v>
      </c>
      <c r="G3891">
        <v>4.68</v>
      </c>
      <c r="H3891" t="s">
        <v>0</v>
      </c>
      <c r="I3891" s="1">
        <v>44058.557488425926</v>
      </c>
      <c r="L3891">
        <v>1</v>
      </c>
      <c r="S3891" t="s">
        <v>22</v>
      </c>
    </row>
    <row r="3892" spans="1:19">
      <c r="A3892">
        <v>623947</v>
      </c>
      <c r="B3892">
        <v>-0.48</v>
      </c>
      <c r="C3892">
        <v>6.13</v>
      </c>
      <c r="D3892">
        <v>0.81</v>
      </c>
      <c r="E3892">
        <v>-42.34</v>
      </c>
      <c r="F3892">
        <v>-0.05</v>
      </c>
      <c r="G3892">
        <v>4.0999999999999996</v>
      </c>
      <c r="H3892" t="s">
        <v>0</v>
      </c>
      <c r="I3892" s="1">
        <v>44058.557615740741</v>
      </c>
      <c r="L3892">
        <v>1</v>
      </c>
      <c r="S3892" t="s">
        <v>22</v>
      </c>
    </row>
    <row r="3893" spans="1:19">
      <c r="A3893">
        <v>623956</v>
      </c>
      <c r="B3893">
        <v>-0.23</v>
      </c>
      <c r="C3893">
        <v>-5.19</v>
      </c>
      <c r="D3893">
        <v>0.94</v>
      </c>
      <c r="E3893">
        <v>49</v>
      </c>
      <c r="F3893">
        <v>-0.27</v>
      </c>
      <c r="G3893">
        <v>9.68</v>
      </c>
      <c r="H3893" t="s">
        <v>0</v>
      </c>
      <c r="I3893" s="1">
        <v>44058.55773148148</v>
      </c>
      <c r="N3893">
        <v>1</v>
      </c>
      <c r="S3893" t="s">
        <v>24</v>
      </c>
    </row>
    <row r="3894" spans="1:19">
      <c r="A3894">
        <v>623965</v>
      </c>
      <c r="B3894">
        <v>-0.09</v>
      </c>
      <c r="C3894">
        <v>-29.17</v>
      </c>
      <c r="D3894">
        <v>0.96</v>
      </c>
      <c r="E3894">
        <v>61.7</v>
      </c>
      <c r="F3894">
        <v>-0.26</v>
      </c>
      <c r="G3894">
        <v>-15.03</v>
      </c>
      <c r="H3894" t="s">
        <v>0</v>
      </c>
      <c r="I3894" s="1">
        <v>44058.557847222219</v>
      </c>
      <c r="L3894">
        <v>1</v>
      </c>
      <c r="S3894" t="s">
        <v>22</v>
      </c>
    </row>
    <row r="3895" spans="1:19">
      <c r="A3895">
        <v>623974</v>
      </c>
      <c r="B3895">
        <v>-0.54</v>
      </c>
      <c r="C3895">
        <v>-0.01</v>
      </c>
      <c r="D3895">
        <v>0.83</v>
      </c>
      <c r="E3895">
        <v>5.14</v>
      </c>
      <c r="F3895">
        <v>-0.01</v>
      </c>
      <c r="G3895">
        <v>-2.14</v>
      </c>
      <c r="H3895" t="s">
        <v>0</v>
      </c>
      <c r="I3895" s="1">
        <v>44058.557974537034</v>
      </c>
      <c r="L3895">
        <v>1</v>
      </c>
      <c r="S3895" t="s">
        <v>22</v>
      </c>
    </row>
    <row r="3896" spans="1:19">
      <c r="A3896">
        <v>623983</v>
      </c>
      <c r="B3896">
        <v>-0.56999999999999995</v>
      </c>
      <c r="C3896">
        <v>-3.02</v>
      </c>
      <c r="D3896">
        <v>0.78</v>
      </c>
      <c r="E3896">
        <v>10.029999999999999</v>
      </c>
      <c r="F3896">
        <v>-0.03</v>
      </c>
      <c r="G3896">
        <v>-0.95</v>
      </c>
      <c r="H3896" t="s">
        <v>0</v>
      </c>
      <c r="I3896" s="1">
        <v>44058.55810185185</v>
      </c>
      <c r="L3896">
        <v>1</v>
      </c>
      <c r="S3896" t="s">
        <v>22</v>
      </c>
    </row>
    <row r="3897" spans="1:19">
      <c r="A3897">
        <v>623992</v>
      </c>
      <c r="B3897">
        <v>-0.48</v>
      </c>
      <c r="C3897">
        <v>-11.17</v>
      </c>
      <c r="D3897">
        <v>0.81</v>
      </c>
      <c r="E3897">
        <v>-3.94</v>
      </c>
      <c r="F3897">
        <v>-0.06</v>
      </c>
      <c r="G3897">
        <v>6.84</v>
      </c>
      <c r="H3897" t="s">
        <v>0</v>
      </c>
      <c r="I3897" s="1">
        <v>44058.558240740742</v>
      </c>
      <c r="L3897">
        <v>1</v>
      </c>
      <c r="S3897" t="s">
        <v>22</v>
      </c>
    </row>
    <row r="3898" spans="1:19">
      <c r="A3898">
        <v>624001</v>
      </c>
      <c r="B3898">
        <v>-0.61</v>
      </c>
      <c r="C3898">
        <v>-38.65</v>
      </c>
      <c r="D3898">
        <v>0.68</v>
      </c>
      <c r="E3898">
        <v>49.99</v>
      </c>
      <c r="F3898">
        <v>-0.12</v>
      </c>
      <c r="G3898">
        <v>-9.93</v>
      </c>
      <c r="H3898" t="s">
        <v>0</v>
      </c>
      <c r="I3898" s="1">
        <v>44058.558356481481</v>
      </c>
      <c r="L3898">
        <v>1</v>
      </c>
      <c r="S3898" t="s">
        <v>22</v>
      </c>
    </row>
    <row r="3899" spans="1:19">
      <c r="A3899">
        <v>624010</v>
      </c>
      <c r="B3899">
        <v>-0.48</v>
      </c>
      <c r="C3899">
        <v>4.1399999999999997</v>
      </c>
      <c r="D3899">
        <v>0.88</v>
      </c>
      <c r="E3899">
        <v>-21.99</v>
      </c>
      <c r="F3899">
        <v>-0.03</v>
      </c>
      <c r="G3899">
        <v>-13.86</v>
      </c>
      <c r="H3899" t="s">
        <v>0</v>
      </c>
      <c r="I3899" s="1">
        <v>44058.558506944442</v>
      </c>
      <c r="L3899">
        <v>1</v>
      </c>
      <c r="S3899" t="s">
        <v>22</v>
      </c>
    </row>
    <row r="3900" spans="1:19">
      <c r="A3900">
        <v>624019</v>
      </c>
      <c r="B3900">
        <v>-0.32</v>
      </c>
      <c r="C3900">
        <v>-1.98</v>
      </c>
      <c r="D3900">
        <v>0.92</v>
      </c>
      <c r="E3900">
        <v>-0.14000000000000001</v>
      </c>
      <c r="F3900">
        <v>0.01</v>
      </c>
      <c r="G3900">
        <v>-1.07</v>
      </c>
      <c r="H3900" t="s">
        <v>0</v>
      </c>
      <c r="I3900" s="1">
        <v>44058.558622685188</v>
      </c>
      <c r="L3900">
        <v>1</v>
      </c>
      <c r="S3900" t="s">
        <v>22</v>
      </c>
    </row>
    <row r="3901" spans="1:19">
      <c r="A3901">
        <v>624028</v>
      </c>
      <c r="B3901">
        <v>-0.59</v>
      </c>
      <c r="C3901">
        <v>3.79</v>
      </c>
      <c r="D3901">
        <v>0.82</v>
      </c>
      <c r="E3901">
        <v>0.01</v>
      </c>
      <c r="F3901">
        <v>-0.18</v>
      </c>
      <c r="G3901">
        <v>7.56</v>
      </c>
      <c r="H3901" t="s">
        <v>0</v>
      </c>
      <c r="I3901" s="1">
        <v>44058.558738425927</v>
      </c>
      <c r="L3901">
        <v>1</v>
      </c>
      <c r="S3901" t="s">
        <v>22</v>
      </c>
    </row>
    <row r="3902" spans="1:19">
      <c r="A3902">
        <v>624036</v>
      </c>
      <c r="B3902">
        <v>-0.08</v>
      </c>
      <c r="C3902">
        <v>-40.94</v>
      </c>
      <c r="D3902">
        <v>0.9</v>
      </c>
      <c r="E3902">
        <v>-63.43</v>
      </c>
      <c r="F3902">
        <v>-0.22</v>
      </c>
      <c r="G3902">
        <v>40.869999999999997</v>
      </c>
      <c r="H3902" t="s">
        <v>0</v>
      </c>
      <c r="I3902" s="1">
        <v>44058.558900462966</v>
      </c>
      <c r="L3902">
        <v>1</v>
      </c>
      <c r="S3902" t="s">
        <v>22</v>
      </c>
    </row>
    <row r="3903" spans="1:19">
      <c r="A3903">
        <v>624045</v>
      </c>
      <c r="B3903">
        <v>-0.24</v>
      </c>
      <c r="C3903">
        <v>18.46</v>
      </c>
      <c r="D3903">
        <v>1.08</v>
      </c>
      <c r="E3903">
        <v>60.32</v>
      </c>
      <c r="F3903">
        <v>-0.17</v>
      </c>
      <c r="G3903">
        <v>17.309999999999999</v>
      </c>
      <c r="H3903" t="s">
        <v>0</v>
      </c>
      <c r="I3903" s="1">
        <v>44058.559016203704</v>
      </c>
      <c r="L3903">
        <v>1</v>
      </c>
      <c r="S3903" t="s">
        <v>22</v>
      </c>
    </row>
    <row r="3904" spans="1:19">
      <c r="A3904">
        <v>624054</v>
      </c>
      <c r="B3904">
        <v>-0.56000000000000005</v>
      </c>
      <c r="C3904">
        <v>-4.5999999999999996</v>
      </c>
      <c r="D3904">
        <v>0.71</v>
      </c>
      <c r="E3904">
        <v>8.16</v>
      </c>
      <c r="F3904">
        <v>-0.24</v>
      </c>
      <c r="G3904">
        <v>-23.01</v>
      </c>
      <c r="H3904" t="s">
        <v>0</v>
      </c>
      <c r="I3904" s="1">
        <v>44058.55914351852</v>
      </c>
      <c r="L3904">
        <v>1</v>
      </c>
      <c r="S3904" t="s">
        <v>22</v>
      </c>
    </row>
    <row r="3905" spans="1:19">
      <c r="A3905">
        <v>624063</v>
      </c>
      <c r="B3905">
        <v>-0.68</v>
      </c>
      <c r="C3905">
        <v>-3.34</v>
      </c>
      <c r="D3905">
        <v>0.81</v>
      </c>
      <c r="E3905">
        <v>2.06</v>
      </c>
      <c r="F3905">
        <v>-0.12</v>
      </c>
      <c r="G3905">
        <v>-10.54</v>
      </c>
      <c r="H3905" t="s">
        <v>0</v>
      </c>
      <c r="I3905" s="1">
        <v>44058.559270833335</v>
      </c>
      <c r="L3905">
        <v>1</v>
      </c>
      <c r="S3905" t="s">
        <v>22</v>
      </c>
    </row>
    <row r="3906" spans="1:19">
      <c r="A3906">
        <v>624072</v>
      </c>
      <c r="B3906">
        <v>-0.03</v>
      </c>
      <c r="C3906">
        <v>-0.48</v>
      </c>
      <c r="D3906">
        <v>0.98</v>
      </c>
      <c r="E3906">
        <v>0.85</v>
      </c>
      <c r="F3906">
        <v>-0.06</v>
      </c>
      <c r="G3906">
        <v>-30.93</v>
      </c>
      <c r="H3906" t="s">
        <v>0</v>
      </c>
      <c r="I3906" s="1">
        <v>44058.55940972222</v>
      </c>
      <c r="N3906">
        <v>1</v>
      </c>
      <c r="S3906" t="s">
        <v>24</v>
      </c>
    </row>
    <row r="3907" spans="1:19">
      <c r="A3907">
        <v>624081</v>
      </c>
      <c r="B3907">
        <v>-0.21</v>
      </c>
      <c r="C3907">
        <v>4.75</v>
      </c>
      <c r="D3907">
        <v>0.88</v>
      </c>
      <c r="E3907">
        <v>-18.809999999999999</v>
      </c>
      <c r="F3907">
        <v>-0.18</v>
      </c>
      <c r="G3907">
        <v>16.03</v>
      </c>
      <c r="H3907" t="s">
        <v>0</v>
      </c>
      <c r="I3907" s="1">
        <v>44058.559537037036</v>
      </c>
      <c r="N3907">
        <v>1</v>
      </c>
      <c r="S3907" t="s">
        <v>24</v>
      </c>
    </row>
    <row r="3908" spans="1:19">
      <c r="A3908">
        <v>624090</v>
      </c>
      <c r="B3908">
        <v>-0.35</v>
      </c>
      <c r="C3908">
        <v>-21.34</v>
      </c>
      <c r="D3908">
        <v>0.86</v>
      </c>
      <c r="E3908">
        <v>81.08</v>
      </c>
      <c r="F3908">
        <v>-0.18</v>
      </c>
      <c r="G3908">
        <v>-7.03</v>
      </c>
      <c r="H3908" t="s">
        <v>0</v>
      </c>
      <c r="I3908" s="1">
        <v>44058.559664351851</v>
      </c>
      <c r="L3908">
        <v>1</v>
      </c>
      <c r="S3908" t="s">
        <v>22</v>
      </c>
    </row>
    <row r="3909" spans="1:19">
      <c r="A3909">
        <v>624099</v>
      </c>
      <c r="B3909">
        <v>-0.46</v>
      </c>
      <c r="C3909">
        <v>4.17</v>
      </c>
      <c r="D3909">
        <v>0.86</v>
      </c>
      <c r="E3909">
        <v>-1.01</v>
      </c>
      <c r="F3909">
        <v>-0.21</v>
      </c>
      <c r="G3909">
        <v>-5.88</v>
      </c>
      <c r="H3909" t="s">
        <v>0</v>
      </c>
      <c r="I3909" s="1">
        <v>44058.55978009259</v>
      </c>
      <c r="L3909">
        <v>1</v>
      </c>
      <c r="S3909" t="s">
        <v>22</v>
      </c>
    </row>
    <row r="3910" spans="1:19">
      <c r="A3910">
        <v>624108</v>
      </c>
      <c r="B3910">
        <v>-0.73</v>
      </c>
      <c r="C3910">
        <v>-7.72</v>
      </c>
      <c r="D3910">
        <v>0.66</v>
      </c>
      <c r="E3910">
        <v>27.29</v>
      </c>
      <c r="F3910">
        <v>-0.25</v>
      </c>
      <c r="G3910">
        <v>10.53</v>
      </c>
      <c r="H3910" t="s">
        <v>0</v>
      </c>
      <c r="I3910" s="1">
        <v>44058.559895833336</v>
      </c>
      <c r="L3910">
        <v>1</v>
      </c>
      <c r="S3910" t="s">
        <v>22</v>
      </c>
    </row>
    <row r="3911" spans="1:19">
      <c r="A3911">
        <v>624125</v>
      </c>
      <c r="B3911">
        <v>-0.65</v>
      </c>
      <c r="C3911">
        <v>13.01</v>
      </c>
      <c r="D3911">
        <v>0.76</v>
      </c>
      <c r="E3911">
        <v>-1.18</v>
      </c>
      <c r="F3911">
        <v>-0.28000000000000003</v>
      </c>
      <c r="G3911">
        <v>23.59</v>
      </c>
      <c r="H3911" t="s">
        <v>0</v>
      </c>
      <c r="I3911" s="1">
        <v>44058.56013888889</v>
      </c>
      <c r="L3911">
        <v>1</v>
      </c>
      <c r="S3911" t="s">
        <v>22</v>
      </c>
    </row>
    <row r="3912" spans="1:19">
      <c r="A3912">
        <v>624134</v>
      </c>
      <c r="B3912">
        <v>-0.45</v>
      </c>
      <c r="C3912">
        <v>35.1</v>
      </c>
      <c r="D3912">
        <v>0.84</v>
      </c>
      <c r="E3912">
        <v>-27.68</v>
      </c>
      <c r="F3912">
        <v>-0.14000000000000001</v>
      </c>
      <c r="G3912">
        <v>7.85</v>
      </c>
      <c r="H3912" t="s">
        <v>0</v>
      </c>
      <c r="I3912" s="1">
        <v>44058.560254629629</v>
      </c>
      <c r="L3912">
        <v>1</v>
      </c>
      <c r="S3912" t="s">
        <v>22</v>
      </c>
    </row>
    <row r="3913" spans="1:19">
      <c r="A3913">
        <v>624143</v>
      </c>
      <c r="B3913">
        <v>-0.44</v>
      </c>
      <c r="C3913">
        <v>77.010000000000005</v>
      </c>
      <c r="D3913">
        <v>0.6</v>
      </c>
      <c r="E3913">
        <v>42.09</v>
      </c>
      <c r="F3913">
        <v>-0.64</v>
      </c>
      <c r="G3913">
        <v>19.010000000000002</v>
      </c>
      <c r="H3913" t="s">
        <v>0</v>
      </c>
      <c r="I3913" s="1">
        <v>44058.560370370367</v>
      </c>
      <c r="L3913">
        <v>1</v>
      </c>
      <c r="S3913" t="s">
        <v>22</v>
      </c>
    </row>
    <row r="3914" spans="1:19">
      <c r="A3914">
        <v>624152</v>
      </c>
      <c r="B3914">
        <v>-0.1</v>
      </c>
      <c r="C3914">
        <v>-0.76</v>
      </c>
      <c r="D3914">
        <v>0.99</v>
      </c>
      <c r="E3914">
        <v>-2.97</v>
      </c>
      <c r="F3914">
        <v>-0.13</v>
      </c>
      <c r="G3914">
        <v>-5.19</v>
      </c>
      <c r="H3914" t="s">
        <v>0</v>
      </c>
      <c r="I3914" s="1">
        <v>44058.560497685183</v>
      </c>
      <c r="L3914">
        <v>1</v>
      </c>
      <c r="S3914" t="s">
        <v>22</v>
      </c>
    </row>
    <row r="3915" spans="1:19">
      <c r="A3915">
        <v>624161</v>
      </c>
      <c r="B3915">
        <v>-0.1</v>
      </c>
      <c r="C3915">
        <v>19.82</v>
      </c>
      <c r="D3915">
        <v>1.01</v>
      </c>
      <c r="E3915">
        <v>-50.22</v>
      </c>
      <c r="F3915">
        <v>-0.12</v>
      </c>
      <c r="G3915">
        <v>1.1299999999999999</v>
      </c>
      <c r="H3915" t="s">
        <v>0</v>
      </c>
      <c r="I3915" s="1">
        <v>44058.560636574075</v>
      </c>
      <c r="L3915">
        <v>1</v>
      </c>
      <c r="S3915" t="s">
        <v>22</v>
      </c>
    </row>
    <row r="3916" spans="1:19">
      <c r="A3916">
        <v>624170</v>
      </c>
      <c r="B3916">
        <v>-0.44</v>
      </c>
      <c r="C3916">
        <v>-62.15</v>
      </c>
      <c r="D3916">
        <v>0.66</v>
      </c>
      <c r="E3916">
        <v>30.44</v>
      </c>
      <c r="F3916">
        <v>-0.59</v>
      </c>
      <c r="G3916">
        <v>20.100000000000001</v>
      </c>
      <c r="H3916" t="s">
        <v>0</v>
      </c>
      <c r="I3916" s="1">
        <v>44058.560752314814</v>
      </c>
      <c r="L3916">
        <v>1</v>
      </c>
      <c r="S3916" t="s">
        <v>22</v>
      </c>
    </row>
    <row r="3917" spans="1:19">
      <c r="A3917">
        <v>624179</v>
      </c>
      <c r="B3917">
        <v>-0.54</v>
      </c>
      <c r="C3917">
        <v>20.94</v>
      </c>
      <c r="D3917">
        <v>0.78</v>
      </c>
      <c r="E3917">
        <v>-19.21</v>
      </c>
      <c r="F3917">
        <v>-0.09</v>
      </c>
      <c r="G3917">
        <v>18.239999999999998</v>
      </c>
      <c r="H3917" t="s">
        <v>0</v>
      </c>
      <c r="I3917" s="1">
        <v>44058.560879629629</v>
      </c>
      <c r="L3917">
        <v>1</v>
      </c>
      <c r="S3917" t="s">
        <v>22</v>
      </c>
    </row>
    <row r="3918" spans="1:19">
      <c r="A3918">
        <v>624188</v>
      </c>
      <c r="B3918">
        <v>-0.59</v>
      </c>
      <c r="C3918">
        <v>43.12</v>
      </c>
      <c r="D3918">
        <v>0.7</v>
      </c>
      <c r="E3918">
        <v>-18.04</v>
      </c>
      <c r="F3918">
        <v>7.0000000000000007E-2</v>
      </c>
      <c r="G3918">
        <v>-7.83</v>
      </c>
      <c r="H3918" t="s">
        <v>0</v>
      </c>
      <c r="I3918" s="1">
        <v>44058.560995370368</v>
      </c>
      <c r="L3918">
        <v>1</v>
      </c>
      <c r="S3918" t="s">
        <v>22</v>
      </c>
    </row>
    <row r="3919" spans="1:19">
      <c r="A3919">
        <v>624197</v>
      </c>
      <c r="B3919">
        <v>0.09</v>
      </c>
      <c r="C3919">
        <v>-13.08</v>
      </c>
      <c r="D3919">
        <v>1</v>
      </c>
      <c r="E3919">
        <v>-22.86</v>
      </c>
      <c r="F3919">
        <v>-0.02</v>
      </c>
      <c r="G3919">
        <v>36.93</v>
      </c>
      <c r="H3919" t="s">
        <v>0</v>
      </c>
      <c r="I3919" s="1">
        <v>44058.561111111114</v>
      </c>
      <c r="L3919">
        <v>1</v>
      </c>
      <c r="S3919" t="s">
        <v>22</v>
      </c>
    </row>
    <row r="3920" spans="1:19">
      <c r="A3920">
        <v>624206</v>
      </c>
      <c r="B3920">
        <v>0.06</v>
      </c>
      <c r="C3920">
        <v>2.25</v>
      </c>
      <c r="D3920">
        <v>0.97</v>
      </c>
      <c r="E3920">
        <v>-21.29</v>
      </c>
      <c r="F3920">
        <v>-0.08</v>
      </c>
      <c r="G3920">
        <v>-4.1900000000000004</v>
      </c>
      <c r="H3920" t="s">
        <v>0</v>
      </c>
      <c r="I3920" s="1">
        <v>44058.561249999999</v>
      </c>
      <c r="L3920">
        <v>1</v>
      </c>
      <c r="S3920" t="s">
        <v>22</v>
      </c>
    </row>
    <row r="3921" spans="1:19">
      <c r="A3921">
        <v>624214</v>
      </c>
      <c r="B3921">
        <v>0.02</v>
      </c>
      <c r="C3921">
        <v>-12.16</v>
      </c>
      <c r="D3921">
        <v>1.0900000000000001</v>
      </c>
      <c r="E3921">
        <v>-83.06</v>
      </c>
      <c r="F3921">
        <v>-0.08</v>
      </c>
      <c r="G3921">
        <v>0.47</v>
      </c>
      <c r="H3921" t="s">
        <v>0</v>
      </c>
      <c r="I3921" s="1">
        <v>44058.561400462961</v>
      </c>
      <c r="L3921">
        <v>1</v>
      </c>
      <c r="S3921" t="s">
        <v>22</v>
      </c>
    </row>
    <row r="3922" spans="1:19">
      <c r="A3922">
        <v>624223</v>
      </c>
      <c r="B3922">
        <v>0.35</v>
      </c>
      <c r="C3922">
        <v>7.0000000000000007E-2</v>
      </c>
      <c r="D3922">
        <v>0.98</v>
      </c>
      <c r="E3922">
        <v>13.26</v>
      </c>
      <c r="F3922">
        <v>-0.01</v>
      </c>
      <c r="G3922">
        <v>26.53</v>
      </c>
      <c r="H3922" t="s">
        <v>0</v>
      </c>
      <c r="I3922" s="1">
        <v>44058.561516203707</v>
      </c>
      <c r="L3922">
        <v>1</v>
      </c>
      <c r="S3922" t="s">
        <v>22</v>
      </c>
    </row>
    <row r="3923" spans="1:19">
      <c r="A3923">
        <v>624232</v>
      </c>
      <c r="B3923">
        <v>0.03</v>
      </c>
      <c r="C3923">
        <v>2.75</v>
      </c>
      <c r="D3923">
        <v>0.92</v>
      </c>
      <c r="E3923">
        <v>8.06</v>
      </c>
      <c r="F3923">
        <v>-0.22</v>
      </c>
      <c r="G3923">
        <v>-32.25</v>
      </c>
      <c r="H3923" t="s">
        <v>0</v>
      </c>
      <c r="I3923" s="1">
        <v>44058.561643518522</v>
      </c>
      <c r="L3923">
        <v>1</v>
      </c>
      <c r="S3923" t="s">
        <v>22</v>
      </c>
    </row>
    <row r="3924" spans="1:19">
      <c r="A3924">
        <v>624241</v>
      </c>
      <c r="B3924">
        <v>-0.25</v>
      </c>
      <c r="C3924">
        <v>3</v>
      </c>
      <c r="D3924">
        <v>0.94</v>
      </c>
      <c r="E3924">
        <v>1.32</v>
      </c>
      <c r="F3924">
        <v>-0.18</v>
      </c>
      <c r="G3924">
        <v>-0.54</v>
      </c>
      <c r="H3924" t="s">
        <v>0</v>
      </c>
      <c r="I3924" s="1">
        <v>44058.561759259261</v>
      </c>
      <c r="L3924">
        <v>1</v>
      </c>
      <c r="S3924" t="s">
        <v>22</v>
      </c>
    </row>
    <row r="3925" spans="1:19">
      <c r="A3925">
        <v>624250</v>
      </c>
      <c r="B3925">
        <v>-0.2</v>
      </c>
      <c r="C3925">
        <v>-1.78</v>
      </c>
      <c r="D3925">
        <v>0.98</v>
      </c>
      <c r="E3925">
        <v>9.2200000000000006</v>
      </c>
      <c r="F3925">
        <v>-0.22</v>
      </c>
      <c r="G3925">
        <v>-11.01</v>
      </c>
      <c r="H3925" t="s">
        <v>0</v>
      </c>
      <c r="I3925" s="1">
        <v>44058.561874999999</v>
      </c>
      <c r="L3925">
        <v>1</v>
      </c>
      <c r="S3925" t="s">
        <v>22</v>
      </c>
    </row>
    <row r="3926" spans="1:19">
      <c r="A3926">
        <v>624259</v>
      </c>
      <c r="B3926">
        <v>0.05</v>
      </c>
      <c r="C3926">
        <v>3.62</v>
      </c>
      <c r="D3926">
        <v>0.97</v>
      </c>
      <c r="E3926">
        <v>-12.16</v>
      </c>
      <c r="F3926">
        <v>-0.1</v>
      </c>
      <c r="G3926">
        <v>3.52</v>
      </c>
      <c r="H3926" t="s">
        <v>0</v>
      </c>
      <c r="I3926" s="1">
        <v>44058.562002314815</v>
      </c>
      <c r="L3926">
        <v>1</v>
      </c>
      <c r="S3926" t="s">
        <v>22</v>
      </c>
    </row>
    <row r="3927" spans="1:19">
      <c r="A3927">
        <v>624267</v>
      </c>
      <c r="B3927">
        <v>-0.16</v>
      </c>
      <c r="C3927">
        <v>3.36</v>
      </c>
      <c r="D3927">
        <v>0.98</v>
      </c>
      <c r="E3927">
        <v>-5.91</v>
      </c>
      <c r="F3927">
        <v>-0.04</v>
      </c>
      <c r="G3927">
        <v>4.9000000000000004</v>
      </c>
      <c r="H3927" t="s">
        <v>0</v>
      </c>
      <c r="I3927" s="1">
        <v>44058.562118055554</v>
      </c>
      <c r="L3927">
        <v>1</v>
      </c>
      <c r="S3927" t="s">
        <v>22</v>
      </c>
    </row>
    <row r="3928" spans="1:19">
      <c r="A3928">
        <v>624276</v>
      </c>
      <c r="B3928">
        <v>-0.31</v>
      </c>
      <c r="C3928">
        <v>4.83</v>
      </c>
      <c r="D3928">
        <v>0.94</v>
      </c>
      <c r="E3928">
        <v>-2.92</v>
      </c>
      <c r="F3928">
        <v>-0.3</v>
      </c>
      <c r="G3928">
        <v>5.98</v>
      </c>
      <c r="H3928" t="s">
        <v>0</v>
      </c>
      <c r="I3928" s="1">
        <v>44058.562245370369</v>
      </c>
      <c r="L3928">
        <v>1</v>
      </c>
      <c r="S3928" t="s">
        <v>22</v>
      </c>
    </row>
    <row r="3929" spans="1:19">
      <c r="A3929">
        <v>624285</v>
      </c>
      <c r="B3929">
        <v>0.01</v>
      </c>
      <c r="C3929">
        <v>-43.61</v>
      </c>
      <c r="D3929">
        <v>0.91</v>
      </c>
      <c r="E3929">
        <v>-3.27</v>
      </c>
      <c r="F3929">
        <v>-0.21</v>
      </c>
      <c r="G3929">
        <v>5.33</v>
      </c>
      <c r="H3929" t="s">
        <v>0</v>
      </c>
      <c r="I3929" s="1">
        <v>44058.562361111108</v>
      </c>
      <c r="L3929">
        <v>1</v>
      </c>
      <c r="S3929" t="s">
        <v>22</v>
      </c>
    </row>
    <row r="3930" spans="1:19">
      <c r="A3930">
        <v>624294</v>
      </c>
      <c r="B3930">
        <v>-0.24</v>
      </c>
      <c r="C3930">
        <v>10.86</v>
      </c>
      <c r="D3930">
        <v>0.94</v>
      </c>
      <c r="E3930">
        <v>-10.4</v>
      </c>
      <c r="F3930">
        <v>-0.1</v>
      </c>
      <c r="G3930">
        <v>-19.18</v>
      </c>
      <c r="H3930" t="s">
        <v>0</v>
      </c>
      <c r="I3930" s="1">
        <v>44058.562476851854</v>
      </c>
      <c r="L3930">
        <v>1</v>
      </c>
      <c r="S3930" t="s">
        <v>22</v>
      </c>
    </row>
    <row r="3931" spans="1:19">
      <c r="A3931">
        <v>624303</v>
      </c>
      <c r="B3931">
        <v>-0.31</v>
      </c>
      <c r="C3931">
        <v>1.84</v>
      </c>
      <c r="D3931">
        <v>0.87</v>
      </c>
      <c r="E3931">
        <v>-16.489999999999998</v>
      </c>
      <c r="F3931">
        <v>-0.28999999999999998</v>
      </c>
      <c r="G3931">
        <v>4.32</v>
      </c>
      <c r="H3931" t="s">
        <v>0</v>
      </c>
      <c r="I3931" s="1">
        <v>44058.562615740739</v>
      </c>
      <c r="L3931">
        <v>1</v>
      </c>
      <c r="S3931" t="s">
        <v>22</v>
      </c>
    </row>
    <row r="3932" spans="1:19">
      <c r="A3932">
        <v>624312</v>
      </c>
      <c r="B3932">
        <v>-0.56000000000000005</v>
      </c>
      <c r="C3932">
        <v>-6.15</v>
      </c>
      <c r="D3932">
        <v>0.79</v>
      </c>
      <c r="E3932">
        <v>-5.0999999999999996</v>
      </c>
      <c r="F3932">
        <v>0.13</v>
      </c>
      <c r="G3932">
        <v>1.86</v>
      </c>
      <c r="H3932" t="s">
        <v>0</v>
      </c>
      <c r="I3932" s="1">
        <v>44058.562731481485</v>
      </c>
      <c r="L3932">
        <v>1</v>
      </c>
      <c r="S3932" t="s">
        <v>22</v>
      </c>
    </row>
    <row r="3933" spans="1:19">
      <c r="A3933">
        <v>624321</v>
      </c>
      <c r="B3933">
        <v>-0.21</v>
      </c>
      <c r="C3933">
        <v>6.57</v>
      </c>
      <c r="D3933">
        <v>0.97</v>
      </c>
      <c r="E3933">
        <v>5.86</v>
      </c>
      <c r="F3933">
        <v>-0.16</v>
      </c>
      <c r="G3933">
        <v>-2.41</v>
      </c>
      <c r="H3933" t="s">
        <v>0</v>
      </c>
      <c r="I3933" s="1">
        <v>44058.562847222223</v>
      </c>
      <c r="L3933">
        <v>1</v>
      </c>
      <c r="S3933" t="s">
        <v>22</v>
      </c>
    </row>
    <row r="3934" spans="1:19">
      <c r="A3934">
        <v>624330</v>
      </c>
      <c r="B3934">
        <v>-0.31</v>
      </c>
      <c r="C3934">
        <v>-3.99</v>
      </c>
      <c r="D3934">
        <v>0.9</v>
      </c>
      <c r="E3934">
        <v>19.28</v>
      </c>
      <c r="F3934">
        <v>-0.22</v>
      </c>
      <c r="G3934">
        <v>-8.8699999999999992</v>
      </c>
      <c r="H3934" t="s">
        <v>0</v>
      </c>
      <c r="I3934" s="1">
        <v>44058.562974537039</v>
      </c>
      <c r="L3934">
        <v>1</v>
      </c>
      <c r="S3934" t="s">
        <v>22</v>
      </c>
    </row>
    <row r="3935" spans="1:19">
      <c r="A3935">
        <v>624338</v>
      </c>
      <c r="B3935">
        <v>0.25</v>
      </c>
      <c r="C3935">
        <v>-11.32</v>
      </c>
      <c r="D3935">
        <v>0.94</v>
      </c>
      <c r="E3935">
        <v>-15.9</v>
      </c>
      <c r="F3935">
        <v>0.01</v>
      </c>
      <c r="G3935">
        <v>-0.99</v>
      </c>
      <c r="H3935" t="s">
        <v>0</v>
      </c>
      <c r="I3935" s="1">
        <v>44058.563090277778</v>
      </c>
      <c r="L3935">
        <v>1</v>
      </c>
      <c r="S3935" t="s">
        <v>22</v>
      </c>
    </row>
    <row r="3936" spans="1:19">
      <c r="A3936">
        <v>624347</v>
      </c>
      <c r="B3936">
        <v>0.16</v>
      </c>
      <c r="C3936">
        <v>-16.59</v>
      </c>
      <c r="D3936">
        <v>0.95</v>
      </c>
      <c r="E3936">
        <v>-66.540000000000006</v>
      </c>
      <c r="F3936">
        <v>-7.0000000000000007E-2</v>
      </c>
      <c r="G3936">
        <v>-13.51</v>
      </c>
      <c r="H3936" t="s">
        <v>0</v>
      </c>
      <c r="I3936" s="1">
        <v>44058.563217592593</v>
      </c>
      <c r="L3936">
        <v>1</v>
      </c>
      <c r="S3936" t="s">
        <v>22</v>
      </c>
    </row>
    <row r="3937" spans="1:19">
      <c r="A3937">
        <v>624356</v>
      </c>
      <c r="B3937">
        <v>-0.28999999999999998</v>
      </c>
      <c r="C3937">
        <v>34.71</v>
      </c>
      <c r="D3937">
        <v>0.83</v>
      </c>
      <c r="E3937">
        <v>-4.3600000000000003</v>
      </c>
      <c r="F3937">
        <v>-0.06</v>
      </c>
      <c r="G3937">
        <v>1.92</v>
      </c>
      <c r="H3937" t="s">
        <v>0</v>
      </c>
      <c r="I3937" s="1">
        <v>44058.563333333332</v>
      </c>
      <c r="N3937">
        <v>1</v>
      </c>
      <c r="S3937" t="s">
        <v>24</v>
      </c>
    </row>
    <row r="3938" spans="1:19">
      <c r="A3938">
        <v>624365</v>
      </c>
      <c r="B3938">
        <v>-0.56000000000000005</v>
      </c>
      <c r="C3938">
        <v>0.17</v>
      </c>
      <c r="D3938">
        <v>0.79</v>
      </c>
      <c r="E3938">
        <v>-25.59</v>
      </c>
      <c r="F3938">
        <v>0.23</v>
      </c>
      <c r="G3938">
        <v>-13.42</v>
      </c>
      <c r="H3938" t="s">
        <v>0</v>
      </c>
      <c r="I3938" s="1">
        <v>44058.563449074078</v>
      </c>
      <c r="L3938">
        <v>1</v>
      </c>
      <c r="S3938" t="s">
        <v>22</v>
      </c>
    </row>
    <row r="3939" spans="1:19">
      <c r="A3939">
        <v>624374</v>
      </c>
      <c r="B3939">
        <v>-0.12</v>
      </c>
      <c r="C3939">
        <v>-38.36</v>
      </c>
      <c r="D3939">
        <v>0.93</v>
      </c>
      <c r="E3939">
        <v>-0.83</v>
      </c>
      <c r="F3939">
        <v>-0.27</v>
      </c>
      <c r="G3939">
        <v>-15.24</v>
      </c>
      <c r="H3939" t="s">
        <v>0</v>
      </c>
      <c r="I3939" s="1">
        <v>44058.563564814816</v>
      </c>
      <c r="L3939">
        <v>1</v>
      </c>
      <c r="S3939" t="s">
        <v>22</v>
      </c>
    </row>
    <row r="3940" spans="1:19">
      <c r="A3940">
        <v>624383</v>
      </c>
      <c r="B3940">
        <v>-0.06</v>
      </c>
      <c r="C3940">
        <v>1.35</v>
      </c>
      <c r="D3940">
        <v>1.02</v>
      </c>
      <c r="E3940">
        <v>0.1</v>
      </c>
      <c r="F3940">
        <v>0</v>
      </c>
      <c r="G3940">
        <v>-13.83</v>
      </c>
      <c r="H3940" t="s">
        <v>0</v>
      </c>
      <c r="I3940" s="1">
        <v>44058.563692129632</v>
      </c>
      <c r="L3940">
        <v>1</v>
      </c>
      <c r="S3940" t="s">
        <v>22</v>
      </c>
    </row>
    <row r="3941" spans="1:19">
      <c r="A3941">
        <v>624392</v>
      </c>
      <c r="B3941">
        <v>0.22</v>
      </c>
      <c r="C3941">
        <v>6.74</v>
      </c>
      <c r="D3941">
        <v>0.9</v>
      </c>
      <c r="E3941">
        <v>23.29</v>
      </c>
      <c r="F3941">
        <v>-0.21</v>
      </c>
      <c r="G3941">
        <v>-16.78</v>
      </c>
      <c r="H3941" t="s">
        <v>0</v>
      </c>
      <c r="I3941" s="1">
        <v>44058.563807870371</v>
      </c>
      <c r="L3941">
        <v>1</v>
      </c>
      <c r="S3941" t="s">
        <v>22</v>
      </c>
    </row>
    <row r="3942" spans="1:19">
      <c r="A3942">
        <v>624401</v>
      </c>
      <c r="B3942">
        <v>-0.38</v>
      </c>
      <c r="C3942">
        <v>29.09</v>
      </c>
      <c r="D3942">
        <v>0.97</v>
      </c>
      <c r="E3942">
        <v>-8.3699999999999992</v>
      </c>
      <c r="F3942">
        <v>-0.17</v>
      </c>
      <c r="G3942">
        <v>6.7</v>
      </c>
      <c r="H3942" t="s">
        <v>0</v>
      </c>
      <c r="I3942" s="1">
        <v>44058.563935185186</v>
      </c>
      <c r="L3942">
        <v>1</v>
      </c>
      <c r="S3942" t="s">
        <v>22</v>
      </c>
    </row>
    <row r="3943" spans="1:19">
      <c r="A3943">
        <v>624410</v>
      </c>
      <c r="B3943">
        <v>-0.19</v>
      </c>
      <c r="C3943">
        <v>12.34</v>
      </c>
      <c r="D3943">
        <v>0.71</v>
      </c>
      <c r="E3943">
        <v>-30.16</v>
      </c>
      <c r="F3943">
        <v>-0.03</v>
      </c>
      <c r="G3943">
        <v>-9.56</v>
      </c>
      <c r="H3943" t="s">
        <v>0</v>
      </c>
      <c r="I3943" s="1">
        <v>44058.564050925925</v>
      </c>
      <c r="L3943">
        <v>1</v>
      </c>
      <c r="S3943" t="s">
        <v>22</v>
      </c>
    </row>
    <row r="3944" spans="1:19">
      <c r="A3944">
        <v>624419</v>
      </c>
      <c r="B3944">
        <v>-0.43</v>
      </c>
      <c r="C3944">
        <v>-16.670000000000002</v>
      </c>
      <c r="D3944">
        <v>0.86</v>
      </c>
      <c r="E3944">
        <v>-3.33</v>
      </c>
      <c r="F3944">
        <v>-0.04</v>
      </c>
      <c r="G3944">
        <v>-3.73</v>
      </c>
      <c r="H3944" t="s">
        <v>0</v>
      </c>
      <c r="I3944" s="1">
        <v>44058.564166666663</v>
      </c>
      <c r="L3944">
        <v>1</v>
      </c>
      <c r="S3944" t="s">
        <v>22</v>
      </c>
    </row>
    <row r="3945" spans="1:19">
      <c r="A3945">
        <v>624427</v>
      </c>
      <c r="B3945">
        <v>0.03</v>
      </c>
      <c r="C3945">
        <v>-42.39</v>
      </c>
      <c r="D3945">
        <v>0.88</v>
      </c>
      <c r="E3945">
        <v>15.06</v>
      </c>
      <c r="F3945">
        <v>-0.31</v>
      </c>
      <c r="G3945">
        <v>4.8499999999999996</v>
      </c>
      <c r="H3945" t="s">
        <v>0</v>
      </c>
      <c r="I3945" s="1">
        <v>44058.564282407409</v>
      </c>
      <c r="L3945">
        <v>1</v>
      </c>
      <c r="S3945" t="s">
        <v>22</v>
      </c>
    </row>
    <row r="3946" spans="1:19">
      <c r="A3946">
        <v>624436</v>
      </c>
      <c r="B3946">
        <v>0.02</v>
      </c>
      <c r="C3946">
        <v>-4.8</v>
      </c>
      <c r="D3946">
        <v>0.96</v>
      </c>
      <c r="E3946">
        <v>-11.04</v>
      </c>
      <c r="F3946">
        <v>-0.2</v>
      </c>
      <c r="G3946">
        <v>-23.5</v>
      </c>
      <c r="H3946" t="s">
        <v>0</v>
      </c>
      <c r="I3946" s="1">
        <v>44058.564409722225</v>
      </c>
      <c r="L3946">
        <v>1</v>
      </c>
      <c r="S3946" t="s">
        <v>22</v>
      </c>
    </row>
    <row r="3947" spans="1:19">
      <c r="A3947">
        <v>624445</v>
      </c>
      <c r="B3947">
        <v>-0.44</v>
      </c>
      <c r="C3947">
        <v>-12.47</v>
      </c>
      <c r="D3947">
        <v>1.1499999999999999</v>
      </c>
      <c r="E3947">
        <v>15.43</v>
      </c>
      <c r="F3947">
        <v>-0.38</v>
      </c>
      <c r="G3947">
        <v>-47.21</v>
      </c>
      <c r="H3947" t="s">
        <v>0</v>
      </c>
      <c r="I3947" s="1">
        <v>44058.564525462964</v>
      </c>
      <c r="L3947">
        <v>1</v>
      </c>
      <c r="S3947" t="s">
        <v>22</v>
      </c>
    </row>
    <row r="3948" spans="1:19">
      <c r="A3948">
        <v>624454</v>
      </c>
      <c r="B3948">
        <v>-0.23</v>
      </c>
      <c r="C3948">
        <v>13.96</v>
      </c>
      <c r="D3948">
        <v>0.88</v>
      </c>
      <c r="E3948">
        <v>2.27</v>
      </c>
      <c r="F3948">
        <v>-0.09</v>
      </c>
      <c r="G3948">
        <v>-28.92</v>
      </c>
      <c r="H3948" t="s">
        <v>0</v>
      </c>
      <c r="I3948" s="1">
        <v>44058.564641203702</v>
      </c>
      <c r="L3948">
        <v>1</v>
      </c>
      <c r="S3948" t="s">
        <v>22</v>
      </c>
    </row>
    <row r="3949" spans="1:19">
      <c r="A3949">
        <v>624463</v>
      </c>
      <c r="B3949">
        <v>-0.56999999999999995</v>
      </c>
      <c r="C3949">
        <v>54.77</v>
      </c>
      <c r="D3949">
        <v>0.78</v>
      </c>
      <c r="E3949">
        <v>-13.2</v>
      </c>
      <c r="F3949">
        <v>-0.46</v>
      </c>
      <c r="G3949">
        <v>48.94</v>
      </c>
      <c r="H3949" t="s">
        <v>0</v>
      </c>
      <c r="I3949" s="1">
        <v>44058.564768518518</v>
      </c>
      <c r="L3949">
        <v>1</v>
      </c>
      <c r="S3949" t="s">
        <v>22</v>
      </c>
    </row>
    <row r="3950" spans="1:19">
      <c r="A3950">
        <v>624472</v>
      </c>
      <c r="B3950">
        <v>-0.05</v>
      </c>
      <c r="C3950">
        <v>-5.31</v>
      </c>
      <c r="D3950">
        <v>0.94</v>
      </c>
      <c r="E3950">
        <v>-14.95</v>
      </c>
      <c r="F3950">
        <v>-0.1</v>
      </c>
      <c r="G3950">
        <v>-2.4900000000000002</v>
      </c>
      <c r="H3950" t="s">
        <v>0</v>
      </c>
      <c r="I3950" s="1">
        <v>44058.564884259256</v>
      </c>
      <c r="L3950">
        <v>1</v>
      </c>
      <c r="S3950" t="s">
        <v>22</v>
      </c>
    </row>
    <row r="3951" spans="1:19">
      <c r="A3951">
        <v>624481</v>
      </c>
      <c r="B3951">
        <v>-0.34</v>
      </c>
      <c r="C3951">
        <v>-6.47</v>
      </c>
      <c r="D3951">
        <v>1.05</v>
      </c>
      <c r="E3951">
        <v>-19.940000000000001</v>
      </c>
      <c r="F3951">
        <v>-0.04</v>
      </c>
      <c r="G3951">
        <v>13.65</v>
      </c>
      <c r="H3951" t="s">
        <v>0</v>
      </c>
      <c r="I3951" s="1">
        <v>44058.565000000002</v>
      </c>
      <c r="L3951">
        <v>1</v>
      </c>
      <c r="S3951" t="s">
        <v>22</v>
      </c>
    </row>
    <row r="3952" spans="1:19">
      <c r="A3952">
        <v>624490</v>
      </c>
      <c r="B3952">
        <v>-0.28999999999999998</v>
      </c>
      <c r="C3952">
        <v>-9.23</v>
      </c>
      <c r="D3952">
        <v>0.91</v>
      </c>
      <c r="E3952">
        <v>-16.43</v>
      </c>
      <c r="F3952">
        <v>0.01</v>
      </c>
      <c r="G3952">
        <v>-16.11</v>
      </c>
      <c r="H3952" t="s">
        <v>0</v>
      </c>
      <c r="I3952" s="1">
        <v>44058.565115740741</v>
      </c>
      <c r="L3952">
        <v>1</v>
      </c>
      <c r="S3952" t="s">
        <v>22</v>
      </c>
    </row>
    <row r="3953" spans="1:19">
      <c r="A3953">
        <v>624507</v>
      </c>
      <c r="B3953">
        <v>-0.44</v>
      </c>
      <c r="C3953">
        <v>1.75</v>
      </c>
      <c r="D3953">
        <v>0.98</v>
      </c>
      <c r="E3953">
        <v>18.36</v>
      </c>
      <c r="F3953">
        <v>-0.25</v>
      </c>
      <c r="G3953">
        <v>28.81</v>
      </c>
      <c r="H3953" t="s">
        <v>0</v>
      </c>
      <c r="I3953" s="1">
        <v>44058.565358796295</v>
      </c>
      <c r="L3953">
        <v>1</v>
      </c>
      <c r="S3953" t="s">
        <v>22</v>
      </c>
    </row>
    <row r="3954" spans="1:19">
      <c r="A3954">
        <v>624516</v>
      </c>
      <c r="B3954">
        <v>-0.23</v>
      </c>
      <c r="C3954">
        <v>-15.03</v>
      </c>
      <c r="D3954">
        <v>1.02</v>
      </c>
      <c r="E3954">
        <v>-4.8099999999999996</v>
      </c>
      <c r="F3954">
        <v>-0.12</v>
      </c>
      <c r="G3954">
        <v>6.91</v>
      </c>
      <c r="H3954" t="s">
        <v>0</v>
      </c>
      <c r="I3954" s="1">
        <v>44058.565486111111</v>
      </c>
      <c r="L3954">
        <v>1</v>
      </c>
      <c r="S3954" t="s">
        <v>22</v>
      </c>
    </row>
    <row r="3955" spans="1:19">
      <c r="A3955">
        <v>624525</v>
      </c>
      <c r="B3955">
        <v>-0.22</v>
      </c>
      <c r="C3955">
        <v>40.71</v>
      </c>
      <c r="D3955">
        <v>0.79</v>
      </c>
      <c r="E3955">
        <v>37.61</v>
      </c>
      <c r="F3955">
        <v>-7.0000000000000007E-2</v>
      </c>
      <c r="G3955">
        <v>-2.2599999999999998</v>
      </c>
      <c r="H3955" t="s">
        <v>0</v>
      </c>
      <c r="I3955" s="1">
        <v>44058.565601851849</v>
      </c>
      <c r="L3955">
        <v>1</v>
      </c>
      <c r="S3955" t="s">
        <v>22</v>
      </c>
    </row>
    <row r="3956" spans="1:19">
      <c r="A3956">
        <v>624534</v>
      </c>
      <c r="B3956">
        <v>-0.41</v>
      </c>
      <c r="C3956">
        <v>-3.75</v>
      </c>
      <c r="D3956">
        <v>0.9</v>
      </c>
      <c r="E3956">
        <v>-14.95</v>
      </c>
      <c r="F3956">
        <v>-0.2</v>
      </c>
      <c r="G3956">
        <v>-3.93</v>
      </c>
      <c r="H3956" t="s">
        <v>0</v>
      </c>
      <c r="I3956" s="1">
        <v>44058.565717592595</v>
      </c>
      <c r="L3956">
        <v>1</v>
      </c>
      <c r="S3956" t="s">
        <v>22</v>
      </c>
    </row>
    <row r="3957" spans="1:19">
      <c r="A3957">
        <v>624543</v>
      </c>
      <c r="B3957">
        <v>-0.48</v>
      </c>
      <c r="C3957">
        <v>-14.7</v>
      </c>
      <c r="D3957">
        <v>0.73</v>
      </c>
      <c r="E3957">
        <v>-1</v>
      </c>
      <c r="F3957">
        <v>-0.32</v>
      </c>
      <c r="G3957">
        <v>13.33</v>
      </c>
      <c r="H3957" t="s">
        <v>0</v>
      </c>
      <c r="I3957" s="1">
        <v>44058.565844907411</v>
      </c>
      <c r="L3957">
        <v>1</v>
      </c>
      <c r="S3957" t="s">
        <v>22</v>
      </c>
    </row>
    <row r="3958" spans="1:19">
      <c r="A3958">
        <v>624552</v>
      </c>
      <c r="B3958">
        <v>-0.13</v>
      </c>
      <c r="C3958">
        <v>4.97</v>
      </c>
      <c r="D3958">
        <v>1.07</v>
      </c>
      <c r="E3958">
        <v>-10.83</v>
      </c>
      <c r="F3958">
        <v>-0.02</v>
      </c>
      <c r="G3958">
        <v>-10.81</v>
      </c>
      <c r="H3958" t="s">
        <v>0</v>
      </c>
      <c r="I3958" s="1">
        <v>44058.565960648149</v>
      </c>
      <c r="L3958">
        <v>1</v>
      </c>
      <c r="S3958" t="s">
        <v>22</v>
      </c>
    </row>
    <row r="3959" spans="1:19">
      <c r="A3959">
        <v>624561</v>
      </c>
      <c r="B3959">
        <v>-0.16</v>
      </c>
      <c r="C3959">
        <v>-10.220000000000001</v>
      </c>
      <c r="D3959">
        <v>0.91</v>
      </c>
      <c r="E3959">
        <v>7.63</v>
      </c>
      <c r="F3959">
        <v>0.04</v>
      </c>
      <c r="G3959">
        <v>6.62</v>
      </c>
      <c r="H3959" t="s">
        <v>0</v>
      </c>
      <c r="I3959" s="1">
        <v>44058.566076388888</v>
      </c>
      <c r="L3959">
        <v>1</v>
      </c>
      <c r="S3959" t="s">
        <v>22</v>
      </c>
    </row>
    <row r="3960" spans="1:19">
      <c r="A3960">
        <v>624569</v>
      </c>
      <c r="B3960">
        <v>0.24</v>
      </c>
      <c r="C3960">
        <v>-29.48</v>
      </c>
      <c r="D3960">
        <v>0.91</v>
      </c>
      <c r="E3960">
        <v>-31.03</v>
      </c>
      <c r="F3960">
        <v>-0.25</v>
      </c>
      <c r="G3960">
        <v>19.88</v>
      </c>
      <c r="H3960" t="s">
        <v>0</v>
      </c>
      <c r="I3960" s="1">
        <v>44058.566203703704</v>
      </c>
      <c r="L3960">
        <v>1</v>
      </c>
      <c r="S3960" t="s">
        <v>22</v>
      </c>
    </row>
    <row r="3961" spans="1:19">
      <c r="A3961">
        <v>624578</v>
      </c>
      <c r="B3961">
        <v>-0.4</v>
      </c>
      <c r="C3961">
        <v>17.29</v>
      </c>
      <c r="D3961">
        <v>0.9</v>
      </c>
      <c r="E3961">
        <v>3.54</v>
      </c>
      <c r="F3961">
        <v>-0.26</v>
      </c>
      <c r="G3961">
        <v>-8.11</v>
      </c>
      <c r="H3961" t="s">
        <v>0</v>
      </c>
      <c r="I3961" s="1">
        <v>44058.566319444442</v>
      </c>
      <c r="L3961">
        <v>1</v>
      </c>
      <c r="S3961" t="s">
        <v>22</v>
      </c>
    </row>
    <row r="3962" spans="1:19">
      <c r="A3962">
        <v>624587</v>
      </c>
      <c r="B3962">
        <v>-0.34</v>
      </c>
      <c r="C3962">
        <v>2.95</v>
      </c>
      <c r="D3962">
        <v>1.06</v>
      </c>
      <c r="E3962">
        <v>-5.09</v>
      </c>
      <c r="F3962">
        <v>-0.08</v>
      </c>
      <c r="G3962">
        <v>-7.59</v>
      </c>
      <c r="H3962" t="s">
        <v>0</v>
      </c>
      <c r="I3962" s="1">
        <v>44058.566435185188</v>
      </c>
      <c r="L3962">
        <v>1</v>
      </c>
      <c r="S3962" t="s">
        <v>22</v>
      </c>
    </row>
    <row r="3963" spans="1:19">
      <c r="A3963">
        <v>624596</v>
      </c>
      <c r="B3963">
        <v>0</v>
      </c>
      <c r="C3963">
        <v>-14.28</v>
      </c>
      <c r="D3963">
        <v>0.95</v>
      </c>
      <c r="E3963">
        <v>22.36</v>
      </c>
      <c r="F3963">
        <v>-0.05</v>
      </c>
      <c r="G3963">
        <v>11.56</v>
      </c>
      <c r="H3963" t="s">
        <v>0</v>
      </c>
      <c r="I3963" s="1">
        <v>44058.566550925927</v>
      </c>
      <c r="L3963">
        <v>1</v>
      </c>
      <c r="S3963" t="s">
        <v>22</v>
      </c>
    </row>
    <row r="3964" spans="1:19">
      <c r="A3964">
        <v>624605</v>
      </c>
      <c r="B3964">
        <v>-0.52</v>
      </c>
      <c r="C3964">
        <v>1.93</v>
      </c>
      <c r="D3964">
        <v>0.52</v>
      </c>
      <c r="E3964">
        <v>11.28</v>
      </c>
      <c r="F3964">
        <v>0.28999999999999998</v>
      </c>
      <c r="G3964">
        <v>6.09</v>
      </c>
      <c r="H3964" t="s">
        <v>0</v>
      </c>
      <c r="I3964" s="1">
        <v>44058.566678240742</v>
      </c>
      <c r="L3964">
        <v>1</v>
      </c>
      <c r="S3964" t="s">
        <v>22</v>
      </c>
    </row>
    <row r="3965" spans="1:19">
      <c r="A3965">
        <v>624614</v>
      </c>
      <c r="B3965">
        <v>0.04</v>
      </c>
      <c r="C3965">
        <v>46.69</v>
      </c>
      <c r="D3965">
        <v>0.91</v>
      </c>
      <c r="E3965">
        <v>-103.44</v>
      </c>
      <c r="F3965">
        <v>0.38</v>
      </c>
      <c r="G3965">
        <v>-20.38</v>
      </c>
      <c r="H3965" t="s">
        <v>0</v>
      </c>
      <c r="I3965" s="1">
        <v>44058.566793981481</v>
      </c>
      <c r="L3965">
        <v>1</v>
      </c>
      <c r="S3965" t="s">
        <v>22</v>
      </c>
    </row>
    <row r="3966" spans="1:19">
      <c r="A3966">
        <v>624623</v>
      </c>
      <c r="B3966">
        <v>0.03</v>
      </c>
      <c r="C3966">
        <v>21.87</v>
      </c>
      <c r="D3966">
        <v>0.93</v>
      </c>
      <c r="E3966">
        <v>49.7</v>
      </c>
      <c r="F3966">
        <v>-0.13</v>
      </c>
      <c r="G3966">
        <v>13.52</v>
      </c>
      <c r="H3966" t="s">
        <v>0</v>
      </c>
      <c r="I3966" s="1">
        <v>44058.56690972222</v>
      </c>
      <c r="L3966">
        <v>1</v>
      </c>
      <c r="S3966" t="s">
        <v>22</v>
      </c>
    </row>
    <row r="3967" spans="1:19">
      <c r="A3967">
        <v>624632</v>
      </c>
      <c r="B3967">
        <v>-0.35</v>
      </c>
      <c r="C3967">
        <v>7.47</v>
      </c>
      <c r="D3967">
        <v>0.89</v>
      </c>
      <c r="E3967">
        <v>-11.67</v>
      </c>
      <c r="F3967">
        <v>-0.05</v>
      </c>
      <c r="G3967">
        <v>-19.13</v>
      </c>
      <c r="H3967" t="s">
        <v>0</v>
      </c>
      <c r="I3967" s="1">
        <v>44058.567037037035</v>
      </c>
      <c r="L3967">
        <v>1</v>
      </c>
      <c r="S3967" t="s">
        <v>22</v>
      </c>
    </row>
    <row r="3968" spans="1:19">
      <c r="A3968">
        <v>624641</v>
      </c>
      <c r="B3968">
        <v>-0.17</v>
      </c>
      <c r="C3968">
        <v>-34.94</v>
      </c>
      <c r="D3968">
        <v>1.1599999999999999</v>
      </c>
      <c r="E3968">
        <v>-4.33</v>
      </c>
      <c r="F3968">
        <v>-0.33</v>
      </c>
      <c r="G3968">
        <v>-6.78</v>
      </c>
      <c r="H3968" t="s">
        <v>0</v>
      </c>
      <c r="I3968" s="1">
        <v>44058.567152777781</v>
      </c>
      <c r="L3968">
        <v>1</v>
      </c>
      <c r="S3968" t="s">
        <v>22</v>
      </c>
    </row>
    <row r="3969" spans="1:19">
      <c r="A3969">
        <v>624650</v>
      </c>
      <c r="B3969">
        <v>-0.54</v>
      </c>
      <c r="C3969">
        <v>17.73</v>
      </c>
      <c r="D3969">
        <v>0.9</v>
      </c>
      <c r="E3969">
        <v>-27.43</v>
      </c>
      <c r="F3969">
        <v>-0.2</v>
      </c>
      <c r="G3969">
        <v>-41.9</v>
      </c>
      <c r="H3969" t="s">
        <v>0</v>
      </c>
      <c r="I3969" s="1">
        <v>44058.56726851852</v>
      </c>
      <c r="L3969">
        <v>1</v>
      </c>
      <c r="S3969" t="s">
        <v>22</v>
      </c>
    </row>
    <row r="3970" spans="1:19">
      <c r="A3970">
        <v>624659</v>
      </c>
      <c r="B3970">
        <v>-0.19</v>
      </c>
      <c r="C3970">
        <v>3.59</v>
      </c>
      <c r="D3970">
        <v>0.91</v>
      </c>
      <c r="E3970">
        <v>24.27</v>
      </c>
      <c r="F3970">
        <v>-0.19</v>
      </c>
      <c r="G3970">
        <v>3.1</v>
      </c>
      <c r="H3970" t="s">
        <v>0</v>
      </c>
      <c r="I3970" s="1">
        <v>44058.567395833335</v>
      </c>
      <c r="N3970">
        <v>1</v>
      </c>
      <c r="S3970" t="s">
        <v>24</v>
      </c>
    </row>
    <row r="3971" spans="1:19">
      <c r="A3971">
        <v>624668</v>
      </c>
      <c r="B3971">
        <v>-0.24</v>
      </c>
      <c r="C3971">
        <v>27.17</v>
      </c>
      <c r="D3971">
        <v>0.9</v>
      </c>
      <c r="E3971">
        <v>-22.94</v>
      </c>
      <c r="F3971">
        <v>-0.1</v>
      </c>
      <c r="G3971">
        <v>-20.92</v>
      </c>
      <c r="H3971" t="s">
        <v>0</v>
      </c>
      <c r="I3971" s="1">
        <v>44058.567511574074</v>
      </c>
      <c r="N3971">
        <v>1</v>
      </c>
      <c r="S3971" t="s">
        <v>24</v>
      </c>
    </row>
    <row r="3972" spans="1:19">
      <c r="A3972">
        <v>624677</v>
      </c>
      <c r="B3972">
        <v>-0.4</v>
      </c>
      <c r="C3972">
        <v>26.33</v>
      </c>
      <c r="D3972">
        <v>0.75</v>
      </c>
      <c r="E3972">
        <v>-30.36</v>
      </c>
      <c r="F3972">
        <v>-7.0000000000000007E-2</v>
      </c>
      <c r="G3972">
        <v>7.62</v>
      </c>
      <c r="H3972" t="s">
        <v>0</v>
      </c>
      <c r="I3972" s="1">
        <v>44058.567627314813</v>
      </c>
      <c r="N3972">
        <v>1</v>
      </c>
      <c r="S3972" t="s">
        <v>24</v>
      </c>
    </row>
    <row r="3973" spans="1:19">
      <c r="A3973">
        <v>624686</v>
      </c>
      <c r="B3973">
        <v>-0.61</v>
      </c>
      <c r="C3973">
        <v>16.34</v>
      </c>
      <c r="D3973">
        <v>0.79</v>
      </c>
      <c r="E3973">
        <v>-13.36</v>
      </c>
      <c r="F3973">
        <v>-0.1</v>
      </c>
      <c r="G3973">
        <v>-5.67</v>
      </c>
      <c r="H3973" t="s">
        <v>0</v>
      </c>
      <c r="I3973" s="1">
        <v>44058.567754629628</v>
      </c>
      <c r="N3973">
        <v>1</v>
      </c>
      <c r="S3973" t="s">
        <v>24</v>
      </c>
    </row>
    <row r="3974" spans="1:19">
      <c r="A3974">
        <v>624695</v>
      </c>
      <c r="B3974">
        <v>-0.16</v>
      </c>
      <c r="C3974">
        <v>35.93</v>
      </c>
      <c r="D3974">
        <v>0.99</v>
      </c>
      <c r="E3974">
        <v>-2.75</v>
      </c>
      <c r="F3974">
        <v>-0.12</v>
      </c>
      <c r="G3974">
        <v>-7.59</v>
      </c>
      <c r="H3974" t="s">
        <v>0</v>
      </c>
      <c r="I3974" s="1">
        <v>44058.567870370367</v>
      </c>
      <c r="N3974">
        <v>1</v>
      </c>
      <c r="S3974" t="s">
        <v>24</v>
      </c>
    </row>
    <row r="3975" spans="1:19">
      <c r="A3975">
        <v>624704</v>
      </c>
      <c r="B3975">
        <v>-0.74</v>
      </c>
      <c r="C3975">
        <v>45.52</v>
      </c>
      <c r="D3975">
        <v>0.7</v>
      </c>
      <c r="E3975">
        <v>-49.09</v>
      </c>
      <c r="F3975">
        <v>-0.09</v>
      </c>
      <c r="G3975">
        <v>22.64</v>
      </c>
      <c r="H3975" t="s">
        <v>0</v>
      </c>
      <c r="I3975" s="1">
        <v>44058.567997685182</v>
      </c>
      <c r="N3975">
        <v>1</v>
      </c>
      <c r="S3975" t="s">
        <v>24</v>
      </c>
    </row>
    <row r="3976" spans="1:19">
      <c r="A3976">
        <v>624713</v>
      </c>
      <c r="B3976">
        <v>-0.67</v>
      </c>
      <c r="C3976">
        <v>-7.03</v>
      </c>
      <c r="D3976">
        <v>0.74</v>
      </c>
      <c r="E3976">
        <v>7.78</v>
      </c>
      <c r="F3976">
        <v>-0.2</v>
      </c>
      <c r="G3976">
        <v>-8.8000000000000007</v>
      </c>
      <c r="H3976" t="s">
        <v>0</v>
      </c>
      <c r="I3976" s="1">
        <v>44058.568113425928</v>
      </c>
      <c r="N3976">
        <v>1</v>
      </c>
      <c r="S3976" t="s">
        <v>24</v>
      </c>
    </row>
    <row r="3977" spans="1:19">
      <c r="A3977">
        <v>624722</v>
      </c>
      <c r="B3977">
        <v>-0.78</v>
      </c>
      <c r="C3977">
        <v>-5.58</v>
      </c>
      <c r="D3977">
        <v>0.53</v>
      </c>
      <c r="E3977">
        <v>60.99</v>
      </c>
      <c r="F3977">
        <v>-0.32</v>
      </c>
      <c r="G3977">
        <v>-10.11</v>
      </c>
      <c r="H3977" t="s">
        <v>0</v>
      </c>
      <c r="I3977" s="1">
        <v>44058.568229166667</v>
      </c>
      <c r="N3977">
        <v>1</v>
      </c>
      <c r="S3977" t="s">
        <v>24</v>
      </c>
    </row>
    <row r="3978" spans="1:19">
      <c r="A3978">
        <v>624731</v>
      </c>
      <c r="B3978">
        <v>-0.49</v>
      </c>
      <c r="C3978">
        <v>-4.3600000000000003</v>
      </c>
      <c r="D3978">
        <v>0.82</v>
      </c>
      <c r="E3978">
        <v>-4.71</v>
      </c>
      <c r="F3978">
        <v>-0.22</v>
      </c>
      <c r="G3978">
        <v>-14.26</v>
      </c>
      <c r="H3978" t="s">
        <v>0</v>
      </c>
      <c r="I3978" s="1">
        <v>44058.568356481483</v>
      </c>
      <c r="N3978">
        <v>1</v>
      </c>
      <c r="S3978" t="s">
        <v>24</v>
      </c>
    </row>
    <row r="3979" spans="1:19">
      <c r="A3979">
        <v>624740</v>
      </c>
      <c r="B3979">
        <v>-0.08</v>
      </c>
      <c r="C3979">
        <v>-13.48</v>
      </c>
      <c r="D3979">
        <v>1.01</v>
      </c>
      <c r="E3979">
        <v>-9.8699999999999992</v>
      </c>
      <c r="F3979">
        <v>-0.21</v>
      </c>
      <c r="G3979">
        <v>-12.41</v>
      </c>
      <c r="H3979" t="s">
        <v>0</v>
      </c>
      <c r="I3979" s="1">
        <v>44058.568472222221</v>
      </c>
      <c r="L3979">
        <v>1</v>
      </c>
      <c r="P3979">
        <v>1</v>
      </c>
      <c r="S3979" t="s">
        <v>25</v>
      </c>
    </row>
    <row r="3980" spans="1:19">
      <c r="A3980">
        <v>624749</v>
      </c>
      <c r="B3980">
        <v>-0.09</v>
      </c>
      <c r="C3980">
        <v>-1.67</v>
      </c>
      <c r="D3980">
        <v>0.94</v>
      </c>
      <c r="E3980">
        <v>2.71</v>
      </c>
      <c r="F3980">
        <v>-0.28999999999999998</v>
      </c>
      <c r="G3980">
        <v>-0.2</v>
      </c>
      <c r="H3980" t="s">
        <v>0</v>
      </c>
      <c r="I3980" s="1">
        <v>44058.56858796296</v>
      </c>
      <c r="L3980">
        <v>1</v>
      </c>
      <c r="P3980">
        <v>1</v>
      </c>
      <c r="S3980" t="s">
        <v>25</v>
      </c>
    </row>
    <row r="3981" spans="1:19">
      <c r="A3981">
        <v>624758</v>
      </c>
      <c r="B3981">
        <v>-0.1</v>
      </c>
      <c r="C3981">
        <v>-5.08</v>
      </c>
      <c r="D3981">
        <v>0.97</v>
      </c>
      <c r="E3981">
        <v>-5.96</v>
      </c>
      <c r="F3981">
        <v>-0.22</v>
      </c>
      <c r="G3981">
        <v>-3.41</v>
      </c>
      <c r="H3981" t="s">
        <v>0</v>
      </c>
      <c r="I3981" s="1">
        <v>44058.568715277775</v>
      </c>
      <c r="L3981">
        <v>1</v>
      </c>
      <c r="P3981">
        <v>1</v>
      </c>
      <c r="S3981" t="s">
        <v>25</v>
      </c>
    </row>
    <row r="3982" spans="1:19">
      <c r="A3982">
        <v>624767</v>
      </c>
      <c r="B3982">
        <v>0.26</v>
      </c>
      <c r="C3982">
        <v>-4.07</v>
      </c>
      <c r="D3982">
        <v>0.97</v>
      </c>
      <c r="E3982">
        <v>-3.85</v>
      </c>
      <c r="F3982">
        <v>-7.0000000000000007E-2</v>
      </c>
      <c r="G3982">
        <v>-3.44</v>
      </c>
      <c r="H3982" t="s">
        <v>0</v>
      </c>
      <c r="I3982" s="1">
        <v>44058.568831018521</v>
      </c>
      <c r="L3982">
        <v>1</v>
      </c>
      <c r="P3982">
        <v>1</v>
      </c>
      <c r="S3982" t="s">
        <v>25</v>
      </c>
    </row>
    <row r="3983" spans="1:19">
      <c r="A3983">
        <v>624776</v>
      </c>
      <c r="B3983">
        <v>0.15</v>
      </c>
      <c r="C3983">
        <v>-16.28</v>
      </c>
      <c r="D3983">
        <v>0.97</v>
      </c>
      <c r="E3983">
        <v>-8.51</v>
      </c>
      <c r="F3983">
        <v>-7.0000000000000007E-2</v>
      </c>
      <c r="G3983">
        <v>24.64</v>
      </c>
      <c r="H3983" t="s">
        <v>0</v>
      </c>
      <c r="I3983" s="1">
        <v>44058.56894675926</v>
      </c>
      <c r="L3983">
        <v>1</v>
      </c>
      <c r="P3983">
        <v>1</v>
      </c>
      <c r="S3983" t="s">
        <v>25</v>
      </c>
    </row>
    <row r="3984" spans="1:19">
      <c r="A3984">
        <v>624785</v>
      </c>
      <c r="B3984">
        <v>0.2</v>
      </c>
      <c r="C3984">
        <v>2.75</v>
      </c>
      <c r="D3984">
        <v>0.98</v>
      </c>
      <c r="E3984">
        <v>0.53</v>
      </c>
      <c r="F3984">
        <v>-0.03</v>
      </c>
      <c r="G3984">
        <v>-0.35</v>
      </c>
      <c r="H3984" t="s">
        <v>0</v>
      </c>
      <c r="I3984" s="1">
        <v>44058.569062499999</v>
      </c>
      <c r="L3984">
        <v>1</v>
      </c>
      <c r="S3984" t="s">
        <v>22</v>
      </c>
    </row>
    <row r="3985" spans="1:19">
      <c r="A3985">
        <v>624794</v>
      </c>
      <c r="B3985">
        <v>-0.02</v>
      </c>
      <c r="C3985">
        <v>1.65</v>
      </c>
      <c r="D3985">
        <v>0.97</v>
      </c>
      <c r="E3985">
        <v>-7.0000000000000007E-2</v>
      </c>
      <c r="F3985">
        <v>-0.23</v>
      </c>
      <c r="G3985">
        <v>0.14000000000000001</v>
      </c>
      <c r="H3985" t="s">
        <v>0</v>
      </c>
      <c r="I3985" s="1">
        <v>44058.569189814814</v>
      </c>
      <c r="L3985">
        <v>1</v>
      </c>
      <c r="S3985" t="s">
        <v>22</v>
      </c>
    </row>
    <row r="3986" spans="1:19">
      <c r="A3986">
        <v>624803</v>
      </c>
      <c r="B3986">
        <v>0.06</v>
      </c>
      <c r="C3986">
        <v>-8.82</v>
      </c>
      <c r="D3986">
        <v>1.04</v>
      </c>
      <c r="E3986">
        <v>-22.84</v>
      </c>
      <c r="F3986">
        <v>-0.05</v>
      </c>
      <c r="G3986">
        <v>24.91</v>
      </c>
      <c r="H3986" t="s">
        <v>0</v>
      </c>
      <c r="I3986" s="1">
        <v>44058.569305555553</v>
      </c>
      <c r="L3986">
        <v>1</v>
      </c>
      <c r="S3986" t="s">
        <v>22</v>
      </c>
    </row>
    <row r="3987" spans="1:19">
      <c r="A3987">
        <v>624812</v>
      </c>
      <c r="B3987">
        <v>-0.03</v>
      </c>
      <c r="C3987">
        <v>-1.6</v>
      </c>
      <c r="D3987">
        <v>1.01</v>
      </c>
      <c r="E3987">
        <v>-18.07</v>
      </c>
      <c r="F3987">
        <v>-0.14000000000000001</v>
      </c>
      <c r="G3987">
        <v>0.65</v>
      </c>
      <c r="H3987" t="s">
        <v>0</v>
      </c>
      <c r="I3987" s="1">
        <v>44058.569421296299</v>
      </c>
      <c r="L3987">
        <v>1</v>
      </c>
      <c r="S3987" t="s">
        <v>22</v>
      </c>
    </row>
    <row r="3988" spans="1:19">
      <c r="A3988">
        <v>624821</v>
      </c>
      <c r="B3988">
        <v>-0.7</v>
      </c>
      <c r="C3988">
        <v>-65.89</v>
      </c>
      <c r="D3988">
        <v>0.53</v>
      </c>
      <c r="E3988">
        <v>64.06</v>
      </c>
      <c r="F3988">
        <v>-0.27</v>
      </c>
      <c r="G3988">
        <v>-38.25</v>
      </c>
      <c r="H3988" t="s">
        <v>0</v>
      </c>
      <c r="I3988" s="1">
        <v>44058.569548611114</v>
      </c>
      <c r="L3988">
        <v>1</v>
      </c>
      <c r="S3988" t="s">
        <v>22</v>
      </c>
    </row>
    <row r="3989" spans="1:19">
      <c r="A3989">
        <v>624830</v>
      </c>
      <c r="B3989">
        <v>-0.63</v>
      </c>
      <c r="C3989">
        <v>7.41</v>
      </c>
      <c r="D3989">
        <v>0.51</v>
      </c>
      <c r="E3989">
        <v>-10.59</v>
      </c>
      <c r="F3989">
        <v>-0.48</v>
      </c>
      <c r="G3989">
        <v>-16.48</v>
      </c>
      <c r="H3989" t="s">
        <v>0</v>
      </c>
      <c r="I3989" s="1">
        <v>44058.569664351853</v>
      </c>
      <c r="L3989">
        <v>1</v>
      </c>
      <c r="S3989" t="s">
        <v>22</v>
      </c>
    </row>
    <row r="3990" spans="1:19">
      <c r="A3990">
        <v>624839</v>
      </c>
      <c r="B3990">
        <v>-0.03</v>
      </c>
      <c r="C3990">
        <v>2.5099999999999998</v>
      </c>
      <c r="D3990">
        <v>0.98</v>
      </c>
      <c r="E3990">
        <v>10.39</v>
      </c>
      <c r="F3990">
        <v>-0.2</v>
      </c>
      <c r="G3990">
        <v>-13.22</v>
      </c>
      <c r="H3990" t="s">
        <v>0</v>
      </c>
      <c r="I3990" s="1">
        <v>44058.569780092592</v>
      </c>
      <c r="L3990">
        <v>1</v>
      </c>
      <c r="S3990" t="s">
        <v>22</v>
      </c>
    </row>
    <row r="3991" spans="1:19">
      <c r="A3991">
        <v>624848</v>
      </c>
      <c r="B3991">
        <v>0.15</v>
      </c>
      <c r="C3991">
        <v>-14.15</v>
      </c>
      <c r="D3991">
        <v>1.02</v>
      </c>
      <c r="E3991">
        <v>30.96</v>
      </c>
      <c r="F3991">
        <v>-0.1</v>
      </c>
      <c r="G3991">
        <v>-22.12</v>
      </c>
      <c r="H3991" t="s">
        <v>0</v>
      </c>
      <c r="I3991" s="1">
        <v>44058.569907407407</v>
      </c>
      <c r="N3991">
        <v>1</v>
      </c>
      <c r="S3991" t="s">
        <v>24</v>
      </c>
    </row>
    <row r="3992" spans="1:19">
      <c r="A3992">
        <v>624857</v>
      </c>
      <c r="B3992">
        <v>-0.68</v>
      </c>
      <c r="C3992">
        <v>-9.6999999999999993</v>
      </c>
      <c r="D3992">
        <v>0.7</v>
      </c>
      <c r="E3992">
        <v>19.600000000000001</v>
      </c>
      <c r="F3992">
        <v>-0.26</v>
      </c>
      <c r="G3992">
        <v>-10.57</v>
      </c>
      <c r="H3992" t="s">
        <v>0</v>
      </c>
      <c r="I3992" s="1">
        <v>44058.570023148146</v>
      </c>
      <c r="N3992">
        <v>1</v>
      </c>
      <c r="S3992" t="s">
        <v>24</v>
      </c>
    </row>
    <row r="3993" spans="1:19">
      <c r="A3993">
        <v>624866</v>
      </c>
      <c r="B3993">
        <v>0.03</v>
      </c>
      <c r="C3993">
        <v>-2.2400000000000002</v>
      </c>
      <c r="D3993">
        <v>0.96</v>
      </c>
      <c r="E3993">
        <v>-0.2</v>
      </c>
      <c r="F3993">
        <v>-0.11</v>
      </c>
      <c r="G3993">
        <v>4.91</v>
      </c>
      <c r="H3993" t="s">
        <v>0</v>
      </c>
      <c r="I3993" s="1">
        <v>44058.570138888892</v>
      </c>
      <c r="L3993">
        <v>1</v>
      </c>
      <c r="S3993" t="s">
        <v>22</v>
      </c>
    </row>
    <row r="3994" spans="1:19">
      <c r="A3994">
        <v>624875</v>
      </c>
      <c r="B3994">
        <v>-0.3</v>
      </c>
      <c r="C3994">
        <v>-2.15</v>
      </c>
      <c r="D3994">
        <v>0.89</v>
      </c>
      <c r="E3994">
        <v>6.04</v>
      </c>
      <c r="F3994">
        <v>-0.22</v>
      </c>
      <c r="G3994">
        <v>-10</v>
      </c>
      <c r="H3994" t="s">
        <v>0</v>
      </c>
      <c r="I3994" s="1">
        <v>44058.5702662037</v>
      </c>
      <c r="L3994">
        <v>1</v>
      </c>
      <c r="S3994" t="s">
        <v>22</v>
      </c>
    </row>
    <row r="3995" spans="1:19">
      <c r="A3995">
        <v>624883</v>
      </c>
      <c r="B3995">
        <v>0.06</v>
      </c>
      <c r="C3995">
        <v>5.26</v>
      </c>
      <c r="D3995">
        <v>1.01</v>
      </c>
      <c r="E3995">
        <v>14.45</v>
      </c>
      <c r="F3995">
        <v>-0.1</v>
      </c>
      <c r="G3995">
        <v>1.19</v>
      </c>
      <c r="H3995" t="s">
        <v>0</v>
      </c>
      <c r="I3995" s="1">
        <v>44058.570416666669</v>
      </c>
      <c r="L3995">
        <v>1</v>
      </c>
      <c r="S3995" t="s">
        <v>22</v>
      </c>
    </row>
    <row r="3996" spans="1:19">
      <c r="A3996">
        <v>624892</v>
      </c>
      <c r="B3996">
        <v>-0.52</v>
      </c>
      <c r="C3996">
        <v>-17.809999999999999</v>
      </c>
      <c r="D3996">
        <v>0.81</v>
      </c>
      <c r="E3996">
        <v>2.21</v>
      </c>
      <c r="F3996">
        <v>-0.2</v>
      </c>
      <c r="G3996">
        <v>16.14</v>
      </c>
      <c r="H3996" t="s">
        <v>0</v>
      </c>
      <c r="I3996" s="1">
        <v>44058.570532407408</v>
      </c>
      <c r="L3996">
        <v>1</v>
      </c>
      <c r="S3996" t="s">
        <v>22</v>
      </c>
    </row>
    <row r="3997" spans="1:19">
      <c r="A3997">
        <v>624901</v>
      </c>
      <c r="B3997">
        <v>-0.01</v>
      </c>
      <c r="C3997">
        <v>-26.76</v>
      </c>
      <c r="D3997">
        <v>1.02</v>
      </c>
      <c r="E3997">
        <v>-16.940000000000001</v>
      </c>
      <c r="F3997">
        <v>-0.11</v>
      </c>
      <c r="G3997">
        <v>12.88</v>
      </c>
      <c r="H3997" t="s">
        <v>0</v>
      </c>
      <c r="I3997" s="1">
        <v>44058.570648148147</v>
      </c>
      <c r="L3997">
        <v>1</v>
      </c>
      <c r="S3997" t="s">
        <v>22</v>
      </c>
    </row>
    <row r="3998" spans="1:19">
      <c r="A3998">
        <v>624910</v>
      </c>
      <c r="B3998">
        <v>0.1</v>
      </c>
      <c r="C3998">
        <v>-2.27</v>
      </c>
      <c r="D3998">
        <v>1.04</v>
      </c>
      <c r="E3998">
        <v>1.67</v>
      </c>
      <c r="F3998">
        <v>-0.17</v>
      </c>
      <c r="G3998">
        <v>-1.56</v>
      </c>
      <c r="H3998" t="s">
        <v>0</v>
      </c>
      <c r="I3998" s="1">
        <v>44058.570775462962</v>
      </c>
      <c r="L3998">
        <v>1</v>
      </c>
      <c r="S3998" t="s">
        <v>22</v>
      </c>
    </row>
    <row r="3999" spans="1:19">
      <c r="A3999">
        <v>624919</v>
      </c>
      <c r="B3999">
        <v>0.27</v>
      </c>
      <c r="C3999">
        <v>-1.19</v>
      </c>
      <c r="D3999">
        <v>0.96</v>
      </c>
      <c r="E3999">
        <v>-3.23</v>
      </c>
      <c r="F3999">
        <v>-0.06</v>
      </c>
      <c r="G3999">
        <v>-0.46</v>
      </c>
      <c r="H3999" t="s">
        <v>0</v>
      </c>
      <c r="I3999" s="1">
        <v>44058.570891203701</v>
      </c>
      <c r="L3999">
        <v>1</v>
      </c>
      <c r="S3999" t="s">
        <v>22</v>
      </c>
    </row>
    <row r="4000" spans="1:19">
      <c r="A4000">
        <v>624927</v>
      </c>
      <c r="B4000">
        <v>-0.46</v>
      </c>
      <c r="C4000">
        <v>-15.6</v>
      </c>
      <c r="D4000">
        <v>0.89</v>
      </c>
      <c r="E4000">
        <v>58.8</v>
      </c>
      <c r="F4000">
        <v>-0.22</v>
      </c>
      <c r="G4000">
        <v>-47.96</v>
      </c>
      <c r="H4000" t="s">
        <v>0</v>
      </c>
      <c r="I4000" s="1">
        <v>44058.571006944447</v>
      </c>
      <c r="L4000">
        <v>1</v>
      </c>
      <c r="S4000" t="s">
        <v>22</v>
      </c>
    </row>
    <row r="4001" spans="1:19">
      <c r="A4001">
        <v>624936</v>
      </c>
      <c r="B4001">
        <v>-0.05</v>
      </c>
      <c r="C4001">
        <v>-0.28000000000000003</v>
      </c>
      <c r="D4001">
        <v>0.95</v>
      </c>
      <c r="E4001">
        <v>-1.94</v>
      </c>
      <c r="F4001">
        <v>-0.17</v>
      </c>
      <c r="G4001">
        <v>-1.39</v>
      </c>
      <c r="H4001" t="s">
        <v>0</v>
      </c>
      <c r="I4001" s="1">
        <v>44058.571134259262</v>
      </c>
      <c r="L4001">
        <v>1</v>
      </c>
      <c r="S4001" t="s">
        <v>22</v>
      </c>
    </row>
    <row r="4002" spans="1:19">
      <c r="A4002">
        <v>624945</v>
      </c>
      <c r="B4002">
        <v>-0.04</v>
      </c>
      <c r="C4002">
        <v>-0.96</v>
      </c>
      <c r="D4002">
        <v>0.97</v>
      </c>
      <c r="E4002">
        <v>-0.72</v>
      </c>
      <c r="F4002">
        <v>-0.16</v>
      </c>
      <c r="G4002">
        <v>-0.25</v>
      </c>
      <c r="H4002" t="s">
        <v>0</v>
      </c>
      <c r="I4002" s="1">
        <v>44058.571250000001</v>
      </c>
      <c r="L4002">
        <v>1</v>
      </c>
      <c r="S4002" t="s">
        <v>22</v>
      </c>
    </row>
    <row r="4003" spans="1:19">
      <c r="A4003">
        <v>624954</v>
      </c>
      <c r="B4003">
        <v>0.12</v>
      </c>
      <c r="C4003">
        <v>4.04</v>
      </c>
      <c r="D4003">
        <v>1.03</v>
      </c>
      <c r="E4003">
        <v>-1.87</v>
      </c>
      <c r="F4003">
        <v>-0.12</v>
      </c>
      <c r="G4003">
        <v>0.96</v>
      </c>
      <c r="H4003" t="s">
        <v>0</v>
      </c>
      <c r="I4003" s="1">
        <v>44058.57136574074</v>
      </c>
      <c r="L4003">
        <v>1</v>
      </c>
      <c r="S4003" t="s">
        <v>22</v>
      </c>
    </row>
    <row r="4004" spans="1:19">
      <c r="A4004">
        <v>624963</v>
      </c>
      <c r="B4004">
        <v>-0.62</v>
      </c>
      <c r="C4004">
        <v>18.45</v>
      </c>
      <c r="D4004">
        <v>0.88</v>
      </c>
      <c r="E4004">
        <v>17.64</v>
      </c>
      <c r="F4004">
        <v>-0.06</v>
      </c>
      <c r="G4004">
        <v>20.010000000000002</v>
      </c>
      <c r="H4004" t="s">
        <v>0</v>
      </c>
      <c r="I4004" s="1">
        <v>44058.571493055555</v>
      </c>
      <c r="L4004">
        <v>1</v>
      </c>
      <c r="S4004" t="s">
        <v>22</v>
      </c>
    </row>
    <row r="4005" spans="1:19">
      <c r="A4005">
        <v>624972</v>
      </c>
      <c r="B4005">
        <v>-0.02</v>
      </c>
      <c r="C4005">
        <v>2.11</v>
      </c>
      <c r="D4005">
        <v>0.98</v>
      </c>
      <c r="E4005">
        <v>15.64</v>
      </c>
      <c r="F4005">
        <v>-0.06</v>
      </c>
      <c r="G4005">
        <v>-9.39</v>
      </c>
      <c r="H4005" t="s">
        <v>0</v>
      </c>
      <c r="I4005" s="1">
        <v>44058.571608796294</v>
      </c>
      <c r="L4005">
        <v>1</v>
      </c>
      <c r="S4005" t="s">
        <v>22</v>
      </c>
    </row>
    <row r="4006" spans="1:19">
      <c r="A4006">
        <v>624981</v>
      </c>
      <c r="B4006">
        <v>-0.06</v>
      </c>
      <c r="C4006">
        <v>-1.52</v>
      </c>
      <c r="D4006">
        <v>0.99</v>
      </c>
      <c r="E4006">
        <v>-0.48</v>
      </c>
      <c r="F4006">
        <v>-0.06</v>
      </c>
      <c r="G4006">
        <v>-0.08</v>
      </c>
      <c r="H4006" t="s">
        <v>0</v>
      </c>
      <c r="I4006" s="1">
        <v>44058.57172453704</v>
      </c>
      <c r="L4006">
        <v>1</v>
      </c>
      <c r="S4006" t="s">
        <v>22</v>
      </c>
    </row>
    <row r="4007" spans="1:19">
      <c r="A4007">
        <v>624990</v>
      </c>
      <c r="B4007">
        <v>-0.04</v>
      </c>
      <c r="C4007">
        <v>-0.33</v>
      </c>
      <c r="D4007">
        <v>0.99</v>
      </c>
      <c r="E4007">
        <v>-1.29</v>
      </c>
      <c r="F4007">
        <v>-7.0000000000000007E-2</v>
      </c>
      <c r="G4007">
        <v>-0.19</v>
      </c>
      <c r="H4007" t="s">
        <v>0</v>
      </c>
      <c r="I4007" s="1">
        <v>44058.571840277778</v>
      </c>
      <c r="L4007">
        <v>1</v>
      </c>
      <c r="S4007" t="s">
        <v>22</v>
      </c>
    </row>
    <row r="4008" spans="1:19">
      <c r="A4008">
        <v>624999</v>
      </c>
      <c r="B4008">
        <v>-0.16</v>
      </c>
      <c r="C4008">
        <v>6.4</v>
      </c>
      <c r="D4008">
        <v>1.08</v>
      </c>
      <c r="E4008">
        <v>-88.43</v>
      </c>
      <c r="F4008">
        <v>-0.19</v>
      </c>
      <c r="G4008">
        <v>14.65</v>
      </c>
      <c r="H4008" t="s">
        <v>0</v>
      </c>
      <c r="I4008" s="1">
        <v>44058.571967592594</v>
      </c>
      <c r="L4008">
        <v>1</v>
      </c>
      <c r="S4008" t="s">
        <v>22</v>
      </c>
    </row>
    <row r="4009" spans="1:19">
      <c r="A4009">
        <v>625008</v>
      </c>
      <c r="B4009">
        <v>0.23</v>
      </c>
      <c r="C4009">
        <v>-28.5</v>
      </c>
      <c r="D4009">
        <v>1.07</v>
      </c>
      <c r="E4009">
        <v>-2.98</v>
      </c>
      <c r="F4009">
        <v>-0.11</v>
      </c>
      <c r="G4009">
        <v>-6.78</v>
      </c>
      <c r="H4009" t="s">
        <v>0</v>
      </c>
      <c r="I4009" s="1">
        <v>44058.572083333333</v>
      </c>
      <c r="L4009">
        <v>1</v>
      </c>
      <c r="S4009" t="s">
        <v>22</v>
      </c>
    </row>
    <row r="4010" spans="1:19">
      <c r="A4010">
        <v>625016</v>
      </c>
      <c r="B4010">
        <v>0.33</v>
      </c>
      <c r="C4010">
        <v>12.75</v>
      </c>
      <c r="D4010">
        <v>0.82</v>
      </c>
      <c r="E4010">
        <v>-7.04</v>
      </c>
      <c r="F4010">
        <v>-0.48</v>
      </c>
      <c r="G4010">
        <v>8.36</v>
      </c>
      <c r="H4010" t="s">
        <v>0</v>
      </c>
      <c r="I4010" s="1">
        <v>44058.572210648148</v>
      </c>
      <c r="L4010">
        <v>1</v>
      </c>
      <c r="S4010" t="s">
        <v>22</v>
      </c>
    </row>
    <row r="4011" spans="1:19">
      <c r="A4011">
        <v>625025</v>
      </c>
      <c r="B4011">
        <v>0.03</v>
      </c>
      <c r="C4011">
        <v>0.98</v>
      </c>
      <c r="D4011">
        <v>0.99</v>
      </c>
      <c r="E4011">
        <v>22.19</v>
      </c>
      <c r="F4011">
        <v>-0.04</v>
      </c>
      <c r="G4011">
        <v>-5.71</v>
      </c>
      <c r="H4011" t="s">
        <v>0</v>
      </c>
      <c r="I4011" s="1">
        <v>44058.572326388887</v>
      </c>
      <c r="L4011">
        <v>1</v>
      </c>
      <c r="S4011" t="s">
        <v>22</v>
      </c>
    </row>
    <row r="4012" spans="1:19">
      <c r="A4012">
        <v>625034</v>
      </c>
      <c r="B4012">
        <v>0.36</v>
      </c>
      <c r="C4012">
        <v>-0.73</v>
      </c>
      <c r="D4012">
        <v>0.92</v>
      </c>
      <c r="E4012">
        <v>-9.3800000000000008</v>
      </c>
      <c r="F4012">
        <v>-0.1</v>
      </c>
      <c r="G4012">
        <v>24.96</v>
      </c>
      <c r="H4012" t="s">
        <v>0</v>
      </c>
      <c r="I4012" s="1">
        <v>44058.572453703702</v>
      </c>
      <c r="L4012">
        <v>1</v>
      </c>
      <c r="S4012" t="s">
        <v>22</v>
      </c>
    </row>
    <row r="4013" spans="1:19">
      <c r="A4013">
        <v>625043</v>
      </c>
      <c r="B4013">
        <v>-0.03</v>
      </c>
      <c r="C4013">
        <v>10.4</v>
      </c>
      <c r="D4013">
        <v>0.97</v>
      </c>
      <c r="E4013">
        <v>-17.18</v>
      </c>
      <c r="F4013">
        <v>-0.2</v>
      </c>
      <c r="G4013">
        <v>5.46</v>
      </c>
      <c r="H4013" t="s">
        <v>0</v>
      </c>
      <c r="I4013" s="1">
        <v>44058.572569444441</v>
      </c>
      <c r="L4013">
        <v>1</v>
      </c>
      <c r="S4013" t="s">
        <v>22</v>
      </c>
    </row>
    <row r="4014" spans="1:19">
      <c r="A4014">
        <v>625052</v>
      </c>
      <c r="B4014">
        <v>-0.04</v>
      </c>
      <c r="C4014">
        <v>-1.51</v>
      </c>
      <c r="D4014">
        <v>0.98</v>
      </c>
      <c r="E4014">
        <v>-2.71</v>
      </c>
      <c r="F4014">
        <v>-0.05</v>
      </c>
      <c r="G4014">
        <v>-0.49</v>
      </c>
      <c r="H4014" t="s">
        <v>0</v>
      </c>
      <c r="I4014" s="1">
        <v>44058.572685185187</v>
      </c>
      <c r="L4014">
        <v>1</v>
      </c>
      <c r="S4014" t="s">
        <v>22</v>
      </c>
    </row>
    <row r="4015" spans="1:19">
      <c r="A4015">
        <v>625061</v>
      </c>
      <c r="B4015">
        <v>0.09</v>
      </c>
      <c r="C4015">
        <v>2.0499999999999998</v>
      </c>
      <c r="D4015">
        <v>1.04</v>
      </c>
      <c r="E4015">
        <v>19.89</v>
      </c>
      <c r="F4015">
        <v>-0.11</v>
      </c>
      <c r="G4015">
        <v>1.57</v>
      </c>
      <c r="H4015" t="s">
        <v>0</v>
      </c>
      <c r="I4015" s="1">
        <v>44058.572812500002</v>
      </c>
      <c r="N4015">
        <v>1</v>
      </c>
      <c r="S4015" t="s">
        <v>24</v>
      </c>
    </row>
    <row r="4016" spans="1:19">
      <c r="A4016">
        <v>625070</v>
      </c>
      <c r="B4016">
        <v>-0.33</v>
      </c>
      <c r="C4016">
        <v>-19.489999999999998</v>
      </c>
      <c r="D4016">
        <v>1</v>
      </c>
      <c r="E4016">
        <v>2.83</v>
      </c>
      <c r="F4016">
        <v>-0.19</v>
      </c>
      <c r="G4016">
        <v>-8.6300000000000008</v>
      </c>
      <c r="H4016" t="s">
        <v>0</v>
      </c>
      <c r="I4016" s="1">
        <v>44058.572928240741</v>
      </c>
      <c r="N4016">
        <v>1</v>
      </c>
      <c r="S4016" t="s">
        <v>24</v>
      </c>
    </row>
    <row r="4017" spans="1:19">
      <c r="A4017">
        <v>625079</v>
      </c>
      <c r="B4017">
        <v>0.42</v>
      </c>
      <c r="C4017">
        <v>2.33</v>
      </c>
      <c r="D4017">
        <v>0.89</v>
      </c>
      <c r="E4017">
        <v>-8.17</v>
      </c>
      <c r="F4017">
        <v>0.09</v>
      </c>
      <c r="G4017">
        <v>15.89</v>
      </c>
      <c r="H4017" t="s">
        <v>0</v>
      </c>
      <c r="I4017" s="1">
        <v>44058.573055555556</v>
      </c>
      <c r="N4017">
        <v>1</v>
      </c>
      <c r="S4017" t="s">
        <v>24</v>
      </c>
    </row>
    <row r="4018" spans="1:19">
      <c r="A4018">
        <v>625088</v>
      </c>
      <c r="B4018">
        <v>-0.55000000000000004</v>
      </c>
      <c r="C4018">
        <v>2.74</v>
      </c>
      <c r="D4018">
        <v>0.81</v>
      </c>
      <c r="E4018">
        <v>-69.319999999999993</v>
      </c>
      <c r="F4018">
        <v>-0.2</v>
      </c>
      <c r="G4018">
        <v>-9.7100000000000009</v>
      </c>
      <c r="H4018" t="s">
        <v>0</v>
      </c>
      <c r="I4018" s="1">
        <v>44058.573171296295</v>
      </c>
      <c r="N4018">
        <v>1</v>
      </c>
      <c r="S4018" t="s">
        <v>24</v>
      </c>
    </row>
    <row r="4019" spans="1:19">
      <c r="A4019">
        <v>625097</v>
      </c>
      <c r="B4019">
        <v>-0.33</v>
      </c>
      <c r="C4019">
        <v>-15.95</v>
      </c>
      <c r="D4019">
        <v>0.88</v>
      </c>
      <c r="E4019">
        <v>4.99</v>
      </c>
      <c r="F4019">
        <v>-0.15</v>
      </c>
      <c r="G4019">
        <v>-2.63</v>
      </c>
      <c r="H4019" t="s">
        <v>0</v>
      </c>
      <c r="I4019" s="1">
        <v>44058.573287037034</v>
      </c>
      <c r="K4019">
        <v>1</v>
      </c>
      <c r="S4019" t="s">
        <v>23</v>
      </c>
    </row>
    <row r="4020" spans="1:19">
      <c r="A4020">
        <v>625106</v>
      </c>
      <c r="B4020">
        <v>0.69</v>
      </c>
      <c r="C4020">
        <v>3.47</v>
      </c>
      <c r="D4020">
        <v>0.71</v>
      </c>
      <c r="E4020">
        <v>-1.32</v>
      </c>
      <c r="F4020">
        <v>0.17</v>
      </c>
      <c r="G4020">
        <v>3.77</v>
      </c>
      <c r="H4020" t="s">
        <v>0</v>
      </c>
      <c r="I4020" s="1">
        <v>44058.573414351849</v>
      </c>
      <c r="J4020">
        <v>1</v>
      </c>
      <c r="S4020" t="s">
        <v>21</v>
      </c>
    </row>
    <row r="4021" spans="1:19">
      <c r="A4021">
        <v>625114</v>
      </c>
      <c r="B4021">
        <v>0.39</v>
      </c>
      <c r="C4021">
        <v>5.32</v>
      </c>
      <c r="D4021">
        <v>0.9</v>
      </c>
      <c r="E4021">
        <v>8.65</v>
      </c>
      <c r="F4021">
        <v>0.1</v>
      </c>
      <c r="G4021">
        <v>-7.39</v>
      </c>
      <c r="H4021" t="s">
        <v>0</v>
      </c>
      <c r="I4021" s="1">
        <v>44058.573530092595</v>
      </c>
      <c r="J4021">
        <v>1</v>
      </c>
      <c r="S4021" t="s">
        <v>21</v>
      </c>
    </row>
    <row r="4022" spans="1:19">
      <c r="A4022">
        <v>625123</v>
      </c>
      <c r="B4022">
        <v>0.21</v>
      </c>
      <c r="C4022">
        <v>-0.76</v>
      </c>
      <c r="D4022">
        <v>1</v>
      </c>
      <c r="E4022">
        <v>3.78</v>
      </c>
      <c r="F4022">
        <v>-0.01</v>
      </c>
      <c r="G4022">
        <v>19.399999999999999</v>
      </c>
      <c r="H4022" t="s">
        <v>0</v>
      </c>
      <c r="I4022" s="1">
        <v>44058.573645833334</v>
      </c>
      <c r="J4022">
        <v>1</v>
      </c>
      <c r="S4022" t="s">
        <v>21</v>
      </c>
    </row>
    <row r="4023" spans="1:19">
      <c r="A4023">
        <v>625132</v>
      </c>
      <c r="B4023">
        <v>0.23</v>
      </c>
      <c r="C4023">
        <v>-0.68</v>
      </c>
      <c r="D4023">
        <v>0.9</v>
      </c>
      <c r="E4023">
        <v>-3.72</v>
      </c>
      <c r="F4023">
        <v>0.12</v>
      </c>
      <c r="G4023">
        <v>29.78</v>
      </c>
      <c r="H4023" t="s">
        <v>0</v>
      </c>
      <c r="I4023" s="1">
        <v>44058.573761574073</v>
      </c>
      <c r="J4023">
        <v>1</v>
      </c>
      <c r="S4023" t="s">
        <v>21</v>
      </c>
    </row>
    <row r="4024" spans="1:19">
      <c r="A4024">
        <v>625141</v>
      </c>
      <c r="B4024">
        <v>0.33</v>
      </c>
      <c r="C4024">
        <v>13.41</v>
      </c>
      <c r="D4024">
        <v>0.94</v>
      </c>
      <c r="E4024">
        <v>-6.83</v>
      </c>
      <c r="F4024">
        <v>0.1</v>
      </c>
      <c r="G4024">
        <v>-19.53</v>
      </c>
      <c r="H4024" t="s">
        <v>0</v>
      </c>
      <c r="I4024" s="1">
        <v>44058.573888888888</v>
      </c>
      <c r="J4024">
        <v>1</v>
      </c>
      <c r="S4024" t="s">
        <v>21</v>
      </c>
    </row>
    <row r="4025" spans="1:19">
      <c r="A4025">
        <v>625150</v>
      </c>
      <c r="B4025">
        <v>0.5</v>
      </c>
      <c r="C4025">
        <v>-19.309999999999999</v>
      </c>
      <c r="D4025">
        <v>0.85</v>
      </c>
      <c r="E4025">
        <v>20.85</v>
      </c>
      <c r="F4025">
        <v>0.21</v>
      </c>
      <c r="G4025">
        <v>-7.1</v>
      </c>
      <c r="H4025" t="s">
        <v>0</v>
      </c>
      <c r="I4025" s="1">
        <v>44058.574004629627</v>
      </c>
      <c r="J4025">
        <v>1</v>
      </c>
      <c r="S4025" t="s">
        <v>21</v>
      </c>
    </row>
    <row r="4026" spans="1:19">
      <c r="A4026">
        <v>625159</v>
      </c>
      <c r="B4026">
        <v>0.38</v>
      </c>
      <c r="C4026">
        <v>13.47</v>
      </c>
      <c r="D4026">
        <v>1</v>
      </c>
      <c r="E4026">
        <v>20.100000000000001</v>
      </c>
      <c r="F4026">
        <v>0.01</v>
      </c>
      <c r="G4026">
        <v>31.65</v>
      </c>
      <c r="H4026" t="s">
        <v>0</v>
      </c>
      <c r="I4026" s="1">
        <v>44058.574120370373</v>
      </c>
      <c r="J4026">
        <v>1</v>
      </c>
      <c r="S4026" t="s">
        <v>21</v>
      </c>
    </row>
    <row r="4027" spans="1:19">
      <c r="A4027">
        <v>625168</v>
      </c>
      <c r="B4027">
        <v>0.38</v>
      </c>
      <c r="C4027">
        <v>-31.95</v>
      </c>
      <c r="D4027">
        <v>0.87</v>
      </c>
      <c r="E4027">
        <v>-15.32</v>
      </c>
      <c r="F4027">
        <v>-0.05</v>
      </c>
      <c r="G4027">
        <v>-25.53</v>
      </c>
      <c r="H4027" t="s">
        <v>0</v>
      </c>
      <c r="I4027" s="1">
        <v>44058.574247685188</v>
      </c>
      <c r="J4027">
        <v>1</v>
      </c>
      <c r="S4027" t="s">
        <v>21</v>
      </c>
    </row>
    <row r="4028" spans="1:19">
      <c r="A4028">
        <v>625177</v>
      </c>
      <c r="B4028">
        <v>0.23</v>
      </c>
      <c r="C4028">
        <v>6.75</v>
      </c>
      <c r="D4028">
        <v>0.98</v>
      </c>
      <c r="E4028">
        <v>-6.89</v>
      </c>
      <c r="F4028">
        <v>0.03</v>
      </c>
      <c r="G4028">
        <v>-9.9</v>
      </c>
      <c r="H4028" t="s">
        <v>0</v>
      </c>
      <c r="I4028" s="1">
        <v>44058.574363425927</v>
      </c>
      <c r="J4028">
        <v>1</v>
      </c>
      <c r="S4028" t="s">
        <v>21</v>
      </c>
    </row>
    <row r="4029" spans="1:19">
      <c r="A4029">
        <v>625186</v>
      </c>
      <c r="B4029">
        <v>0.28999999999999998</v>
      </c>
      <c r="C4029">
        <v>-3.64</v>
      </c>
      <c r="D4029">
        <v>0.97</v>
      </c>
      <c r="E4029">
        <v>-0.86</v>
      </c>
      <c r="F4029">
        <v>-0.01</v>
      </c>
      <c r="G4029">
        <v>-14.46</v>
      </c>
      <c r="H4029" t="s">
        <v>0</v>
      </c>
      <c r="I4029" s="1">
        <v>44058.574479166666</v>
      </c>
      <c r="J4029">
        <v>1</v>
      </c>
      <c r="S4029" t="s">
        <v>21</v>
      </c>
    </row>
    <row r="4030" spans="1:19">
      <c r="A4030">
        <v>625195</v>
      </c>
      <c r="B4030">
        <v>0.41</v>
      </c>
      <c r="C4030">
        <v>-2.97</v>
      </c>
      <c r="D4030">
        <v>0.82</v>
      </c>
      <c r="E4030">
        <v>11.35</v>
      </c>
      <c r="F4030">
        <v>-0.05</v>
      </c>
      <c r="G4030">
        <v>-3.04</v>
      </c>
      <c r="H4030" t="s">
        <v>0</v>
      </c>
      <c r="I4030" s="1">
        <v>44058.574606481481</v>
      </c>
      <c r="J4030">
        <v>1</v>
      </c>
      <c r="S4030" t="s">
        <v>21</v>
      </c>
    </row>
    <row r="4031" spans="1:19">
      <c r="A4031">
        <v>625204</v>
      </c>
      <c r="B4031">
        <v>0.35</v>
      </c>
      <c r="C4031">
        <v>-0.18</v>
      </c>
      <c r="D4031">
        <v>0.94</v>
      </c>
      <c r="E4031">
        <v>1.83</v>
      </c>
      <c r="F4031">
        <v>0.01</v>
      </c>
      <c r="G4031">
        <v>-0.28999999999999998</v>
      </c>
      <c r="H4031" t="s">
        <v>0</v>
      </c>
      <c r="I4031" s="1">
        <v>44058.57472222222</v>
      </c>
      <c r="J4031">
        <v>1</v>
      </c>
      <c r="S4031" t="s">
        <v>21</v>
      </c>
    </row>
    <row r="4032" spans="1:19">
      <c r="A4032">
        <v>625213</v>
      </c>
      <c r="B4032">
        <v>0.42</v>
      </c>
      <c r="C4032">
        <v>-7.66</v>
      </c>
      <c r="D4032">
        <v>0.88</v>
      </c>
      <c r="E4032">
        <v>-15.41</v>
      </c>
      <c r="F4032">
        <v>0.22</v>
      </c>
      <c r="G4032">
        <v>-2.67</v>
      </c>
      <c r="H4032" t="s">
        <v>0</v>
      </c>
      <c r="I4032" s="1">
        <v>44058.574837962966</v>
      </c>
      <c r="J4032">
        <v>1</v>
      </c>
      <c r="S4032" t="s">
        <v>21</v>
      </c>
    </row>
    <row r="4033" spans="1:19">
      <c r="A4033">
        <v>625222</v>
      </c>
      <c r="B4033">
        <v>0.4</v>
      </c>
      <c r="C4033">
        <v>-28.79</v>
      </c>
      <c r="D4033">
        <v>1</v>
      </c>
      <c r="E4033">
        <v>11.84</v>
      </c>
      <c r="F4033">
        <v>0.15</v>
      </c>
      <c r="G4033">
        <v>-7.12</v>
      </c>
      <c r="H4033" t="s">
        <v>0</v>
      </c>
      <c r="I4033" s="1">
        <v>44058.574965277781</v>
      </c>
      <c r="J4033">
        <v>1</v>
      </c>
      <c r="S4033" t="s">
        <v>21</v>
      </c>
    </row>
    <row r="4034" spans="1:19">
      <c r="A4034">
        <v>625231</v>
      </c>
      <c r="B4034">
        <v>0.18</v>
      </c>
      <c r="C4034">
        <v>-45.96</v>
      </c>
      <c r="D4034">
        <v>0.9</v>
      </c>
      <c r="E4034">
        <v>-45.26</v>
      </c>
      <c r="F4034">
        <v>0.05</v>
      </c>
      <c r="G4034">
        <v>-26.43</v>
      </c>
      <c r="H4034" t="s">
        <v>0</v>
      </c>
      <c r="I4034" s="1">
        <v>44058.57508101852</v>
      </c>
      <c r="J4034">
        <v>1</v>
      </c>
      <c r="S4034" t="s">
        <v>21</v>
      </c>
    </row>
    <row r="4035" spans="1:19">
      <c r="A4035">
        <v>625240</v>
      </c>
      <c r="B4035">
        <v>0.52</v>
      </c>
      <c r="C4035">
        <v>-0.06</v>
      </c>
      <c r="D4035">
        <v>0.85</v>
      </c>
      <c r="E4035">
        <v>0.21</v>
      </c>
      <c r="F4035">
        <v>0.13</v>
      </c>
      <c r="G4035">
        <v>-0.35</v>
      </c>
      <c r="H4035" t="s">
        <v>0</v>
      </c>
      <c r="I4035" s="1">
        <v>44058.575196759259</v>
      </c>
      <c r="J4035">
        <v>1</v>
      </c>
      <c r="S4035" t="s">
        <v>21</v>
      </c>
    </row>
    <row r="4036" spans="1:19">
      <c r="A4036">
        <v>625249</v>
      </c>
      <c r="B4036">
        <v>0.47</v>
      </c>
      <c r="C4036">
        <v>-2.02</v>
      </c>
      <c r="D4036">
        <v>0.88</v>
      </c>
      <c r="E4036">
        <v>-2.2200000000000002</v>
      </c>
      <c r="F4036">
        <v>0.09</v>
      </c>
      <c r="G4036">
        <v>-0.77</v>
      </c>
      <c r="H4036" t="s">
        <v>0</v>
      </c>
      <c r="I4036" s="1">
        <v>44058.575324074074</v>
      </c>
      <c r="J4036">
        <v>1</v>
      </c>
      <c r="S4036" t="s">
        <v>21</v>
      </c>
    </row>
    <row r="4037" spans="1:19">
      <c r="A4037">
        <v>625258</v>
      </c>
      <c r="B4037">
        <v>0.51</v>
      </c>
      <c r="C4037">
        <v>-18.899999999999999</v>
      </c>
      <c r="D4037">
        <v>0.86</v>
      </c>
      <c r="E4037">
        <v>-1.72</v>
      </c>
      <c r="F4037">
        <v>0.17</v>
      </c>
      <c r="G4037">
        <v>-8.14</v>
      </c>
      <c r="H4037" t="s">
        <v>0</v>
      </c>
      <c r="I4037" s="1">
        <v>44058.575439814813</v>
      </c>
      <c r="J4037">
        <v>1</v>
      </c>
      <c r="S4037" t="s">
        <v>21</v>
      </c>
    </row>
    <row r="4038" spans="1:19">
      <c r="A4038">
        <v>625267</v>
      </c>
      <c r="B4038">
        <v>0.61</v>
      </c>
      <c r="C4038">
        <v>35.119999999999997</v>
      </c>
      <c r="D4038">
        <v>0.78</v>
      </c>
      <c r="E4038">
        <v>26.87</v>
      </c>
      <c r="F4038">
        <v>0.27</v>
      </c>
      <c r="G4038">
        <v>21.51</v>
      </c>
      <c r="H4038" t="s">
        <v>0</v>
      </c>
      <c r="I4038" s="1">
        <v>44058.575555555559</v>
      </c>
      <c r="J4038">
        <v>1</v>
      </c>
      <c r="S4038" t="s">
        <v>21</v>
      </c>
    </row>
    <row r="4039" spans="1:19">
      <c r="A4039">
        <v>625276</v>
      </c>
      <c r="B4039">
        <v>0.48</v>
      </c>
      <c r="C4039">
        <v>-0.67</v>
      </c>
      <c r="D4039">
        <v>0.86</v>
      </c>
      <c r="E4039">
        <v>-12.83</v>
      </c>
      <c r="F4039">
        <v>0.12</v>
      </c>
      <c r="G4039">
        <v>-18.920000000000002</v>
      </c>
      <c r="H4039" t="s">
        <v>0</v>
      </c>
      <c r="I4039" s="1">
        <v>44058.575682870367</v>
      </c>
      <c r="J4039">
        <v>1</v>
      </c>
      <c r="Q4039">
        <v>1</v>
      </c>
      <c r="S4039" t="s">
        <v>20</v>
      </c>
    </row>
    <row r="4040" spans="1:19">
      <c r="A4040">
        <v>625285</v>
      </c>
      <c r="B4040">
        <v>0.22</v>
      </c>
      <c r="C4040">
        <v>-0.13</v>
      </c>
      <c r="D4040">
        <v>0.98</v>
      </c>
      <c r="E4040">
        <v>-0.86</v>
      </c>
      <c r="F4040">
        <v>0.02</v>
      </c>
      <c r="G4040">
        <v>0.32</v>
      </c>
      <c r="H4040" t="s">
        <v>0</v>
      </c>
      <c r="I4040" s="1">
        <v>44058.575798611113</v>
      </c>
      <c r="J4040">
        <v>1</v>
      </c>
      <c r="Q4040">
        <v>1</v>
      </c>
      <c r="S4040" t="s">
        <v>20</v>
      </c>
    </row>
    <row r="4041" spans="1:19">
      <c r="A4041">
        <v>625294</v>
      </c>
      <c r="B4041">
        <v>0.27</v>
      </c>
      <c r="C4041">
        <v>0.54</v>
      </c>
      <c r="D4041">
        <v>0.97</v>
      </c>
      <c r="E4041">
        <v>-1.79</v>
      </c>
      <c r="F4041">
        <v>7.0000000000000007E-2</v>
      </c>
      <c r="G4041">
        <v>0.24</v>
      </c>
      <c r="H4041" t="s">
        <v>0</v>
      </c>
      <c r="I4041" s="1">
        <v>44058.575914351852</v>
      </c>
      <c r="J4041">
        <v>1</v>
      </c>
      <c r="Q4041">
        <v>1</v>
      </c>
      <c r="S4041" t="s">
        <v>20</v>
      </c>
    </row>
    <row r="4042" spans="1:19">
      <c r="A4042">
        <v>625303</v>
      </c>
      <c r="B4042">
        <v>0.39</v>
      </c>
      <c r="C4042">
        <v>8.0500000000000007</v>
      </c>
      <c r="D4042">
        <v>0.91</v>
      </c>
      <c r="E4042">
        <v>6.19</v>
      </c>
      <c r="F4042">
        <v>0.1</v>
      </c>
      <c r="G4042">
        <v>0.43</v>
      </c>
      <c r="H4042" t="s">
        <v>0</v>
      </c>
      <c r="I4042" s="1">
        <v>44058.576041666667</v>
      </c>
      <c r="J4042">
        <v>1</v>
      </c>
      <c r="Q4042">
        <v>1</v>
      </c>
      <c r="S4042" t="s">
        <v>20</v>
      </c>
    </row>
    <row r="4043" spans="1:19">
      <c r="A4043">
        <v>625312</v>
      </c>
      <c r="B4043">
        <v>0.48</v>
      </c>
      <c r="C4043">
        <v>-0.62</v>
      </c>
      <c r="D4043">
        <v>0.88</v>
      </c>
      <c r="E4043">
        <v>-4.59</v>
      </c>
      <c r="F4043">
        <v>0.17</v>
      </c>
      <c r="G4043">
        <v>-5.0999999999999996</v>
      </c>
      <c r="H4043" t="s">
        <v>0</v>
      </c>
      <c r="I4043" s="1">
        <v>44058.576157407406</v>
      </c>
      <c r="J4043">
        <v>1</v>
      </c>
      <c r="Q4043">
        <v>1</v>
      </c>
      <c r="S4043" t="s">
        <v>20</v>
      </c>
    </row>
    <row r="4044" spans="1:19">
      <c r="A4044">
        <v>625321</v>
      </c>
      <c r="B4044">
        <v>0.45</v>
      </c>
      <c r="C4044">
        <v>1.44</v>
      </c>
      <c r="D4044">
        <v>0.9</v>
      </c>
      <c r="E4044">
        <v>-1.18</v>
      </c>
      <c r="F4044">
        <v>0.15</v>
      </c>
      <c r="G4044">
        <v>-1.38</v>
      </c>
      <c r="H4044" t="s">
        <v>0</v>
      </c>
      <c r="I4044" s="1">
        <v>44058.576284722221</v>
      </c>
      <c r="J4044">
        <v>1</v>
      </c>
      <c r="Q4044">
        <v>1</v>
      </c>
      <c r="S4044" t="s">
        <v>20</v>
      </c>
    </row>
    <row r="4045" spans="1:19">
      <c r="A4045">
        <v>625330</v>
      </c>
      <c r="B4045">
        <v>0.48</v>
      </c>
      <c r="C4045">
        <v>-1.41</v>
      </c>
      <c r="D4045">
        <v>0.88</v>
      </c>
      <c r="E4045">
        <v>-2.2200000000000002</v>
      </c>
      <c r="F4045">
        <v>0.13</v>
      </c>
      <c r="G4045">
        <v>-1.1599999999999999</v>
      </c>
      <c r="H4045" t="s">
        <v>0</v>
      </c>
      <c r="I4045" s="1">
        <v>44058.57640046296</v>
      </c>
      <c r="J4045">
        <v>1</v>
      </c>
      <c r="Q4045">
        <v>1</v>
      </c>
      <c r="S4045" t="s">
        <v>20</v>
      </c>
    </row>
    <row r="4046" spans="1:19">
      <c r="A4046">
        <v>625339</v>
      </c>
      <c r="B4046">
        <v>0.5</v>
      </c>
      <c r="C4046">
        <v>-0.56999999999999995</v>
      </c>
      <c r="D4046">
        <v>0.86</v>
      </c>
      <c r="E4046">
        <v>2.5</v>
      </c>
      <c r="F4046">
        <v>0.17</v>
      </c>
      <c r="G4046">
        <v>-0.84</v>
      </c>
      <c r="H4046" t="s">
        <v>0</v>
      </c>
      <c r="I4046" s="1">
        <v>44058.576516203706</v>
      </c>
      <c r="J4046">
        <v>1</v>
      </c>
      <c r="Q4046">
        <v>1</v>
      </c>
      <c r="S4046" t="s">
        <v>20</v>
      </c>
    </row>
    <row r="4047" spans="1:19">
      <c r="A4047">
        <v>625348</v>
      </c>
      <c r="B4047">
        <v>0.5</v>
      </c>
      <c r="C4047">
        <v>0.23</v>
      </c>
      <c r="D4047">
        <v>0.87</v>
      </c>
      <c r="E4047">
        <v>-4.57</v>
      </c>
      <c r="F4047">
        <v>0.15</v>
      </c>
      <c r="G4047">
        <v>-1.45</v>
      </c>
      <c r="H4047" t="s">
        <v>0</v>
      </c>
      <c r="I4047" s="1">
        <v>44058.576631944445</v>
      </c>
      <c r="J4047">
        <v>1</v>
      </c>
      <c r="Q4047">
        <v>1</v>
      </c>
      <c r="S4047" t="s">
        <v>20</v>
      </c>
    </row>
    <row r="4048" spans="1:19">
      <c r="A4048">
        <v>625357</v>
      </c>
      <c r="B4048">
        <v>0.49</v>
      </c>
      <c r="C4048">
        <v>0.81</v>
      </c>
      <c r="D4048">
        <v>0.85</v>
      </c>
      <c r="E4048">
        <v>-1.41</v>
      </c>
      <c r="F4048">
        <v>0.15</v>
      </c>
      <c r="G4048">
        <v>0.24</v>
      </c>
      <c r="H4048" t="s">
        <v>0</v>
      </c>
      <c r="I4048" s="1">
        <v>44058.57675925926</v>
      </c>
      <c r="J4048">
        <v>1</v>
      </c>
      <c r="Q4048">
        <v>1</v>
      </c>
      <c r="S4048" t="s">
        <v>20</v>
      </c>
    </row>
    <row r="4049" spans="1:19">
      <c r="A4049">
        <v>625366</v>
      </c>
      <c r="B4049">
        <v>0.44</v>
      </c>
      <c r="C4049">
        <v>2.4</v>
      </c>
      <c r="D4049">
        <v>0.87</v>
      </c>
      <c r="E4049">
        <v>-1.85</v>
      </c>
      <c r="F4049">
        <v>0.17</v>
      </c>
      <c r="G4049">
        <v>-1.36</v>
      </c>
      <c r="H4049" t="s">
        <v>0</v>
      </c>
      <c r="I4049" s="1">
        <v>44058.576874999999</v>
      </c>
      <c r="J4049">
        <v>1</v>
      </c>
      <c r="Q4049">
        <v>1</v>
      </c>
      <c r="S4049" t="s">
        <v>20</v>
      </c>
    </row>
    <row r="4050" spans="1:19">
      <c r="A4050">
        <v>625375</v>
      </c>
      <c r="B4050">
        <v>0.51</v>
      </c>
      <c r="C4050">
        <v>-3.72</v>
      </c>
      <c r="D4050">
        <v>0.85</v>
      </c>
      <c r="E4050">
        <v>-5.43</v>
      </c>
      <c r="F4050">
        <v>0.16</v>
      </c>
      <c r="G4050">
        <v>-2.2799999999999998</v>
      </c>
      <c r="H4050" t="s">
        <v>0</v>
      </c>
      <c r="I4050" s="1">
        <v>44058.576990740738</v>
      </c>
      <c r="J4050">
        <v>1</v>
      </c>
      <c r="Q4050">
        <v>1</v>
      </c>
      <c r="S4050" t="s">
        <v>20</v>
      </c>
    </row>
    <row r="4051" spans="1:19">
      <c r="A4051">
        <v>625384</v>
      </c>
      <c r="B4051">
        <v>0.47</v>
      </c>
      <c r="C4051">
        <v>2.85</v>
      </c>
      <c r="D4051">
        <v>0.9</v>
      </c>
      <c r="E4051">
        <v>-0.08</v>
      </c>
      <c r="F4051">
        <v>0.16</v>
      </c>
      <c r="G4051">
        <v>3.28</v>
      </c>
      <c r="H4051" t="s">
        <v>0</v>
      </c>
      <c r="I4051" s="1">
        <v>44058.577118055553</v>
      </c>
      <c r="J4051">
        <v>1</v>
      </c>
      <c r="Q4051">
        <v>1</v>
      </c>
      <c r="S4051" t="s">
        <v>20</v>
      </c>
    </row>
    <row r="4052" spans="1:19">
      <c r="A4052">
        <v>625393</v>
      </c>
      <c r="B4052">
        <v>0.48</v>
      </c>
      <c r="C4052">
        <v>-3.66</v>
      </c>
      <c r="D4052">
        <v>0.88</v>
      </c>
      <c r="E4052">
        <v>-1.67</v>
      </c>
      <c r="F4052">
        <v>0.15</v>
      </c>
      <c r="G4052">
        <v>0.68</v>
      </c>
      <c r="H4052" t="s">
        <v>0</v>
      </c>
      <c r="I4052" s="1">
        <v>44058.577233796299</v>
      </c>
      <c r="J4052">
        <v>1</v>
      </c>
      <c r="Q4052">
        <v>1</v>
      </c>
      <c r="S4052" t="s">
        <v>20</v>
      </c>
    </row>
    <row r="4053" spans="1:19">
      <c r="A4053">
        <v>625402</v>
      </c>
      <c r="B4053">
        <v>0.47</v>
      </c>
      <c r="C4053">
        <v>0.86</v>
      </c>
      <c r="D4053">
        <v>0.9</v>
      </c>
      <c r="E4053">
        <v>-2.42</v>
      </c>
      <c r="F4053">
        <v>0.18</v>
      </c>
      <c r="G4053">
        <v>0.84</v>
      </c>
      <c r="H4053" t="s">
        <v>0</v>
      </c>
      <c r="I4053" s="1">
        <v>44058.577349537038</v>
      </c>
      <c r="J4053">
        <v>1</v>
      </c>
      <c r="Q4053">
        <v>1</v>
      </c>
      <c r="S4053" t="s">
        <v>20</v>
      </c>
    </row>
    <row r="4054" spans="1:19">
      <c r="A4054">
        <v>625411</v>
      </c>
      <c r="B4054">
        <v>0.47</v>
      </c>
      <c r="C4054">
        <v>-9.98</v>
      </c>
      <c r="D4054">
        <v>0.88</v>
      </c>
      <c r="E4054">
        <v>-6.84</v>
      </c>
      <c r="F4054">
        <v>0.12</v>
      </c>
      <c r="G4054">
        <v>-8.92</v>
      </c>
      <c r="H4054" t="s">
        <v>0</v>
      </c>
      <c r="I4054" s="1">
        <v>44058.577476851853</v>
      </c>
      <c r="J4054">
        <v>1</v>
      </c>
      <c r="Q4054">
        <v>1</v>
      </c>
      <c r="S4054" t="s">
        <v>20</v>
      </c>
    </row>
    <row r="4055" spans="1:19">
      <c r="A4055">
        <v>625420</v>
      </c>
      <c r="B4055">
        <v>0.41</v>
      </c>
      <c r="C4055">
        <v>-1.2</v>
      </c>
      <c r="D4055">
        <v>0.92</v>
      </c>
      <c r="E4055">
        <v>-4.13</v>
      </c>
      <c r="F4055">
        <v>0.14000000000000001</v>
      </c>
      <c r="G4055">
        <v>0.62</v>
      </c>
      <c r="H4055" t="s">
        <v>0</v>
      </c>
      <c r="I4055" s="1">
        <v>44058.577592592592</v>
      </c>
      <c r="J4055">
        <v>1</v>
      </c>
      <c r="Q4055">
        <v>1</v>
      </c>
      <c r="S4055" t="s">
        <v>20</v>
      </c>
    </row>
    <row r="4056" spans="1:19">
      <c r="A4056">
        <v>625429</v>
      </c>
      <c r="B4056">
        <v>0.4</v>
      </c>
      <c r="C4056">
        <v>-1.75</v>
      </c>
      <c r="D4056">
        <v>0.9</v>
      </c>
      <c r="E4056">
        <v>-5.79</v>
      </c>
      <c r="F4056">
        <v>0.17</v>
      </c>
      <c r="G4056">
        <v>-1.68</v>
      </c>
      <c r="H4056" t="s">
        <v>0</v>
      </c>
      <c r="I4056" s="1">
        <v>44058.577719907407</v>
      </c>
      <c r="J4056">
        <v>1</v>
      </c>
      <c r="Q4056">
        <v>1</v>
      </c>
      <c r="S4056" t="s">
        <v>20</v>
      </c>
    </row>
    <row r="4057" spans="1:19">
      <c r="A4057">
        <v>625438</v>
      </c>
      <c r="B4057">
        <v>0.42</v>
      </c>
      <c r="C4057">
        <v>-0.38</v>
      </c>
      <c r="D4057">
        <v>0.89</v>
      </c>
      <c r="E4057">
        <v>-0.92</v>
      </c>
      <c r="F4057">
        <v>0.16</v>
      </c>
      <c r="G4057">
        <v>-1.76</v>
      </c>
      <c r="H4057" t="s">
        <v>0</v>
      </c>
      <c r="I4057" s="1">
        <v>44058.577835648146</v>
      </c>
      <c r="J4057">
        <v>1</v>
      </c>
      <c r="Q4057">
        <v>1</v>
      </c>
      <c r="S4057" t="s">
        <v>20</v>
      </c>
    </row>
    <row r="4058" spans="1:19">
      <c r="A4058">
        <v>625447</v>
      </c>
      <c r="B4058">
        <v>0.47</v>
      </c>
      <c r="C4058">
        <v>1.99</v>
      </c>
      <c r="D4058">
        <v>0.88</v>
      </c>
      <c r="E4058">
        <v>1.05</v>
      </c>
      <c r="F4058">
        <v>0.17</v>
      </c>
      <c r="G4058">
        <v>2.1800000000000002</v>
      </c>
      <c r="H4058" t="s">
        <v>0</v>
      </c>
      <c r="I4058" s="1">
        <v>44058.577951388892</v>
      </c>
      <c r="J4058">
        <v>1</v>
      </c>
      <c r="Q4058">
        <v>1</v>
      </c>
      <c r="S4058" t="s">
        <v>20</v>
      </c>
    </row>
    <row r="4059" spans="1:19">
      <c r="A4059">
        <v>625456</v>
      </c>
      <c r="B4059">
        <v>0.47</v>
      </c>
      <c r="C4059">
        <v>-0.96</v>
      </c>
      <c r="D4059">
        <v>0.88</v>
      </c>
      <c r="E4059">
        <v>-0.34</v>
      </c>
      <c r="F4059">
        <v>0.17</v>
      </c>
      <c r="G4059">
        <v>-0.02</v>
      </c>
      <c r="H4059" t="s">
        <v>0</v>
      </c>
      <c r="I4059" s="1">
        <v>44058.578067129631</v>
      </c>
      <c r="J4059">
        <v>1</v>
      </c>
      <c r="Q4059">
        <v>1</v>
      </c>
      <c r="S4059" t="s">
        <v>20</v>
      </c>
    </row>
    <row r="4060" spans="1:19">
      <c r="A4060">
        <v>625465</v>
      </c>
      <c r="B4060">
        <v>0.39</v>
      </c>
      <c r="C4060">
        <v>-0.13</v>
      </c>
      <c r="D4060">
        <v>0.92</v>
      </c>
      <c r="E4060">
        <v>0.1</v>
      </c>
      <c r="F4060">
        <v>0.15</v>
      </c>
      <c r="G4060">
        <v>-1.41</v>
      </c>
      <c r="H4060" t="s">
        <v>0</v>
      </c>
      <c r="I4060" s="1">
        <v>44058.578194444446</v>
      </c>
      <c r="J4060">
        <v>1</v>
      </c>
      <c r="Q4060">
        <v>1</v>
      </c>
      <c r="S4060" t="s">
        <v>20</v>
      </c>
    </row>
    <row r="4061" spans="1:19">
      <c r="A4061">
        <v>625473</v>
      </c>
      <c r="B4061">
        <v>0.39</v>
      </c>
      <c r="C4061">
        <v>-1.51</v>
      </c>
      <c r="D4061">
        <v>0.91</v>
      </c>
      <c r="E4061">
        <v>-3.35</v>
      </c>
      <c r="F4061">
        <v>0.15</v>
      </c>
      <c r="G4061">
        <v>-0.86</v>
      </c>
      <c r="H4061" t="s">
        <v>0</v>
      </c>
      <c r="I4061" s="1">
        <v>44058.578344907408</v>
      </c>
      <c r="J4061">
        <v>1</v>
      </c>
      <c r="Q4061">
        <v>1</v>
      </c>
      <c r="S4061" t="s">
        <v>20</v>
      </c>
    </row>
    <row r="4062" spans="1:19">
      <c r="A4062">
        <v>625481</v>
      </c>
      <c r="B4062">
        <v>0.35</v>
      </c>
      <c r="C4062">
        <v>0.42</v>
      </c>
      <c r="D4062">
        <v>0.95</v>
      </c>
      <c r="E4062">
        <v>-2.94</v>
      </c>
      <c r="F4062">
        <v>0.13</v>
      </c>
      <c r="G4062">
        <v>1.6</v>
      </c>
      <c r="H4062" t="s">
        <v>0</v>
      </c>
      <c r="I4062" s="1">
        <v>44058.57849537037</v>
      </c>
      <c r="J4062">
        <v>1</v>
      </c>
      <c r="Q4062">
        <v>1</v>
      </c>
      <c r="S4062" t="s">
        <v>20</v>
      </c>
    </row>
    <row r="4063" spans="1:19">
      <c r="A4063">
        <v>625489</v>
      </c>
      <c r="B4063">
        <v>0.36</v>
      </c>
      <c r="C4063">
        <v>2.66</v>
      </c>
      <c r="D4063">
        <v>0.94</v>
      </c>
      <c r="E4063">
        <v>-0.2</v>
      </c>
      <c r="F4063">
        <v>0.12</v>
      </c>
      <c r="G4063">
        <v>1.77</v>
      </c>
      <c r="H4063" t="s">
        <v>0</v>
      </c>
      <c r="I4063" s="1">
        <v>44058.578645833331</v>
      </c>
      <c r="J4063">
        <v>1</v>
      </c>
      <c r="Q4063">
        <v>1</v>
      </c>
      <c r="S4063" t="s">
        <v>20</v>
      </c>
    </row>
    <row r="4064" spans="1:19">
      <c r="A4064">
        <v>625505</v>
      </c>
      <c r="B4064">
        <v>0.43</v>
      </c>
      <c r="C4064">
        <v>-0.11</v>
      </c>
      <c r="D4064">
        <v>0.9</v>
      </c>
      <c r="E4064">
        <v>2.71</v>
      </c>
      <c r="F4064">
        <v>0.17</v>
      </c>
      <c r="G4064">
        <v>-1.42</v>
      </c>
      <c r="H4064" t="s">
        <v>0</v>
      </c>
      <c r="I4064" s="1">
        <v>44058.578969907408</v>
      </c>
      <c r="J4064">
        <v>1</v>
      </c>
      <c r="Q4064">
        <v>1</v>
      </c>
      <c r="S4064" t="s">
        <v>20</v>
      </c>
    </row>
    <row r="4065" spans="1:19">
      <c r="A4065">
        <v>625514</v>
      </c>
      <c r="B4065">
        <v>0.42</v>
      </c>
      <c r="C4065">
        <v>0.67</v>
      </c>
      <c r="D4065">
        <v>0.88</v>
      </c>
      <c r="E4065">
        <v>8.3800000000000008</v>
      </c>
      <c r="F4065">
        <v>0.15</v>
      </c>
      <c r="G4065">
        <v>-3.11</v>
      </c>
      <c r="H4065" t="s">
        <v>0</v>
      </c>
      <c r="I4065" s="1">
        <v>44058.579085648147</v>
      </c>
      <c r="J4065">
        <v>1</v>
      </c>
      <c r="Q4065">
        <v>1</v>
      </c>
      <c r="S4065" t="s">
        <v>20</v>
      </c>
    </row>
    <row r="4066" spans="1:19">
      <c r="A4066">
        <v>625522</v>
      </c>
      <c r="B4066">
        <v>0.39</v>
      </c>
      <c r="C4066">
        <v>2.4700000000000002</v>
      </c>
      <c r="D4066">
        <v>0.89</v>
      </c>
      <c r="E4066">
        <v>-2.19</v>
      </c>
      <c r="F4066">
        <v>0.17</v>
      </c>
      <c r="G4066">
        <v>-1.9</v>
      </c>
      <c r="H4066" t="s">
        <v>0</v>
      </c>
      <c r="I4066" s="1">
        <v>44058.579201388886</v>
      </c>
      <c r="J4066">
        <v>1</v>
      </c>
      <c r="Q4066">
        <v>1</v>
      </c>
      <c r="S4066" t="s">
        <v>20</v>
      </c>
    </row>
    <row r="4067" spans="1:19">
      <c r="A4067">
        <v>625531</v>
      </c>
      <c r="B4067">
        <v>0.35</v>
      </c>
      <c r="C4067">
        <v>-2.0499999999999998</v>
      </c>
      <c r="D4067">
        <v>0.94</v>
      </c>
      <c r="E4067">
        <v>1.05</v>
      </c>
      <c r="F4067">
        <v>0.16</v>
      </c>
      <c r="G4067">
        <v>1.1200000000000001</v>
      </c>
      <c r="H4067" t="s">
        <v>0</v>
      </c>
      <c r="I4067" s="1">
        <v>44058.579328703701</v>
      </c>
      <c r="J4067">
        <v>1</v>
      </c>
      <c r="Q4067">
        <v>1</v>
      </c>
      <c r="S4067" t="s">
        <v>20</v>
      </c>
    </row>
    <row r="4068" spans="1:19">
      <c r="A4068">
        <v>625539</v>
      </c>
      <c r="B4068">
        <v>0.35</v>
      </c>
      <c r="C4068">
        <v>1.98</v>
      </c>
      <c r="D4068">
        <v>0.92</v>
      </c>
      <c r="E4068">
        <v>-0.37</v>
      </c>
      <c r="F4068">
        <v>0.1</v>
      </c>
      <c r="G4068">
        <v>2.66</v>
      </c>
      <c r="H4068" t="s">
        <v>0</v>
      </c>
      <c r="I4068" s="1">
        <v>44058.579444444447</v>
      </c>
      <c r="J4068">
        <v>1</v>
      </c>
      <c r="Q4068">
        <v>1</v>
      </c>
      <c r="S4068" t="s">
        <v>20</v>
      </c>
    </row>
    <row r="4069" spans="1:19">
      <c r="A4069">
        <v>625548</v>
      </c>
      <c r="B4069">
        <v>0.32</v>
      </c>
      <c r="C4069">
        <v>-3.65</v>
      </c>
      <c r="D4069">
        <v>0.94</v>
      </c>
      <c r="E4069">
        <v>-8.52</v>
      </c>
      <c r="F4069">
        <v>0.09</v>
      </c>
      <c r="G4069">
        <v>-2.0699999999999998</v>
      </c>
      <c r="H4069" t="s">
        <v>0</v>
      </c>
      <c r="I4069" s="1">
        <v>44058.579560185186</v>
      </c>
      <c r="J4069">
        <v>1</v>
      </c>
      <c r="Q4069">
        <v>1</v>
      </c>
      <c r="S4069" t="s">
        <v>20</v>
      </c>
    </row>
    <row r="4070" spans="1:19">
      <c r="A4070">
        <v>625557</v>
      </c>
      <c r="B4070">
        <v>0.43</v>
      </c>
      <c r="C4070">
        <v>3.3</v>
      </c>
      <c r="D4070">
        <v>0.91</v>
      </c>
      <c r="E4070">
        <v>3.6</v>
      </c>
      <c r="F4070">
        <v>0.2</v>
      </c>
      <c r="G4070">
        <v>0.43</v>
      </c>
      <c r="H4070" t="s">
        <v>0</v>
      </c>
      <c r="I4070" s="1">
        <v>44058.579687500001</v>
      </c>
      <c r="J4070">
        <v>1</v>
      </c>
      <c r="Q4070">
        <v>1</v>
      </c>
      <c r="S4070" t="s">
        <v>20</v>
      </c>
    </row>
    <row r="4071" spans="1:19">
      <c r="A4071">
        <v>625565</v>
      </c>
      <c r="B4071">
        <v>0.39</v>
      </c>
      <c r="C4071">
        <v>-0.86</v>
      </c>
      <c r="D4071">
        <v>0.93</v>
      </c>
      <c r="E4071">
        <v>-5.0999999999999996</v>
      </c>
      <c r="F4071">
        <v>0.14000000000000001</v>
      </c>
      <c r="G4071">
        <v>0.91</v>
      </c>
      <c r="H4071" t="s">
        <v>0</v>
      </c>
      <c r="I4071" s="1">
        <v>44058.57980324074</v>
      </c>
      <c r="J4071">
        <v>1</v>
      </c>
      <c r="Q4071">
        <v>1</v>
      </c>
      <c r="S4071" t="s">
        <v>20</v>
      </c>
    </row>
    <row r="4072" spans="1:19">
      <c r="A4072">
        <v>625574</v>
      </c>
      <c r="B4072">
        <v>0.45</v>
      </c>
      <c r="C4072">
        <v>-1</v>
      </c>
      <c r="D4072">
        <v>0.88</v>
      </c>
      <c r="E4072">
        <v>-1.3</v>
      </c>
      <c r="F4072">
        <v>0.22</v>
      </c>
      <c r="G4072">
        <v>0.26</v>
      </c>
      <c r="H4072" t="s">
        <v>0</v>
      </c>
      <c r="I4072" s="1">
        <v>44058.579918981479</v>
      </c>
      <c r="J4072">
        <v>1</v>
      </c>
      <c r="Q4072">
        <v>1</v>
      </c>
      <c r="S4072" t="s">
        <v>20</v>
      </c>
    </row>
    <row r="4073" spans="1:19">
      <c r="A4073">
        <v>625583</v>
      </c>
      <c r="B4073">
        <v>0.44</v>
      </c>
      <c r="C4073">
        <v>-5.19</v>
      </c>
      <c r="D4073">
        <v>0.9</v>
      </c>
      <c r="E4073">
        <v>-5.39</v>
      </c>
      <c r="F4073">
        <v>0.2</v>
      </c>
      <c r="G4073">
        <v>-0.85</v>
      </c>
      <c r="H4073" t="s">
        <v>0</v>
      </c>
      <c r="I4073" s="1">
        <v>44058.580046296294</v>
      </c>
      <c r="J4073">
        <v>1</v>
      </c>
      <c r="Q4073">
        <v>1</v>
      </c>
      <c r="S4073" t="s">
        <v>20</v>
      </c>
    </row>
    <row r="4074" spans="1:19">
      <c r="A4074">
        <v>625592</v>
      </c>
      <c r="B4074">
        <v>0.42</v>
      </c>
      <c r="C4074">
        <v>-0.37</v>
      </c>
      <c r="D4074">
        <v>0.89</v>
      </c>
      <c r="E4074">
        <v>6.5</v>
      </c>
      <c r="F4074">
        <v>0.15</v>
      </c>
      <c r="G4074">
        <v>-2.5299999999999998</v>
      </c>
      <c r="H4074" t="s">
        <v>0</v>
      </c>
      <c r="I4074" s="1">
        <v>44058.58016203704</v>
      </c>
      <c r="J4074">
        <v>1</v>
      </c>
      <c r="Q4074">
        <v>1</v>
      </c>
      <c r="S4074" t="s">
        <v>20</v>
      </c>
    </row>
    <row r="4075" spans="1:19">
      <c r="A4075">
        <v>625601</v>
      </c>
      <c r="B4075">
        <v>0.4</v>
      </c>
      <c r="C4075">
        <v>3.86</v>
      </c>
      <c r="D4075">
        <v>0.9</v>
      </c>
      <c r="E4075">
        <v>1.48</v>
      </c>
      <c r="F4075">
        <v>0.16</v>
      </c>
      <c r="G4075">
        <v>2.81</v>
      </c>
      <c r="H4075" t="s">
        <v>0</v>
      </c>
      <c r="I4075" s="1">
        <v>44058.580289351848</v>
      </c>
      <c r="J4075">
        <v>1</v>
      </c>
      <c r="Q4075">
        <v>1</v>
      </c>
      <c r="S4075" t="s">
        <v>20</v>
      </c>
    </row>
    <row r="4076" spans="1:19">
      <c r="A4076">
        <v>625610</v>
      </c>
      <c r="B4076">
        <v>0.42</v>
      </c>
      <c r="C4076">
        <v>-2.02</v>
      </c>
      <c r="D4076">
        <v>0.9</v>
      </c>
      <c r="E4076">
        <v>-0.4</v>
      </c>
      <c r="F4076">
        <v>0.18</v>
      </c>
      <c r="G4076">
        <v>-0.85</v>
      </c>
      <c r="H4076" t="s">
        <v>0</v>
      </c>
      <c r="I4076" s="1">
        <v>44058.580405092594</v>
      </c>
      <c r="J4076">
        <v>1</v>
      </c>
      <c r="Q4076">
        <v>1</v>
      </c>
      <c r="S4076" t="s">
        <v>20</v>
      </c>
    </row>
    <row r="4077" spans="1:19">
      <c r="A4077">
        <v>625617</v>
      </c>
      <c r="B4077">
        <v>0.36</v>
      </c>
      <c r="C4077">
        <v>-2.06</v>
      </c>
      <c r="D4077">
        <v>0.92</v>
      </c>
      <c r="E4077">
        <v>0.45</v>
      </c>
      <c r="F4077">
        <v>0.13</v>
      </c>
      <c r="G4077">
        <v>-0.8</v>
      </c>
      <c r="H4077" t="s">
        <v>0</v>
      </c>
      <c r="I4077" s="1">
        <v>44058.580520833333</v>
      </c>
      <c r="J4077">
        <v>1</v>
      </c>
      <c r="Q4077">
        <v>1</v>
      </c>
      <c r="S4077" t="s">
        <v>20</v>
      </c>
    </row>
    <row r="4078" spans="1:19">
      <c r="A4078">
        <v>625626</v>
      </c>
      <c r="B4078">
        <v>0.35</v>
      </c>
      <c r="C4078">
        <v>5.8</v>
      </c>
      <c r="D4078">
        <v>0.95</v>
      </c>
      <c r="E4078">
        <v>3.83</v>
      </c>
      <c r="F4078">
        <v>0.13</v>
      </c>
      <c r="G4078">
        <v>4.71</v>
      </c>
      <c r="H4078" t="s">
        <v>0</v>
      </c>
      <c r="I4078" s="1">
        <v>44058.580648148149</v>
      </c>
      <c r="J4078">
        <v>1</v>
      </c>
      <c r="Q4078">
        <v>1</v>
      </c>
      <c r="S4078" t="s">
        <v>20</v>
      </c>
    </row>
    <row r="4079" spans="1:19">
      <c r="A4079">
        <v>625635</v>
      </c>
      <c r="B4079">
        <v>0.4</v>
      </c>
      <c r="C4079">
        <v>1.2</v>
      </c>
      <c r="D4079">
        <v>0.89</v>
      </c>
      <c r="E4079">
        <v>8.9</v>
      </c>
      <c r="F4079">
        <v>0.2</v>
      </c>
      <c r="G4079">
        <v>11.3</v>
      </c>
      <c r="H4079" t="s">
        <v>0</v>
      </c>
      <c r="I4079" s="1">
        <v>44058.580763888887</v>
      </c>
      <c r="J4079">
        <v>1</v>
      </c>
      <c r="Q4079">
        <v>1</v>
      </c>
      <c r="S4079" t="s">
        <v>20</v>
      </c>
    </row>
    <row r="4080" spans="1:19">
      <c r="A4080">
        <v>625644</v>
      </c>
      <c r="B4080">
        <v>0.41</v>
      </c>
      <c r="C4080">
        <v>-5.03</v>
      </c>
      <c r="D4080">
        <v>0.89</v>
      </c>
      <c r="E4080">
        <v>-6.98</v>
      </c>
      <c r="F4080">
        <v>0.21</v>
      </c>
      <c r="G4080">
        <v>-2.42</v>
      </c>
      <c r="H4080" t="s">
        <v>0</v>
      </c>
      <c r="I4080" s="1">
        <v>44058.580879629626</v>
      </c>
      <c r="J4080">
        <v>1</v>
      </c>
      <c r="Q4080">
        <v>1</v>
      </c>
      <c r="S4080" t="s">
        <v>20</v>
      </c>
    </row>
    <row r="4081" spans="1:19">
      <c r="A4081">
        <v>625653</v>
      </c>
      <c r="B4081">
        <v>0.44</v>
      </c>
      <c r="C4081">
        <v>-0.46</v>
      </c>
      <c r="D4081">
        <v>0.9</v>
      </c>
      <c r="E4081">
        <v>1.95</v>
      </c>
      <c r="F4081">
        <v>0.17</v>
      </c>
      <c r="G4081">
        <v>-1.49</v>
      </c>
      <c r="H4081" t="s">
        <v>0</v>
      </c>
      <c r="I4081" s="1">
        <v>44058.580995370372</v>
      </c>
      <c r="J4081">
        <v>1</v>
      </c>
      <c r="Q4081">
        <v>1</v>
      </c>
      <c r="S4081" t="s">
        <v>20</v>
      </c>
    </row>
    <row r="4082" spans="1:19">
      <c r="A4082">
        <v>625662</v>
      </c>
      <c r="B4082">
        <v>0.39</v>
      </c>
      <c r="C4082">
        <v>1.39</v>
      </c>
      <c r="D4082">
        <v>0.91</v>
      </c>
      <c r="E4082">
        <v>3.81</v>
      </c>
      <c r="F4082">
        <v>0.22</v>
      </c>
      <c r="G4082">
        <v>3.3</v>
      </c>
      <c r="H4082" t="s">
        <v>0</v>
      </c>
      <c r="I4082" s="1">
        <v>44058.581122685187</v>
      </c>
      <c r="J4082">
        <v>1</v>
      </c>
      <c r="Q4082">
        <v>1</v>
      </c>
      <c r="S4082" t="s">
        <v>20</v>
      </c>
    </row>
    <row r="4083" spans="1:19">
      <c r="A4083">
        <v>625671</v>
      </c>
      <c r="B4083">
        <v>0.5</v>
      </c>
      <c r="C4083">
        <v>-13.06</v>
      </c>
      <c r="D4083">
        <v>0.87</v>
      </c>
      <c r="E4083">
        <v>-2.94</v>
      </c>
      <c r="F4083">
        <v>0.02</v>
      </c>
      <c r="G4083">
        <v>-1.52</v>
      </c>
      <c r="H4083" t="s">
        <v>0</v>
      </c>
      <c r="I4083" s="1">
        <v>44058.581238425926</v>
      </c>
      <c r="J4083">
        <v>1</v>
      </c>
      <c r="Q4083">
        <v>1</v>
      </c>
      <c r="S4083" t="s">
        <v>20</v>
      </c>
    </row>
    <row r="4084" spans="1:19">
      <c r="A4084">
        <v>625680</v>
      </c>
      <c r="B4084">
        <v>0.38</v>
      </c>
      <c r="C4084">
        <v>-1.59</v>
      </c>
      <c r="D4084">
        <v>0.94</v>
      </c>
      <c r="E4084">
        <v>1.9</v>
      </c>
      <c r="F4084">
        <v>0.1</v>
      </c>
      <c r="G4084">
        <v>0.45</v>
      </c>
      <c r="H4084" t="s">
        <v>0</v>
      </c>
      <c r="I4084" s="1">
        <v>44058.581354166665</v>
      </c>
      <c r="J4084">
        <v>1</v>
      </c>
      <c r="Q4084">
        <v>1</v>
      </c>
      <c r="S4084" t="s">
        <v>20</v>
      </c>
    </row>
    <row r="4085" spans="1:19">
      <c r="A4085">
        <v>625689</v>
      </c>
      <c r="B4085">
        <v>0.4</v>
      </c>
      <c r="C4085">
        <v>10.01</v>
      </c>
      <c r="D4085">
        <v>0.92</v>
      </c>
      <c r="E4085">
        <v>1.69</v>
      </c>
      <c r="F4085">
        <v>0.11</v>
      </c>
      <c r="G4085">
        <v>3.26</v>
      </c>
      <c r="H4085" t="s">
        <v>0</v>
      </c>
      <c r="I4085" s="1">
        <v>44058.581469907411</v>
      </c>
      <c r="J4085">
        <v>1</v>
      </c>
      <c r="Q4085">
        <v>1</v>
      </c>
      <c r="S4085" t="s">
        <v>20</v>
      </c>
    </row>
    <row r="4086" spans="1:19">
      <c r="A4086">
        <v>625698</v>
      </c>
      <c r="B4086">
        <v>0.39</v>
      </c>
      <c r="C4086">
        <v>-1.53</v>
      </c>
      <c r="D4086">
        <v>0.93</v>
      </c>
      <c r="E4086">
        <v>4.68</v>
      </c>
      <c r="F4086">
        <v>0.12</v>
      </c>
      <c r="G4086">
        <v>-2.4500000000000002</v>
      </c>
      <c r="H4086" t="s">
        <v>0</v>
      </c>
      <c r="I4086" s="1">
        <v>44058.581597222219</v>
      </c>
      <c r="J4086">
        <v>1</v>
      </c>
      <c r="Q4086">
        <v>1</v>
      </c>
      <c r="S4086" t="s">
        <v>20</v>
      </c>
    </row>
    <row r="4087" spans="1:19">
      <c r="A4087">
        <v>625707</v>
      </c>
      <c r="B4087">
        <v>0.38</v>
      </c>
      <c r="C4087">
        <v>-5.97</v>
      </c>
      <c r="D4087">
        <v>0.91</v>
      </c>
      <c r="E4087">
        <v>-1.64</v>
      </c>
      <c r="F4087">
        <v>0.1</v>
      </c>
      <c r="G4087">
        <v>-1.19</v>
      </c>
      <c r="H4087" t="s">
        <v>0</v>
      </c>
      <c r="I4087" s="1">
        <v>44058.581712962965</v>
      </c>
      <c r="J4087">
        <v>1</v>
      </c>
      <c r="Q4087">
        <v>1</v>
      </c>
      <c r="S4087" t="s">
        <v>20</v>
      </c>
    </row>
    <row r="4088" spans="1:19">
      <c r="A4088">
        <v>625716</v>
      </c>
      <c r="B4088">
        <v>0.37</v>
      </c>
      <c r="C4088">
        <v>-2.0499999999999998</v>
      </c>
      <c r="D4088">
        <v>0.94</v>
      </c>
      <c r="E4088">
        <v>3.03</v>
      </c>
      <c r="F4088">
        <v>0.12</v>
      </c>
      <c r="G4088">
        <v>1.59</v>
      </c>
      <c r="H4088" t="s">
        <v>0</v>
      </c>
      <c r="I4088" s="1">
        <v>44058.581828703704</v>
      </c>
      <c r="J4088">
        <v>1</v>
      </c>
      <c r="Q4088">
        <v>1</v>
      </c>
      <c r="S4088" t="s">
        <v>20</v>
      </c>
    </row>
    <row r="4089" spans="1:19">
      <c r="A4089">
        <v>625725</v>
      </c>
      <c r="B4089">
        <v>0.4</v>
      </c>
      <c r="C4089">
        <v>0.44</v>
      </c>
      <c r="D4089">
        <v>0.92</v>
      </c>
      <c r="E4089">
        <v>0.33</v>
      </c>
      <c r="F4089">
        <v>0.09</v>
      </c>
      <c r="G4089">
        <v>-1.4</v>
      </c>
      <c r="H4089" t="s">
        <v>0</v>
      </c>
      <c r="I4089" s="1">
        <v>44058.581956018519</v>
      </c>
      <c r="J4089">
        <v>1</v>
      </c>
      <c r="Q4089">
        <v>1</v>
      </c>
      <c r="S4089" t="s">
        <v>20</v>
      </c>
    </row>
    <row r="4090" spans="1:19">
      <c r="A4090">
        <v>625734</v>
      </c>
      <c r="B4090">
        <v>0.41</v>
      </c>
      <c r="C4090">
        <v>6.79</v>
      </c>
      <c r="D4090">
        <v>0.96</v>
      </c>
      <c r="E4090">
        <v>3.23</v>
      </c>
      <c r="F4090">
        <v>0.09</v>
      </c>
      <c r="G4090">
        <v>2.75</v>
      </c>
      <c r="H4090" t="s">
        <v>0</v>
      </c>
      <c r="I4090" s="1">
        <v>44058.582071759258</v>
      </c>
      <c r="J4090">
        <v>1</v>
      </c>
      <c r="Q4090">
        <v>1</v>
      </c>
      <c r="S4090" t="s">
        <v>20</v>
      </c>
    </row>
    <row r="4091" spans="1:19">
      <c r="A4091">
        <v>625743</v>
      </c>
      <c r="B4091">
        <v>0.41</v>
      </c>
      <c r="C4091">
        <v>0.09</v>
      </c>
      <c r="D4091">
        <v>0.91</v>
      </c>
      <c r="E4091">
        <v>0.91</v>
      </c>
      <c r="F4091">
        <v>0.08</v>
      </c>
      <c r="G4091">
        <v>0.56999999999999995</v>
      </c>
      <c r="H4091" t="s">
        <v>0</v>
      </c>
      <c r="I4091" s="1">
        <v>44058.582187499997</v>
      </c>
      <c r="J4091">
        <v>1</v>
      </c>
      <c r="Q4091">
        <v>1</v>
      </c>
      <c r="S4091" t="s">
        <v>20</v>
      </c>
    </row>
    <row r="4092" spans="1:19">
      <c r="A4092">
        <v>625752</v>
      </c>
      <c r="B4092">
        <v>0.37</v>
      </c>
      <c r="C4092">
        <v>-0.03</v>
      </c>
      <c r="D4092">
        <v>0.93</v>
      </c>
      <c r="E4092">
        <v>2.9</v>
      </c>
      <c r="F4092">
        <v>0.08</v>
      </c>
      <c r="G4092">
        <v>-2.39</v>
      </c>
      <c r="H4092" t="s">
        <v>0</v>
      </c>
      <c r="I4092" s="1">
        <v>44058.582303240742</v>
      </c>
      <c r="J4092">
        <v>1</v>
      </c>
      <c r="Q4092">
        <v>1</v>
      </c>
      <c r="S4092" t="s">
        <v>20</v>
      </c>
    </row>
    <row r="4093" spans="1:19">
      <c r="A4093">
        <v>625761</v>
      </c>
      <c r="B4093">
        <v>0.35</v>
      </c>
      <c r="C4093">
        <v>0.15</v>
      </c>
      <c r="D4093">
        <v>0.93</v>
      </c>
      <c r="E4093">
        <v>-1.26</v>
      </c>
      <c r="F4093">
        <v>0.1</v>
      </c>
      <c r="G4093">
        <v>1.93</v>
      </c>
      <c r="H4093" t="s">
        <v>0</v>
      </c>
      <c r="I4093" s="1">
        <v>44058.582430555558</v>
      </c>
      <c r="J4093">
        <v>1</v>
      </c>
      <c r="Q4093">
        <v>1</v>
      </c>
      <c r="S4093" t="s">
        <v>20</v>
      </c>
    </row>
    <row r="4094" spans="1:19">
      <c r="A4094">
        <v>625770</v>
      </c>
      <c r="B4094">
        <v>0.36</v>
      </c>
      <c r="C4094">
        <v>-2.69</v>
      </c>
      <c r="D4094">
        <v>0.94</v>
      </c>
      <c r="E4094">
        <v>5.29</v>
      </c>
      <c r="F4094">
        <v>0.1</v>
      </c>
      <c r="G4094">
        <v>-3.61</v>
      </c>
      <c r="H4094" t="s">
        <v>0</v>
      </c>
      <c r="I4094" s="1">
        <v>44058.582546296297</v>
      </c>
      <c r="J4094">
        <v>1</v>
      </c>
      <c r="Q4094">
        <v>1</v>
      </c>
      <c r="S4094" t="s">
        <v>20</v>
      </c>
    </row>
    <row r="4095" spans="1:19">
      <c r="A4095">
        <v>625779</v>
      </c>
      <c r="B4095">
        <v>0.41</v>
      </c>
      <c r="C4095">
        <v>-1.1299999999999999</v>
      </c>
      <c r="D4095">
        <v>0.91</v>
      </c>
      <c r="E4095">
        <v>-3.32</v>
      </c>
      <c r="F4095">
        <v>0.12</v>
      </c>
      <c r="G4095">
        <v>1.52</v>
      </c>
      <c r="H4095" t="s">
        <v>0</v>
      </c>
      <c r="I4095" s="1">
        <v>44058.582662037035</v>
      </c>
      <c r="J4095">
        <v>1</v>
      </c>
      <c r="Q4095">
        <v>1</v>
      </c>
      <c r="S4095" t="s">
        <v>20</v>
      </c>
    </row>
    <row r="4096" spans="1:19">
      <c r="A4096">
        <v>625787</v>
      </c>
      <c r="B4096">
        <v>0.34</v>
      </c>
      <c r="C4096">
        <v>-1.27</v>
      </c>
      <c r="D4096">
        <v>0.95</v>
      </c>
      <c r="E4096">
        <v>-4.5199999999999996</v>
      </c>
      <c r="F4096">
        <v>0.11</v>
      </c>
      <c r="G4096">
        <v>-0.24</v>
      </c>
      <c r="H4096" t="s">
        <v>0</v>
      </c>
      <c r="I4096" s="1">
        <v>44058.582800925928</v>
      </c>
      <c r="J4096">
        <v>1</v>
      </c>
      <c r="Q4096">
        <v>1</v>
      </c>
      <c r="S4096" t="s">
        <v>20</v>
      </c>
    </row>
    <row r="4097" spans="1:19">
      <c r="A4097">
        <v>625796</v>
      </c>
      <c r="B4097">
        <v>0.33</v>
      </c>
      <c r="C4097">
        <v>-1.58</v>
      </c>
      <c r="D4097">
        <v>0.94</v>
      </c>
      <c r="E4097">
        <v>-1.71</v>
      </c>
      <c r="F4097">
        <v>0.09</v>
      </c>
      <c r="G4097">
        <v>-1.45</v>
      </c>
      <c r="H4097" t="s">
        <v>0</v>
      </c>
      <c r="I4097" s="1">
        <v>44058.582928240743</v>
      </c>
      <c r="J4097">
        <v>1</v>
      </c>
      <c r="Q4097">
        <v>1</v>
      </c>
      <c r="S4097" t="s">
        <v>20</v>
      </c>
    </row>
    <row r="4098" spans="1:19">
      <c r="A4098">
        <v>625804</v>
      </c>
      <c r="B4098">
        <v>0.42</v>
      </c>
      <c r="C4098">
        <v>3.22</v>
      </c>
      <c r="D4098">
        <v>0.92</v>
      </c>
      <c r="E4098">
        <v>-0.17</v>
      </c>
      <c r="F4098">
        <v>0.11</v>
      </c>
      <c r="G4098">
        <v>-1.1100000000000001</v>
      </c>
      <c r="H4098" t="s">
        <v>0</v>
      </c>
      <c r="I4098" s="1">
        <v>44058.583043981482</v>
      </c>
      <c r="J4098">
        <v>1</v>
      </c>
      <c r="Q4098">
        <v>1</v>
      </c>
      <c r="S4098" t="s">
        <v>20</v>
      </c>
    </row>
    <row r="4099" spans="1:19">
      <c r="A4099">
        <v>625813</v>
      </c>
      <c r="B4099">
        <v>0.28999999999999998</v>
      </c>
      <c r="C4099">
        <v>0.79</v>
      </c>
      <c r="D4099">
        <v>0.96</v>
      </c>
      <c r="E4099">
        <v>2.91</v>
      </c>
      <c r="F4099">
        <v>0.08</v>
      </c>
      <c r="G4099">
        <v>-1.1599999999999999</v>
      </c>
      <c r="H4099" t="s">
        <v>0</v>
      </c>
      <c r="I4099" s="1">
        <v>44058.583171296297</v>
      </c>
      <c r="J4099">
        <v>1</v>
      </c>
      <c r="Q4099">
        <v>1</v>
      </c>
      <c r="S4099" t="s">
        <v>20</v>
      </c>
    </row>
    <row r="4100" spans="1:19">
      <c r="A4100">
        <v>625822</v>
      </c>
      <c r="B4100">
        <v>0.33</v>
      </c>
      <c r="C4100">
        <v>-3.53</v>
      </c>
      <c r="D4100">
        <v>0.93</v>
      </c>
      <c r="E4100">
        <v>0.09</v>
      </c>
      <c r="F4100">
        <v>0.08</v>
      </c>
      <c r="G4100">
        <v>-0.8</v>
      </c>
      <c r="H4100" t="s">
        <v>0</v>
      </c>
      <c r="I4100" s="1">
        <v>44058.583287037036</v>
      </c>
      <c r="J4100">
        <v>1</v>
      </c>
      <c r="Q4100">
        <v>1</v>
      </c>
      <c r="S4100" t="s">
        <v>20</v>
      </c>
    </row>
    <row r="4101" spans="1:19">
      <c r="A4101">
        <v>625831</v>
      </c>
      <c r="B4101">
        <v>0.32</v>
      </c>
      <c r="C4101">
        <v>7.28</v>
      </c>
      <c r="D4101">
        <v>0.96</v>
      </c>
      <c r="E4101">
        <v>-0.28000000000000003</v>
      </c>
      <c r="F4101">
        <v>0.08</v>
      </c>
      <c r="G4101">
        <v>4.1100000000000003</v>
      </c>
      <c r="H4101" t="s">
        <v>0</v>
      </c>
      <c r="I4101" s="1">
        <v>44058.583402777775</v>
      </c>
      <c r="J4101">
        <v>1</v>
      </c>
      <c r="Q4101">
        <v>1</v>
      </c>
      <c r="S4101" t="s">
        <v>20</v>
      </c>
    </row>
    <row r="4102" spans="1:19">
      <c r="A4102">
        <v>625840</v>
      </c>
      <c r="B4102">
        <v>0.32</v>
      </c>
      <c r="C4102">
        <v>-4.08</v>
      </c>
      <c r="D4102">
        <v>0.96</v>
      </c>
      <c r="E4102">
        <v>0.55000000000000004</v>
      </c>
      <c r="F4102">
        <v>0.09</v>
      </c>
      <c r="G4102">
        <v>0.14000000000000001</v>
      </c>
      <c r="H4102" t="s">
        <v>0</v>
      </c>
      <c r="I4102" s="1">
        <v>44058.583518518521</v>
      </c>
      <c r="J4102">
        <v>1</v>
      </c>
      <c r="Q4102">
        <v>1</v>
      </c>
      <c r="S4102" t="s">
        <v>20</v>
      </c>
    </row>
    <row r="4103" spans="1:19">
      <c r="A4103">
        <v>625849</v>
      </c>
      <c r="B4103">
        <v>0.33</v>
      </c>
      <c r="C4103">
        <v>-1.45</v>
      </c>
      <c r="D4103">
        <v>0.93</v>
      </c>
      <c r="E4103">
        <v>-0.43</v>
      </c>
      <c r="F4103">
        <v>0.09</v>
      </c>
      <c r="G4103">
        <v>-2.56</v>
      </c>
      <c r="H4103" t="s">
        <v>0</v>
      </c>
      <c r="I4103" s="1">
        <v>44058.583645833336</v>
      </c>
      <c r="J4103">
        <v>1</v>
      </c>
      <c r="Q4103">
        <v>1</v>
      </c>
      <c r="S4103" t="s">
        <v>20</v>
      </c>
    </row>
    <row r="4104" spans="1:19">
      <c r="A4104">
        <v>625858</v>
      </c>
      <c r="B4104">
        <v>0.34</v>
      </c>
      <c r="C4104">
        <v>0.35</v>
      </c>
      <c r="D4104">
        <v>0.94</v>
      </c>
      <c r="E4104">
        <v>0.06</v>
      </c>
      <c r="F4104">
        <v>0.1</v>
      </c>
      <c r="G4104">
        <v>-1.57</v>
      </c>
      <c r="H4104" t="s">
        <v>0</v>
      </c>
      <c r="I4104" s="1">
        <v>44058.583761574075</v>
      </c>
      <c r="J4104">
        <v>1</v>
      </c>
      <c r="Q4104">
        <v>1</v>
      </c>
      <c r="S4104" t="s">
        <v>20</v>
      </c>
    </row>
    <row r="4105" spans="1:19">
      <c r="A4105">
        <v>625867</v>
      </c>
      <c r="B4105">
        <v>0.35</v>
      </c>
      <c r="C4105">
        <v>2.2999999999999998</v>
      </c>
      <c r="D4105">
        <v>0.95</v>
      </c>
      <c r="E4105">
        <v>-0.69</v>
      </c>
      <c r="F4105">
        <v>0.09</v>
      </c>
      <c r="G4105">
        <v>0.25</v>
      </c>
      <c r="H4105" t="s">
        <v>0</v>
      </c>
      <c r="I4105" s="1">
        <v>44058.58388888889</v>
      </c>
      <c r="J4105">
        <v>1</v>
      </c>
      <c r="Q4105">
        <v>1</v>
      </c>
      <c r="S4105" t="s">
        <v>20</v>
      </c>
    </row>
    <row r="4106" spans="1:19">
      <c r="A4106">
        <v>625876</v>
      </c>
      <c r="B4106">
        <v>0.39</v>
      </c>
      <c r="C4106">
        <v>3.84</v>
      </c>
      <c r="D4106">
        <v>0.9</v>
      </c>
      <c r="E4106">
        <v>0.65</v>
      </c>
      <c r="F4106">
        <v>0.08</v>
      </c>
      <c r="G4106">
        <v>1.82</v>
      </c>
      <c r="H4106" t="s">
        <v>0</v>
      </c>
      <c r="I4106" s="1">
        <v>44058.584016203706</v>
      </c>
      <c r="J4106">
        <v>1</v>
      </c>
      <c r="Q4106">
        <v>1</v>
      </c>
      <c r="S4106" t="s">
        <v>20</v>
      </c>
    </row>
    <row r="4107" spans="1:19">
      <c r="A4107">
        <v>625885</v>
      </c>
      <c r="B4107">
        <v>0.41</v>
      </c>
      <c r="C4107">
        <v>-1.94</v>
      </c>
      <c r="D4107">
        <v>0.88</v>
      </c>
      <c r="E4107">
        <v>-26.95</v>
      </c>
      <c r="F4107">
        <v>0.09</v>
      </c>
      <c r="G4107">
        <v>-5.69</v>
      </c>
      <c r="H4107" t="s">
        <v>0</v>
      </c>
      <c r="I4107" s="1">
        <v>44058.584131944444</v>
      </c>
      <c r="J4107">
        <v>1</v>
      </c>
      <c r="Q4107">
        <v>1</v>
      </c>
      <c r="S4107" t="s">
        <v>20</v>
      </c>
    </row>
    <row r="4108" spans="1:19">
      <c r="A4108">
        <v>625892</v>
      </c>
      <c r="B4108">
        <v>0.31</v>
      </c>
      <c r="C4108">
        <v>1.33</v>
      </c>
      <c r="D4108">
        <v>0.95</v>
      </c>
      <c r="E4108">
        <v>-0.08</v>
      </c>
      <c r="F4108">
        <v>0.03</v>
      </c>
      <c r="G4108">
        <v>-0.39</v>
      </c>
      <c r="H4108" t="s">
        <v>0</v>
      </c>
      <c r="I4108" s="1">
        <v>44058.58425925926</v>
      </c>
      <c r="J4108">
        <v>1</v>
      </c>
      <c r="Q4108">
        <v>1</v>
      </c>
      <c r="S4108" t="s">
        <v>20</v>
      </c>
    </row>
    <row r="4109" spans="1:19">
      <c r="A4109">
        <v>625901</v>
      </c>
      <c r="B4109">
        <v>0.35</v>
      </c>
      <c r="C4109">
        <v>0.94</v>
      </c>
      <c r="D4109">
        <v>0.93</v>
      </c>
      <c r="E4109">
        <v>-0.28000000000000003</v>
      </c>
      <c r="F4109">
        <v>0.06</v>
      </c>
      <c r="G4109">
        <v>-0.36</v>
      </c>
      <c r="H4109" t="s">
        <v>0</v>
      </c>
      <c r="I4109" s="1">
        <v>44058.584374999999</v>
      </c>
      <c r="J4109">
        <v>1</v>
      </c>
      <c r="Q4109">
        <v>1</v>
      </c>
      <c r="S4109" t="s">
        <v>20</v>
      </c>
    </row>
    <row r="4110" spans="1:19">
      <c r="A4110">
        <v>625910</v>
      </c>
      <c r="B4110">
        <v>0.33</v>
      </c>
      <c r="C4110">
        <v>1.92</v>
      </c>
      <c r="D4110">
        <v>0.97</v>
      </c>
      <c r="E4110">
        <v>0.22</v>
      </c>
      <c r="F4110">
        <v>7.0000000000000007E-2</v>
      </c>
      <c r="G4110">
        <v>2.34</v>
      </c>
      <c r="H4110" t="s">
        <v>0</v>
      </c>
      <c r="I4110" s="1">
        <v>44058.584490740737</v>
      </c>
      <c r="J4110">
        <v>1</v>
      </c>
      <c r="Q4110">
        <v>1</v>
      </c>
      <c r="S4110" t="s">
        <v>20</v>
      </c>
    </row>
    <row r="4111" spans="1:19">
      <c r="A4111">
        <v>625919</v>
      </c>
      <c r="B4111">
        <v>0.31</v>
      </c>
      <c r="C4111">
        <v>1.55</v>
      </c>
      <c r="D4111">
        <v>0.96</v>
      </c>
      <c r="E4111">
        <v>1.98</v>
      </c>
      <c r="F4111">
        <v>0.08</v>
      </c>
      <c r="G4111">
        <v>0.04</v>
      </c>
      <c r="H4111" t="s">
        <v>0</v>
      </c>
      <c r="I4111" s="1">
        <v>44058.584618055553</v>
      </c>
      <c r="J4111">
        <v>1</v>
      </c>
      <c r="Q4111">
        <v>1</v>
      </c>
      <c r="S4111" t="s">
        <v>20</v>
      </c>
    </row>
    <row r="4112" spans="1:19">
      <c r="A4112">
        <v>625928</v>
      </c>
      <c r="B4112">
        <v>0.36</v>
      </c>
      <c r="C4112">
        <v>5.83</v>
      </c>
      <c r="D4112">
        <v>0.94</v>
      </c>
      <c r="E4112">
        <v>-0.97</v>
      </c>
      <c r="F4112">
        <v>0.11</v>
      </c>
      <c r="G4112">
        <v>0.74</v>
      </c>
      <c r="H4112" t="s">
        <v>0</v>
      </c>
      <c r="I4112" s="1">
        <v>44058.584733796299</v>
      </c>
      <c r="J4112">
        <v>1</v>
      </c>
      <c r="Q4112">
        <v>1</v>
      </c>
      <c r="S4112" t="s">
        <v>20</v>
      </c>
    </row>
    <row r="4113" spans="1:19">
      <c r="A4113">
        <v>625936</v>
      </c>
      <c r="B4113">
        <v>0.33</v>
      </c>
      <c r="C4113">
        <v>-0.87</v>
      </c>
      <c r="D4113">
        <v>0.98</v>
      </c>
      <c r="E4113">
        <v>4.84</v>
      </c>
      <c r="F4113">
        <v>0.08</v>
      </c>
      <c r="G4113">
        <v>3.18</v>
      </c>
      <c r="H4113" t="s">
        <v>0</v>
      </c>
      <c r="I4113" s="1">
        <v>44058.584849537037</v>
      </c>
      <c r="J4113">
        <v>1</v>
      </c>
      <c r="Q4113">
        <v>1</v>
      </c>
      <c r="S4113" t="s">
        <v>20</v>
      </c>
    </row>
    <row r="4114" spans="1:19">
      <c r="A4114">
        <v>625945</v>
      </c>
      <c r="B4114">
        <v>0.33</v>
      </c>
      <c r="C4114">
        <v>1.75</v>
      </c>
      <c r="D4114">
        <v>0.94</v>
      </c>
      <c r="E4114">
        <v>0.26</v>
      </c>
      <c r="F4114">
        <v>0.06</v>
      </c>
      <c r="G4114">
        <v>0.13</v>
      </c>
      <c r="H4114" t="s">
        <v>0</v>
      </c>
      <c r="I4114" s="1">
        <v>44058.584976851853</v>
      </c>
      <c r="J4114">
        <v>1</v>
      </c>
      <c r="Q4114">
        <v>1</v>
      </c>
      <c r="S4114" t="s">
        <v>20</v>
      </c>
    </row>
    <row r="4115" spans="1:19">
      <c r="A4115">
        <v>625954</v>
      </c>
      <c r="B4115">
        <v>0.35</v>
      </c>
      <c r="C4115">
        <v>2.41</v>
      </c>
      <c r="D4115">
        <v>0.94</v>
      </c>
      <c r="E4115">
        <v>1.46</v>
      </c>
      <c r="F4115">
        <v>0.06</v>
      </c>
      <c r="G4115">
        <v>1.5</v>
      </c>
      <c r="H4115" t="s">
        <v>0</v>
      </c>
      <c r="I4115" s="1">
        <v>44058.585092592592</v>
      </c>
      <c r="J4115">
        <v>1</v>
      </c>
      <c r="Q4115">
        <v>1</v>
      </c>
      <c r="S4115" t="s">
        <v>20</v>
      </c>
    </row>
    <row r="4116" spans="1:19">
      <c r="A4116">
        <v>625963</v>
      </c>
      <c r="B4116">
        <v>0.34</v>
      </c>
      <c r="C4116">
        <v>3.37</v>
      </c>
      <c r="D4116">
        <v>0.96</v>
      </c>
      <c r="E4116">
        <v>2.21</v>
      </c>
      <c r="F4116">
        <v>0.08</v>
      </c>
      <c r="G4116">
        <v>2.2599999999999998</v>
      </c>
      <c r="H4116" t="s">
        <v>0</v>
      </c>
      <c r="I4116" s="1">
        <v>44058.58520833333</v>
      </c>
      <c r="J4116">
        <v>1</v>
      </c>
      <c r="Q4116">
        <v>1</v>
      </c>
      <c r="S4116" t="s">
        <v>20</v>
      </c>
    </row>
    <row r="4117" spans="1:19">
      <c r="A4117">
        <v>625972</v>
      </c>
      <c r="B4117">
        <v>0.31</v>
      </c>
      <c r="C4117">
        <v>3.57</v>
      </c>
      <c r="D4117">
        <v>0.97</v>
      </c>
      <c r="E4117">
        <v>-4.92</v>
      </c>
      <c r="F4117">
        <v>0.09</v>
      </c>
      <c r="G4117">
        <v>2.19</v>
      </c>
      <c r="H4117" t="s">
        <v>0</v>
      </c>
      <c r="I4117" s="1">
        <v>44058.585335648146</v>
      </c>
      <c r="J4117">
        <v>1</v>
      </c>
      <c r="Q4117">
        <v>1</v>
      </c>
      <c r="S4117" t="s">
        <v>20</v>
      </c>
    </row>
    <row r="4118" spans="1:19">
      <c r="A4118">
        <v>625981</v>
      </c>
      <c r="B4118">
        <v>0.33</v>
      </c>
      <c r="C4118">
        <v>-0.8</v>
      </c>
      <c r="D4118">
        <v>0.95</v>
      </c>
      <c r="E4118">
        <v>5.4</v>
      </c>
      <c r="F4118">
        <v>0.08</v>
      </c>
      <c r="G4118">
        <v>1.1000000000000001</v>
      </c>
      <c r="H4118" t="s">
        <v>0</v>
      </c>
      <c r="I4118" s="1">
        <v>44058.585451388892</v>
      </c>
      <c r="J4118">
        <v>1</v>
      </c>
      <c r="Q4118">
        <v>1</v>
      </c>
      <c r="S4118" t="s">
        <v>20</v>
      </c>
    </row>
    <row r="4119" spans="1:19">
      <c r="A4119">
        <v>625990</v>
      </c>
      <c r="B4119">
        <v>0.33</v>
      </c>
      <c r="C4119">
        <v>1.95</v>
      </c>
      <c r="D4119">
        <v>0.95</v>
      </c>
      <c r="E4119">
        <v>6.36</v>
      </c>
      <c r="F4119">
        <v>0.08</v>
      </c>
      <c r="G4119">
        <v>-0.3</v>
      </c>
      <c r="H4119" t="s">
        <v>0</v>
      </c>
      <c r="I4119" s="1">
        <v>44058.585578703707</v>
      </c>
      <c r="J4119">
        <v>1</v>
      </c>
      <c r="Q4119">
        <v>1</v>
      </c>
      <c r="S4119" t="s">
        <v>20</v>
      </c>
    </row>
    <row r="4120" spans="1:19">
      <c r="A4120">
        <v>625999</v>
      </c>
      <c r="B4120">
        <v>0.34</v>
      </c>
      <c r="C4120">
        <v>-2</v>
      </c>
      <c r="D4120">
        <v>0.93</v>
      </c>
      <c r="E4120">
        <v>0.06</v>
      </c>
      <c r="F4120">
        <v>7.0000000000000007E-2</v>
      </c>
      <c r="G4120">
        <v>-0.22</v>
      </c>
      <c r="H4120" t="s">
        <v>0</v>
      </c>
      <c r="I4120" s="1">
        <v>44058.585694444446</v>
      </c>
      <c r="J4120">
        <v>1</v>
      </c>
      <c r="Q4120">
        <v>1</v>
      </c>
      <c r="S4120" t="s">
        <v>20</v>
      </c>
    </row>
    <row r="4121" spans="1:19">
      <c r="A4121">
        <v>626008</v>
      </c>
      <c r="B4121">
        <v>0.35</v>
      </c>
      <c r="C4121">
        <v>4.49</v>
      </c>
      <c r="D4121">
        <v>0.94</v>
      </c>
      <c r="E4121">
        <v>2.64</v>
      </c>
      <c r="F4121">
        <v>0.08</v>
      </c>
      <c r="G4121">
        <v>2.95</v>
      </c>
      <c r="H4121" t="s">
        <v>0</v>
      </c>
      <c r="I4121" s="1">
        <v>44058.585810185185</v>
      </c>
      <c r="J4121">
        <v>1</v>
      </c>
      <c r="Q4121">
        <v>1</v>
      </c>
      <c r="S4121" t="s">
        <v>20</v>
      </c>
    </row>
    <row r="4122" spans="1:19">
      <c r="A4122">
        <v>626017</v>
      </c>
      <c r="B4122">
        <v>0.32</v>
      </c>
      <c r="C4122">
        <v>0.42</v>
      </c>
      <c r="D4122">
        <v>0.95</v>
      </c>
      <c r="E4122">
        <v>3.89</v>
      </c>
      <c r="F4122">
        <v>0.06</v>
      </c>
      <c r="G4122">
        <v>-1.66</v>
      </c>
      <c r="H4122" t="s">
        <v>0</v>
      </c>
      <c r="I4122" s="1">
        <v>44058.5859375</v>
      </c>
      <c r="J4122">
        <v>1</v>
      </c>
      <c r="Q4122">
        <v>1</v>
      </c>
      <c r="S4122" t="s">
        <v>20</v>
      </c>
    </row>
    <row r="4123" spans="1:19">
      <c r="A4123">
        <v>626026</v>
      </c>
      <c r="B4123">
        <v>0.28999999999999998</v>
      </c>
      <c r="C4123">
        <v>4.5599999999999996</v>
      </c>
      <c r="D4123">
        <v>0.96</v>
      </c>
      <c r="E4123">
        <v>11.37</v>
      </c>
      <c r="F4123">
        <v>-0.02</v>
      </c>
      <c r="G4123">
        <v>0.6</v>
      </c>
      <c r="H4123" t="s">
        <v>0</v>
      </c>
      <c r="I4123" s="1">
        <v>44058.586053240739</v>
      </c>
      <c r="J4123">
        <v>1</v>
      </c>
      <c r="Q4123">
        <v>1</v>
      </c>
      <c r="S4123" t="s">
        <v>20</v>
      </c>
    </row>
    <row r="4124" spans="1:19">
      <c r="A4124">
        <v>626035</v>
      </c>
      <c r="B4124">
        <v>0.37</v>
      </c>
      <c r="C4124">
        <v>-1.59</v>
      </c>
      <c r="D4124">
        <v>0.91</v>
      </c>
      <c r="E4124">
        <v>3.17</v>
      </c>
      <c r="F4124">
        <v>0.14000000000000001</v>
      </c>
      <c r="G4124">
        <v>-1.34</v>
      </c>
      <c r="H4124" t="s">
        <v>0</v>
      </c>
      <c r="I4124" s="1">
        <v>44058.586168981485</v>
      </c>
      <c r="J4124">
        <v>1</v>
      </c>
      <c r="Q4124">
        <v>1</v>
      </c>
      <c r="S4124" t="s">
        <v>20</v>
      </c>
    </row>
    <row r="4125" spans="1:19">
      <c r="A4125">
        <v>626044</v>
      </c>
      <c r="B4125">
        <v>0.36</v>
      </c>
      <c r="C4125">
        <v>-3.96</v>
      </c>
      <c r="D4125">
        <v>0.95</v>
      </c>
      <c r="E4125">
        <v>-0.03</v>
      </c>
      <c r="F4125">
        <v>0.13</v>
      </c>
      <c r="G4125">
        <v>-0.12</v>
      </c>
      <c r="H4125" t="s">
        <v>0</v>
      </c>
      <c r="I4125" s="1">
        <v>44058.586284722223</v>
      </c>
      <c r="J4125">
        <v>1</v>
      </c>
      <c r="Q4125">
        <v>1</v>
      </c>
      <c r="S4125" t="s">
        <v>20</v>
      </c>
    </row>
    <row r="4126" spans="1:19">
      <c r="A4126">
        <v>626053</v>
      </c>
      <c r="B4126">
        <v>0.5</v>
      </c>
      <c r="C4126">
        <v>-3.12</v>
      </c>
      <c r="D4126">
        <v>0.91</v>
      </c>
      <c r="E4126">
        <v>-2.54</v>
      </c>
      <c r="F4126">
        <v>0.16</v>
      </c>
      <c r="G4126">
        <v>-4.1900000000000004</v>
      </c>
      <c r="H4126" t="s">
        <v>0</v>
      </c>
      <c r="I4126" s="1">
        <v>44058.586412037039</v>
      </c>
      <c r="J4126">
        <v>1</v>
      </c>
      <c r="Q4126">
        <v>1</v>
      </c>
      <c r="S4126" t="s">
        <v>20</v>
      </c>
    </row>
    <row r="4127" spans="1:19">
      <c r="A4127">
        <v>626062</v>
      </c>
      <c r="B4127">
        <v>0.4</v>
      </c>
      <c r="C4127">
        <v>-0.92</v>
      </c>
      <c r="D4127">
        <v>0.93</v>
      </c>
      <c r="E4127">
        <v>2.0299999999999998</v>
      </c>
      <c r="F4127">
        <v>0.11</v>
      </c>
      <c r="G4127">
        <v>-3.14</v>
      </c>
      <c r="H4127" t="s">
        <v>0</v>
      </c>
      <c r="I4127" s="1">
        <v>44058.586527777778</v>
      </c>
      <c r="J4127">
        <v>1</v>
      </c>
      <c r="Q4127">
        <v>1</v>
      </c>
      <c r="S4127" t="s">
        <v>20</v>
      </c>
    </row>
    <row r="4128" spans="1:19">
      <c r="A4128">
        <v>626069</v>
      </c>
      <c r="B4128">
        <v>0.39</v>
      </c>
      <c r="C4128">
        <v>-5.51</v>
      </c>
      <c r="D4128">
        <v>0.93</v>
      </c>
      <c r="E4128">
        <v>-4.42</v>
      </c>
      <c r="F4128">
        <v>0.15</v>
      </c>
      <c r="G4128">
        <v>-1.58</v>
      </c>
      <c r="H4128" t="s">
        <v>0</v>
      </c>
      <c r="I4128" s="1">
        <v>44058.586712962962</v>
      </c>
      <c r="J4128">
        <v>1</v>
      </c>
      <c r="Q4128">
        <v>1</v>
      </c>
      <c r="S4128" t="s">
        <v>20</v>
      </c>
    </row>
    <row r="4129" spans="1:19">
      <c r="A4129">
        <v>626077</v>
      </c>
      <c r="B4129">
        <v>0.36</v>
      </c>
      <c r="C4129">
        <v>-0.28999999999999998</v>
      </c>
      <c r="D4129">
        <v>0.93</v>
      </c>
      <c r="E4129">
        <v>0.16</v>
      </c>
      <c r="F4129">
        <v>0.13</v>
      </c>
      <c r="G4129">
        <v>-0.06</v>
      </c>
      <c r="H4129" t="s">
        <v>0</v>
      </c>
      <c r="I4129" s="1">
        <v>44058.586863425924</v>
      </c>
      <c r="J4129">
        <v>1</v>
      </c>
      <c r="Q4129">
        <v>1</v>
      </c>
      <c r="S4129" t="s">
        <v>20</v>
      </c>
    </row>
    <row r="4130" spans="1:19">
      <c r="A4130">
        <v>626085</v>
      </c>
      <c r="B4130">
        <v>0.33</v>
      </c>
      <c r="C4130">
        <v>-0.78</v>
      </c>
      <c r="D4130">
        <v>0.93</v>
      </c>
      <c r="E4130">
        <v>1.72</v>
      </c>
      <c r="F4130">
        <v>0.1</v>
      </c>
      <c r="G4130">
        <v>-1.89</v>
      </c>
      <c r="H4130" t="s">
        <v>0</v>
      </c>
      <c r="I4130" s="1">
        <v>44058.587013888886</v>
      </c>
      <c r="J4130">
        <v>1</v>
      </c>
      <c r="Q4130">
        <v>1</v>
      </c>
      <c r="S4130" t="s">
        <v>20</v>
      </c>
    </row>
    <row r="4131" spans="1:19">
      <c r="A4131">
        <v>626094</v>
      </c>
      <c r="B4131">
        <v>0.36</v>
      </c>
      <c r="C4131">
        <v>3.52</v>
      </c>
      <c r="D4131">
        <v>0.94</v>
      </c>
      <c r="E4131">
        <v>0.5</v>
      </c>
      <c r="F4131">
        <v>0.08</v>
      </c>
      <c r="G4131">
        <v>2.14</v>
      </c>
      <c r="H4131" t="s">
        <v>0</v>
      </c>
      <c r="I4131" s="1">
        <v>44058.587141203701</v>
      </c>
      <c r="J4131">
        <v>1</v>
      </c>
      <c r="Q4131">
        <v>1</v>
      </c>
      <c r="S4131" t="s">
        <v>20</v>
      </c>
    </row>
    <row r="4132" spans="1:19">
      <c r="A4132">
        <v>626103</v>
      </c>
      <c r="B4132">
        <v>0.32</v>
      </c>
      <c r="C4132">
        <v>2.96</v>
      </c>
      <c r="D4132">
        <v>0.99</v>
      </c>
      <c r="E4132">
        <v>-0.69</v>
      </c>
      <c r="F4132">
        <v>0.1</v>
      </c>
      <c r="G4132">
        <v>4.8600000000000003</v>
      </c>
      <c r="H4132" t="s">
        <v>0</v>
      </c>
      <c r="I4132" s="1">
        <v>44058.587256944447</v>
      </c>
      <c r="J4132">
        <v>1</v>
      </c>
      <c r="Q4132">
        <v>1</v>
      </c>
      <c r="S4132" t="s">
        <v>20</v>
      </c>
    </row>
    <row r="4133" spans="1:19">
      <c r="A4133">
        <v>626112</v>
      </c>
      <c r="B4133">
        <v>0.31</v>
      </c>
      <c r="C4133">
        <v>3.04</v>
      </c>
      <c r="D4133">
        <v>0.94</v>
      </c>
      <c r="E4133">
        <v>-0.23</v>
      </c>
      <c r="F4133">
        <v>0.1</v>
      </c>
      <c r="G4133">
        <v>-1.4</v>
      </c>
      <c r="H4133" t="s">
        <v>0</v>
      </c>
      <c r="I4133" s="1">
        <v>44058.587384259263</v>
      </c>
      <c r="J4133">
        <v>1</v>
      </c>
      <c r="Q4133">
        <v>1</v>
      </c>
      <c r="S4133" t="s">
        <v>20</v>
      </c>
    </row>
    <row r="4134" spans="1:19">
      <c r="A4134">
        <v>626121</v>
      </c>
      <c r="B4134">
        <v>0.31</v>
      </c>
      <c r="C4134">
        <v>-1.62</v>
      </c>
      <c r="D4134">
        <v>0.94</v>
      </c>
      <c r="E4134">
        <v>0.5</v>
      </c>
      <c r="F4134">
        <v>0.09</v>
      </c>
      <c r="G4134">
        <v>-2.12</v>
      </c>
      <c r="H4134" t="s">
        <v>0</v>
      </c>
      <c r="I4134" s="1">
        <v>44058.587500000001</v>
      </c>
      <c r="J4134">
        <v>1</v>
      </c>
      <c r="Q4134">
        <v>1</v>
      </c>
      <c r="S4134" t="s">
        <v>20</v>
      </c>
    </row>
    <row r="4135" spans="1:19">
      <c r="A4135">
        <v>626130</v>
      </c>
      <c r="B4135">
        <v>0.3</v>
      </c>
      <c r="C4135">
        <v>0.93</v>
      </c>
      <c r="D4135">
        <v>0.98</v>
      </c>
      <c r="E4135">
        <v>1.87</v>
      </c>
      <c r="F4135">
        <v>0.09</v>
      </c>
      <c r="G4135">
        <v>1.84</v>
      </c>
      <c r="H4135" t="s">
        <v>0</v>
      </c>
      <c r="I4135" s="1">
        <v>44058.58761574074</v>
      </c>
      <c r="J4135">
        <v>1</v>
      </c>
      <c r="Q4135">
        <v>1</v>
      </c>
      <c r="S4135" t="s">
        <v>20</v>
      </c>
    </row>
    <row r="4136" spans="1:19">
      <c r="A4136">
        <v>626139</v>
      </c>
      <c r="B4136">
        <v>0.41</v>
      </c>
      <c r="C4136">
        <v>-2.2000000000000002</v>
      </c>
      <c r="D4136">
        <v>0.94</v>
      </c>
      <c r="E4136">
        <v>-0.69</v>
      </c>
      <c r="F4136">
        <v>0.04</v>
      </c>
      <c r="G4136">
        <v>-3.86</v>
      </c>
      <c r="H4136" t="s">
        <v>0</v>
      </c>
      <c r="I4136" s="1">
        <v>44058.587743055556</v>
      </c>
      <c r="J4136">
        <v>1</v>
      </c>
      <c r="Q4136">
        <v>1</v>
      </c>
      <c r="S4136" t="s">
        <v>20</v>
      </c>
    </row>
    <row r="4137" spans="1:19">
      <c r="A4137">
        <v>626148</v>
      </c>
      <c r="B4137">
        <v>0.31</v>
      </c>
      <c r="C4137">
        <v>1.78</v>
      </c>
      <c r="D4137">
        <v>0.96</v>
      </c>
      <c r="E4137">
        <v>6</v>
      </c>
      <c r="F4137">
        <v>0.08</v>
      </c>
      <c r="G4137">
        <v>1.35</v>
      </c>
      <c r="H4137" t="s">
        <v>0</v>
      </c>
      <c r="I4137" s="1">
        <v>44058.587870370371</v>
      </c>
      <c r="J4137">
        <v>1</v>
      </c>
      <c r="Q4137">
        <v>1</v>
      </c>
      <c r="S4137" t="s">
        <v>20</v>
      </c>
    </row>
    <row r="4138" spans="1:19">
      <c r="A4138">
        <v>626157</v>
      </c>
      <c r="B4138">
        <v>0.31</v>
      </c>
      <c r="C4138">
        <v>0.2</v>
      </c>
      <c r="D4138">
        <v>0.93</v>
      </c>
      <c r="E4138">
        <v>-2.34</v>
      </c>
      <c r="F4138">
        <v>0.05</v>
      </c>
      <c r="G4138">
        <v>-1.42</v>
      </c>
      <c r="H4138" t="s">
        <v>0</v>
      </c>
      <c r="I4138" s="1">
        <v>44058.58798611111</v>
      </c>
      <c r="J4138">
        <v>1</v>
      </c>
      <c r="Q4138">
        <v>1</v>
      </c>
      <c r="S4138" t="s">
        <v>20</v>
      </c>
    </row>
    <row r="4139" spans="1:19">
      <c r="A4139">
        <v>626165</v>
      </c>
      <c r="B4139">
        <v>0.33</v>
      </c>
      <c r="C4139">
        <v>2.71</v>
      </c>
      <c r="D4139">
        <v>0.93</v>
      </c>
      <c r="E4139">
        <v>0.91</v>
      </c>
      <c r="F4139">
        <v>0.12</v>
      </c>
      <c r="G4139">
        <v>1.21</v>
      </c>
      <c r="H4139" t="s">
        <v>0</v>
      </c>
      <c r="I4139" s="1">
        <v>44058.588136574072</v>
      </c>
      <c r="J4139">
        <v>1</v>
      </c>
      <c r="Q4139">
        <v>1</v>
      </c>
      <c r="S4139" t="s">
        <v>20</v>
      </c>
    </row>
    <row r="4140" spans="1:19">
      <c r="A4140">
        <v>626173</v>
      </c>
      <c r="B4140">
        <v>0.33</v>
      </c>
      <c r="C4140">
        <v>-0.31</v>
      </c>
      <c r="D4140">
        <v>0.95</v>
      </c>
      <c r="E4140">
        <v>-4.16</v>
      </c>
      <c r="F4140">
        <v>0.1</v>
      </c>
      <c r="G4140">
        <v>4.92</v>
      </c>
      <c r="H4140" t="s">
        <v>0</v>
      </c>
      <c r="I4140" s="1">
        <v>44058.588252314818</v>
      </c>
      <c r="J4140">
        <v>1</v>
      </c>
      <c r="Q4140">
        <v>1</v>
      </c>
      <c r="S4140" t="s">
        <v>20</v>
      </c>
    </row>
    <row r="4141" spans="1:19">
      <c r="A4141">
        <v>626182</v>
      </c>
      <c r="B4141">
        <v>0.32</v>
      </c>
      <c r="C4141">
        <v>-3.68</v>
      </c>
      <c r="D4141">
        <v>0.93</v>
      </c>
      <c r="E4141">
        <v>-0.52</v>
      </c>
      <c r="F4141">
        <v>0.08</v>
      </c>
      <c r="G4141">
        <v>-1.98</v>
      </c>
      <c r="H4141" t="s">
        <v>0</v>
      </c>
      <c r="I4141" s="1">
        <v>44058.588379629633</v>
      </c>
      <c r="J4141">
        <v>1</v>
      </c>
      <c r="Q4141">
        <v>1</v>
      </c>
      <c r="S4141" t="s">
        <v>20</v>
      </c>
    </row>
    <row r="4142" spans="1:19">
      <c r="A4142">
        <v>626190</v>
      </c>
      <c r="B4142">
        <v>0.28999999999999998</v>
      </c>
      <c r="C4142">
        <v>2.9</v>
      </c>
      <c r="D4142">
        <v>0.96</v>
      </c>
      <c r="E4142">
        <v>1.05</v>
      </c>
      <c r="F4142">
        <v>0.11</v>
      </c>
      <c r="G4142">
        <v>0.95</v>
      </c>
      <c r="H4142" t="s">
        <v>0</v>
      </c>
      <c r="I4142" s="1">
        <v>44058.588495370372</v>
      </c>
      <c r="J4142">
        <v>1</v>
      </c>
      <c r="Q4142">
        <v>1</v>
      </c>
      <c r="S4142" t="s">
        <v>20</v>
      </c>
    </row>
    <row r="4143" spans="1:19">
      <c r="A4143">
        <v>626199</v>
      </c>
      <c r="B4143">
        <v>0.28999999999999998</v>
      </c>
      <c r="C4143">
        <v>0.24</v>
      </c>
      <c r="D4143">
        <v>0.97</v>
      </c>
      <c r="E4143">
        <v>0.51</v>
      </c>
      <c r="F4143">
        <v>0.08</v>
      </c>
      <c r="G4143">
        <v>-0.35</v>
      </c>
      <c r="H4143" t="s">
        <v>0</v>
      </c>
      <c r="I4143" s="1">
        <v>44058.58861111111</v>
      </c>
      <c r="J4143">
        <v>1</v>
      </c>
      <c r="Q4143">
        <v>1</v>
      </c>
      <c r="S4143" t="s">
        <v>20</v>
      </c>
    </row>
    <row r="4144" spans="1:19">
      <c r="A4144">
        <v>626208</v>
      </c>
      <c r="B4144">
        <v>0.27</v>
      </c>
      <c r="C4144">
        <v>-2.25</v>
      </c>
      <c r="D4144">
        <v>0.96</v>
      </c>
      <c r="E4144">
        <v>-1.52</v>
      </c>
      <c r="F4144">
        <v>0.05</v>
      </c>
      <c r="G4144">
        <v>0.37</v>
      </c>
      <c r="H4144" t="s">
        <v>0</v>
      </c>
      <c r="I4144" s="1">
        <v>44058.588738425926</v>
      </c>
      <c r="J4144">
        <v>1</v>
      </c>
      <c r="Q4144">
        <v>1</v>
      </c>
      <c r="S4144" t="s">
        <v>20</v>
      </c>
    </row>
    <row r="4145" spans="1:19">
      <c r="A4145">
        <v>626216</v>
      </c>
      <c r="B4145">
        <v>0.28000000000000003</v>
      </c>
      <c r="C4145">
        <v>-0.16</v>
      </c>
      <c r="D4145">
        <v>0.96</v>
      </c>
      <c r="E4145">
        <v>-1.32</v>
      </c>
      <c r="F4145">
        <v>0.06</v>
      </c>
      <c r="G4145">
        <v>0.04</v>
      </c>
      <c r="H4145" t="s">
        <v>0</v>
      </c>
      <c r="I4145" s="1">
        <v>44058.588854166665</v>
      </c>
      <c r="J4145">
        <v>1</v>
      </c>
      <c r="Q4145">
        <v>1</v>
      </c>
      <c r="S4145" t="s">
        <v>20</v>
      </c>
    </row>
    <row r="4146" spans="1:19">
      <c r="A4146">
        <v>626224</v>
      </c>
      <c r="B4146">
        <v>0.26</v>
      </c>
      <c r="C4146">
        <v>4.68</v>
      </c>
      <c r="D4146">
        <v>0.98</v>
      </c>
      <c r="E4146">
        <v>1.03</v>
      </c>
      <c r="F4146">
        <v>0.06</v>
      </c>
      <c r="G4146">
        <v>5.04</v>
      </c>
      <c r="H4146" t="s">
        <v>0</v>
      </c>
      <c r="I4146" s="1">
        <v>44058.589004629626</v>
      </c>
      <c r="J4146">
        <v>1</v>
      </c>
      <c r="Q4146">
        <v>1</v>
      </c>
      <c r="S4146" t="s">
        <v>20</v>
      </c>
    </row>
    <row r="4147" spans="1:19">
      <c r="A4147">
        <v>626233</v>
      </c>
      <c r="B4147">
        <v>0.26</v>
      </c>
      <c r="C4147">
        <v>-1.1499999999999999</v>
      </c>
      <c r="D4147">
        <v>0.94</v>
      </c>
      <c r="E4147">
        <v>-2.71</v>
      </c>
      <c r="F4147">
        <v>0.05</v>
      </c>
      <c r="G4147">
        <v>-0.24</v>
      </c>
      <c r="H4147" t="s">
        <v>0</v>
      </c>
      <c r="I4147" s="1">
        <v>44058.589131944442</v>
      </c>
      <c r="J4147">
        <v>1</v>
      </c>
      <c r="Q4147">
        <v>1</v>
      </c>
      <c r="S4147" t="s">
        <v>20</v>
      </c>
    </row>
    <row r="4148" spans="1:19">
      <c r="A4148">
        <v>626242</v>
      </c>
      <c r="B4148">
        <v>0.27</v>
      </c>
      <c r="C4148">
        <v>-0.41</v>
      </c>
      <c r="D4148">
        <v>0.95</v>
      </c>
      <c r="E4148">
        <v>-4.2</v>
      </c>
      <c r="F4148">
        <v>0.09</v>
      </c>
      <c r="G4148">
        <v>-1.72</v>
      </c>
      <c r="H4148" t="s">
        <v>0</v>
      </c>
      <c r="I4148" s="1">
        <v>44058.589247685188</v>
      </c>
      <c r="J4148">
        <v>1</v>
      </c>
      <c r="Q4148">
        <v>1</v>
      </c>
      <c r="S4148" t="s">
        <v>20</v>
      </c>
    </row>
    <row r="4149" spans="1:19">
      <c r="A4149">
        <v>626250</v>
      </c>
      <c r="B4149">
        <v>0.28000000000000003</v>
      </c>
      <c r="C4149">
        <v>-0.28000000000000003</v>
      </c>
      <c r="D4149">
        <v>0.93</v>
      </c>
      <c r="E4149">
        <v>0.94</v>
      </c>
      <c r="F4149">
        <v>0.06</v>
      </c>
      <c r="G4149">
        <v>-1.95</v>
      </c>
      <c r="H4149" t="s">
        <v>0</v>
      </c>
      <c r="I4149" s="1">
        <v>44058.589375000003</v>
      </c>
      <c r="J4149">
        <v>1</v>
      </c>
      <c r="Q4149">
        <v>1</v>
      </c>
      <c r="S4149" t="s">
        <v>20</v>
      </c>
    </row>
    <row r="4150" spans="1:19">
      <c r="A4150">
        <v>626259</v>
      </c>
      <c r="B4150">
        <v>0.3</v>
      </c>
      <c r="C4150">
        <v>-0.61</v>
      </c>
      <c r="D4150">
        <v>0.95</v>
      </c>
      <c r="E4150">
        <v>-0.75</v>
      </c>
      <c r="F4150">
        <v>0.08</v>
      </c>
      <c r="G4150">
        <v>0.74</v>
      </c>
      <c r="H4150" t="s">
        <v>0</v>
      </c>
      <c r="I4150" s="1">
        <v>44058.589490740742</v>
      </c>
      <c r="J4150">
        <v>1</v>
      </c>
      <c r="Q4150">
        <v>1</v>
      </c>
      <c r="S4150" t="s">
        <v>20</v>
      </c>
    </row>
    <row r="4151" spans="1:19">
      <c r="A4151">
        <v>626268</v>
      </c>
      <c r="B4151">
        <v>0.37</v>
      </c>
      <c r="C4151">
        <v>2.1800000000000002</v>
      </c>
      <c r="D4151">
        <v>0.94</v>
      </c>
      <c r="E4151">
        <v>5.9</v>
      </c>
      <c r="F4151">
        <v>7.0000000000000007E-2</v>
      </c>
      <c r="G4151">
        <v>-2.35</v>
      </c>
      <c r="H4151" t="s">
        <v>0</v>
      </c>
      <c r="I4151" s="1">
        <v>44058.589618055557</v>
      </c>
      <c r="J4151">
        <v>1</v>
      </c>
      <c r="Q4151">
        <v>1</v>
      </c>
      <c r="S4151" t="s">
        <v>20</v>
      </c>
    </row>
    <row r="4152" spans="1:19">
      <c r="A4152">
        <v>626276</v>
      </c>
      <c r="B4152">
        <v>0.34</v>
      </c>
      <c r="C4152">
        <v>2.06</v>
      </c>
      <c r="D4152">
        <v>0.94</v>
      </c>
      <c r="E4152">
        <v>3.37</v>
      </c>
      <c r="F4152">
        <v>0.05</v>
      </c>
      <c r="G4152">
        <v>-2.21</v>
      </c>
      <c r="H4152" t="s">
        <v>0</v>
      </c>
      <c r="I4152" s="1">
        <v>44058.589768518519</v>
      </c>
      <c r="J4152">
        <v>1</v>
      </c>
      <c r="Q4152">
        <v>1</v>
      </c>
      <c r="S4152" t="s">
        <v>20</v>
      </c>
    </row>
    <row r="4153" spans="1:19">
      <c r="A4153">
        <v>626285</v>
      </c>
      <c r="B4153">
        <v>0.34</v>
      </c>
      <c r="C4153">
        <v>-3.97</v>
      </c>
      <c r="D4153">
        <v>0.93</v>
      </c>
      <c r="E4153">
        <v>-11.67</v>
      </c>
      <c r="F4153">
        <v>0.16</v>
      </c>
      <c r="G4153">
        <v>-0.94</v>
      </c>
      <c r="H4153" t="s">
        <v>0</v>
      </c>
      <c r="I4153" s="1">
        <v>44058.589895833335</v>
      </c>
      <c r="J4153">
        <v>1</v>
      </c>
      <c r="Q4153">
        <v>1</v>
      </c>
      <c r="S4153" t="s">
        <v>20</v>
      </c>
    </row>
    <row r="4154" spans="1:19">
      <c r="A4154">
        <v>626293</v>
      </c>
      <c r="B4154">
        <v>0.37</v>
      </c>
      <c r="C4154">
        <v>0.46</v>
      </c>
      <c r="D4154">
        <v>0.92</v>
      </c>
      <c r="E4154">
        <v>0.96</v>
      </c>
      <c r="F4154">
        <v>0.13</v>
      </c>
      <c r="G4154">
        <v>-1.28</v>
      </c>
      <c r="H4154" t="s">
        <v>0</v>
      </c>
      <c r="I4154" s="1">
        <v>44058.59002314815</v>
      </c>
      <c r="J4154">
        <v>1</v>
      </c>
      <c r="Q4154">
        <v>1</v>
      </c>
      <c r="S4154" t="s">
        <v>20</v>
      </c>
    </row>
    <row r="4155" spans="1:19">
      <c r="A4155">
        <v>626302</v>
      </c>
      <c r="B4155">
        <v>0.38</v>
      </c>
      <c r="C4155">
        <v>-0.96</v>
      </c>
      <c r="D4155">
        <v>0.91</v>
      </c>
      <c r="E4155">
        <v>-0.36</v>
      </c>
      <c r="F4155">
        <v>0.12</v>
      </c>
      <c r="G4155">
        <v>-0.88</v>
      </c>
      <c r="H4155" t="s">
        <v>0</v>
      </c>
      <c r="I4155" s="1">
        <v>44058.590138888889</v>
      </c>
      <c r="J4155">
        <v>1</v>
      </c>
      <c r="Q4155">
        <v>1</v>
      </c>
      <c r="S4155" t="s">
        <v>20</v>
      </c>
    </row>
    <row r="4156" spans="1:19">
      <c r="A4156">
        <v>626311</v>
      </c>
      <c r="B4156">
        <v>0.33</v>
      </c>
      <c r="C4156">
        <v>0.73</v>
      </c>
      <c r="D4156">
        <v>0.94</v>
      </c>
      <c r="E4156">
        <v>-4.1399999999999997</v>
      </c>
      <c r="F4156">
        <v>0.11</v>
      </c>
      <c r="G4156">
        <v>1.65</v>
      </c>
      <c r="H4156" t="s">
        <v>0</v>
      </c>
      <c r="I4156" s="1">
        <v>44058.590254629627</v>
      </c>
      <c r="J4156">
        <v>1</v>
      </c>
      <c r="Q4156">
        <v>1</v>
      </c>
      <c r="S4156" t="s">
        <v>20</v>
      </c>
    </row>
    <row r="4157" spans="1:19">
      <c r="A4157">
        <v>626320</v>
      </c>
      <c r="B4157">
        <v>0.33</v>
      </c>
      <c r="C4157">
        <v>1.05</v>
      </c>
      <c r="D4157">
        <v>0.94</v>
      </c>
      <c r="E4157">
        <v>0.55000000000000004</v>
      </c>
      <c r="F4157">
        <v>0.11</v>
      </c>
      <c r="G4157">
        <v>0.54</v>
      </c>
      <c r="H4157" t="s">
        <v>0</v>
      </c>
      <c r="I4157" s="1">
        <v>44058.590381944443</v>
      </c>
      <c r="J4157">
        <v>1</v>
      </c>
      <c r="Q4157">
        <v>1</v>
      </c>
      <c r="S4157" t="s">
        <v>20</v>
      </c>
    </row>
    <row r="4158" spans="1:19">
      <c r="A4158">
        <v>626328</v>
      </c>
      <c r="B4158">
        <v>0.34</v>
      </c>
      <c r="C4158">
        <v>-2.83</v>
      </c>
      <c r="D4158">
        <v>0.92</v>
      </c>
      <c r="E4158">
        <v>1.39</v>
      </c>
      <c r="F4158">
        <v>0.09</v>
      </c>
      <c r="G4158">
        <v>-2.42</v>
      </c>
      <c r="H4158" t="s">
        <v>0</v>
      </c>
      <c r="I4158" s="1">
        <v>44058.590532407405</v>
      </c>
      <c r="J4158">
        <v>1</v>
      </c>
      <c r="Q4158">
        <v>1</v>
      </c>
      <c r="S4158" t="s">
        <v>20</v>
      </c>
    </row>
    <row r="4159" spans="1:19">
      <c r="A4159">
        <v>626337</v>
      </c>
      <c r="B4159">
        <v>0.35</v>
      </c>
      <c r="C4159">
        <v>-5.41</v>
      </c>
      <c r="D4159">
        <v>0.94</v>
      </c>
      <c r="E4159">
        <v>-0.97</v>
      </c>
      <c r="F4159">
        <v>0.1</v>
      </c>
      <c r="G4159">
        <v>-3.57</v>
      </c>
      <c r="H4159" t="s">
        <v>0</v>
      </c>
      <c r="I4159" s="1">
        <v>44058.590648148151</v>
      </c>
      <c r="J4159">
        <v>1</v>
      </c>
      <c r="Q4159">
        <v>1</v>
      </c>
      <c r="S4159" t="s">
        <v>20</v>
      </c>
    </row>
    <row r="4160" spans="1:19">
      <c r="A4160">
        <v>626346</v>
      </c>
      <c r="B4160">
        <v>0.36</v>
      </c>
      <c r="C4160">
        <v>1.37</v>
      </c>
      <c r="D4160">
        <v>0.93</v>
      </c>
      <c r="E4160">
        <v>-2.4900000000000002</v>
      </c>
      <c r="F4160">
        <v>0.1</v>
      </c>
      <c r="G4160">
        <v>1.56</v>
      </c>
      <c r="H4160" t="s">
        <v>0</v>
      </c>
      <c r="I4160" s="1">
        <v>44058.590775462966</v>
      </c>
      <c r="J4160">
        <v>1</v>
      </c>
      <c r="Q4160">
        <v>1</v>
      </c>
      <c r="S4160" t="s">
        <v>20</v>
      </c>
    </row>
    <row r="4161" spans="1:19">
      <c r="A4161">
        <v>626355</v>
      </c>
      <c r="B4161">
        <v>0.36</v>
      </c>
      <c r="C4161">
        <v>2.2000000000000002</v>
      </c>
      <c r="D4161">
        <v>0.94</v>
      </c>
      <c r="E4161">
        <v>-3.76</v>
      </c>
      <c r="F4161">
        <v>0.13</v>
      </c>
      <c r="G4161">
        <v>0.81</v>
      </c>
      <c r="H4161" t="s">
        <v>0</v>
      </c>
      <c r="I4161" s="1">
        <v>44058.590891203705</v>
      </c>
      <c r="J4161">
        <v>1</v>
      </c>
      <c r="Q4161">
        <v>1</v>
      </c>
      <c r="S4161" t="s">
        <v>20</v>
      </c>
    </row>
    <row r="4162" spans="1:19">
      <c r="A4162">
        <v>626364</v>
      </c>
      <c r="B4162">
        <v>0.3</v>
      </c>
      <c r="C4162">
        <v>-3.53</v>
      </c>
      <c r="D4162">
        <v>0.94</v>
      </c>
      <c r="E4162">
        <v>-7.3</v>
      </c>
      <c r="F4162">
        <v>0.09</v>
      </c>
      <c r="G4162">
        <v>-1.45</v>
      </c>
      <c r="H4162" t="s">
        <v>0</v>
      </c>
      <c r="I4162" s="1">
        <v>44058.591006944444</v>
      </c>
      <c r="J4162">
        <v>1</v>
      </c>
      <c r="Q4162">
        <v>1</v>
      </c>
      <c r="S4162" t="s">
        <v>20</v>
      </c>
    </row>
    <row r="4163" spans="1:19">
      <c r="A4163">
        <v>626373</v>
      </c>
      <c r="B4163">
        <v>0.3</v>
      </c>
      <c r="C4163">
        <v>0.97</v>
      </c>
      <c r="D4163">
        <v>0.95</v>
      </c>
      <c r="E4163">
        <v>4.3600000000000003</v>
      </c>
      <c r="F4163">
        <v>0.08</v>
      </c>
      <c r="G4163">
        <v>-0.53</v>
      </c>
      <c r="H4163" t="s">
        <v>0</v>
      </c>
      <c r="I4163" s="1">
        <v>44058.591134259259</v>
      </c>
      <c r="J4163">
        <v>1</v>
      </c>
      <c r="Q4163">
        <v>1</v>
      </c>
      <c r="S4163" t="s">
        <v>20</v>
      </c>
    </row>
    <row r="4164" spans="1:19">
      <c r="A4164">
        <v>626382</v>
      </c>
      <c r="B4164">
        <v>0.3</v>
      </c>
      <c r="C4164">
        <v>-0.6</v>
      </c>
      <c r="D4164">
        <v>0.94</v>
      </c>
      <c r="E4164">
        <v>-1.1299999999999999</v>
      </c>
      <c r="F4164">
        <v>7.0000000000000007E-2</v>
      </c>
      <c r="G4164">
        <v>-2.21</v>
      </c>
      <c r="H4164" t="s">
        <v>0</v>
      </c>
      <c r="I4164" s="1">
        <v>44058.591249999998</v>
      </c>
      <c r="J4164">
        <v>1</v>
      </c>
      <c r="Q4164">
        <v>1</v>
      </c>
      <c r="S4164" t="s">
        <v>20</v>
      </c>
    </row>
    <row r="4165" spans="1:19">
      <c r="A4165">
        <v>626391</v>
      </c>
      <c r="B4165">
        <v>0.26</v>
      </c>
      <c r="C4165">
        <v>1.39</v>
      </c>
      <c r="D4165">
        <v>0.97</v>
      </c>
      <c r="E4165">
        <v>4.88</v>
      </c>
      <c r="F4165">
        <v>0.04</v>
      </c>
      <c r="G4165">
        <v>0.72</v>
      </c>
      <c r="H4165" t="s">
        <v>0</v>
      </c>
      <c r="I4165" s="1">
        <v>44058.591365740744</v>
      </c>
      <c r="J4165">
        <v>1</v>
      </c>
      <c r="Q4165">
        <v>1</v>
      </c>
      <c r="S4165" t="s">
        <v>20</v>
      </c>
    </row>
    <row r="4166" spans="1:19">
      <c r="A4166">
        <v>626400</v>
      </c>
      <c r="B4166">
        <v>0.36</v>
      </c>
      <c r="C4166">
        <v>3.2</v>
      </c>
      <c r="D4166">
        <v>0.93</v>
      </c>
      <c r="E4166">
        <v>1.0900000000000001</v>
      </c>
      <c r="F4166">
        <v>0.19</v>
      </c>
      <c r="G4166">
        <v>0.6</v>
      </c>
      <c r="H4166" t="s">
        <v>0</v>
      </c>
      <c r="I4166" s="1">
        <v>44058.591493055559</v>
      </c>
      <c r="J4166">
        <v>1</v>
      </c>
      <c r="Q4166">
        <v>1</v>
      </c>
      <c r="S4166" t="s">
        <v>20</v>
      </c>
    </row>
    <row r="4167" spans="1:19">
      <c r="A4167">
        <v>626408</v>
      </c>
      <c r="B4167">
        <v>0.35</v>
      </c>
      <c r="C4167">
        <v>-4.45</v>
      </c>
      <c r="D4167">
        <v>0.93</v>
      </c>
      <c r="E4167">
        <v>-0.31</v>
      </c>
      <c r="F4167">
        <v>0.15</v>
      </c>
      <c r="G4167">
        <v>0</v>
      </c>
      <c r="H4167" t="s">
        <v>0</v>
      </c>
      <c r="I4167" s="1">
        <v>44058.591608796298</v>
      </c>
      <c r="J4167">
        <v>1</v>
      </c>
      <c r="Q4167">
        <v>1</v>
      </c>
      <c r="S4167" t="s">
        <v>20</v>
      </c>
    </row>
    <row r="4168" spans="1:19">
      <c r="A4168">
        <v>626416</v>
      </c>
      <c r="B4168">
        <v>0.39</v>
      </c>
      <c r="C4168">
        <v>-5.93</v>
      </c>
      <c r="D4168">
        <v>0.92</v>
      </c>
      <c r="E4168">
        <v>-0.56999999999999995</v>
      </c>
      <c r="F4168">
        <v>0.17</v>
      </c>
      <c r="G4168">
        <v>-2.93</v>
      </c>
      <c r="H4168" t="s">
        <v>0</v>
      </c>
      <c r="I4168" s="1">
        <v>44058.591736111113</v>
      </c>
      <c r="J4168">
        <v>1</v>
      </c>
      <c r="Q4168">
        <v>1</v>
      </c>
      <c r="S4168" t="s">
        <v>20</v>
      </c>
    </row>
    <row r="4169" spans="1:19">
      <c r="A4169">
        <v>626425</v>
      </c>
      <c r="B4169">
        <v>0.39</v>
      </c>
      <c r="C4169">
        <v>4.12</v>
      </c>
      <c r="D4169">
        <v>0.92</v>
      </c>
      <c r="E4169">
        <v>3.89</v>
      </c>
      <c r="F4169">
        <v>0.19</v>
      </c>
      <c r="G4169">
        <v>-0.1</v>
      </c>
      <c r="H4169" t="s">
        <v>0</v>
      </c>
      <c r="I4169" s="1">
        <v>44058.591851851852</v>
      </c>
      <c r="J4169">
        <v>1</v>
      </c>
      <c r="Q4169">
        <v>1</v>
      </c>
      <c r="S4169" t="s">
        <v>20</v>
      </c>
    </row>
    <row r="4170" spans="1:19">
      <c r="A4170">
        <v>626434</v>
      </c>
      <c r="B4170">
        <v>0.37</v>
      </c>
      <c r="C4170">
        <v>4.18</v>
      </c>
      <c r="D4170">
        <v>0.92</v>
      </c>
      <c r="E4170">
        <v>2.79</v>
      </c>
      <c r="F4170">
        <v>0.18</v>
      </c>
      <c r="G4170">
        <v>0.62</v>
      </c>
      <c r="H4170" t="s">
        <v>0</v>
      </c>
      <c r="I4170" s="1">
        <v>44058.591979166667</v>
      </c>
      <c r="J4170">
        <v>1</v>
      </c>
      <c r="Q4170">
        <v>1</v>
      </c>
      <c r="S4170" t="s">
        <v>20</v>
      </c>
    </row>
    <row r="4171" spans="1:19">
      <c r="A4171">
        <v>626443</v>
      </c>
      <c r="B4171">
        <v>0.37</v>
      </c>
      <c r="C4171">
        <v>3.55</v>
      </c>
      <c r="D4171">
        <v>0.93</v>
      </c>
      <c r="E4171">
        <v>4.24</v>
      </c>
      <c r="F4171">
        <v>0.16</v>
      </c>
      <c r="G4171">
        <v>0.55000000000000004</v>
      </c>
      <c r="H4171" t="s">
        <v>0</v>
      </c>
      <c r="I4171" s="1">
        <v>44058.592094907406</v>
      </c>
      <c r="J4171">
        <v>1</v>
      </c>
      <c r="Q4171">
        <v>1</v>
      </c>
      <c r="S4171" t="s">
        <v>20</v>
      </c>
    </row>
    <row r="4172" spans="1:19">
      <c r="A4172">
        <v>626451</v>
      </c>
      <c r="B4172">
        <v>0.32</v>
      </c>
      <c r="C4172">
        <v>-2.86</v>
      </c>
      <c r="D4172">
        <v>0.94</v>
      </c>
      <c r="E4172">
        <v>2.12</v>
      </c>
      <c r="F4172">
        <v>0.16</v>
      </c>
      <c r="G4172">
        <v>-1.17</v>
      </c>
      <c r="H4172" t="s">
        <v>0</v>
      </c>
      <c r="I4172" s="1">
        <v>44058.592245370368</v>
      </c>
      <c r="J4172">
        <v>1</v>
      </c>
      <c r="Q4172">
        <v>1</v>
      </c>
      <c r="S4172" t="s">
        <v>20</v>
      </c>
    </row>
    <row r="4173" spans="1:19">
      <c r="A4173">
        <v>626460</v>
      </c>
      <c r="B4173">
        <v>0.38</v>
      </c>
      <c r="C4173">
        <v>-2.4300000000000002</v>
      </c>
      <c r="D4173">
        <v>0.92</v>
      </c>
      <c r="E4173">
        <v>-4.1399999999999997</v>
      </c>
      <c r="F4173">
        <v>0.13</v>
      </c>
      <c r="G4173">
        <v>1.56</v>
      </c>
      <c r="H4173" t="s">
        <v>0</v>
      </c>
      <c r="I4173" s="1">
        <v>44058.592372685183</v>
      </c>
      <c r="J4173">
        <v>1</v>
      </c>
      <c r="Q4173">
        <v>1</v>
      </c>
      <c r="S4173" t="s">
        <v>20</v>
      </c>
    </row>
    <row r="4174" spans="1:19">
      <c r="A4174">
        <v>626469</v>
      </c>
      <c r="B4174">
        <v>0.33</v>
      </c>
      <c r="C4174">
        <v>-0.92</v>
      </c>
      <c r="D4174">
        <v>0.94</v>
      </c>
      <c r="E4174">
        <v>4.12</v>
      </c>
      <c r="F4174">
        <v>0.1</v>
      </c>
      <c r="G4174">
        <v>-2.84</v>
      </c>
      <c r="H4174" t="s">
        <v>0</v>
      </c>
      <c r="I4174" s="1">
        <v>44058.592488425929</v>
      </c>
      <c r="J4174">
        <v>1</v>
      </c>
      <c r="Q4174">
        <v>1</v>
      </c>
      <c r="S4174" t="s">
        <v>20</v>
      </c>
    </row>
    <row r="4175" spans="1:19">
      <c r="A4175">
        <v>626478</v>
      </c>
      <c r="B4175">
        <v>0.33</v>
      </c>
      <c r="C4175">
        <v>-1.21</v>
      </c>
      <c r="D4175">
        <v>0.94</v>
      </c>
      <c r="E4175">
        <v>1.83</v>
      </c>
      <c r="F4175">
        <v>0.1</v>
      </c>
      <c r="G4175">
        <v>-3.14</v>
      </c>
      <c r="H4175" t="s">
        <v>0</v>
      </c>
      <c r="I4175" s="1">
        <v>44058.592604166668</v>
      </c>
      <c r="J4175">
        <v>1</v>
      </c>
      <c r="Q4175">
        <v>1</v>
      </c>
      <c r="S4175" t="s">
        <v>20</v>
      </c>
    </row>
    <row r="4176" spans="1:19">
      <c r="A4176">
        <v>626487</v>
      </c>
      <c r="B4176">
        <v>0.31</v>
      </c>
      <c r="C4176">
        <v>-0.66</v>
      </c>
      <c r="D4176">
        <v>0.95</v>
      </c>
      <c r="E4176">
        <v>-3.39</v>
      </c>
      <c r="F4176">
        <v>7.0000000000000007E-2</v>
      </c>
      <c r="G4176">
        <v>2.36</v>
      </c>
      <c r="H4176" t="s">
        <v>0</v>
      </c>
      <c r="I4176" s="1">
        <v>44058.592719907407</v>
      </c>
      <c r="J4176">
        <v>1</v>
      </c>
      <c r="Q4176">
        <v>1</v>
      </c>
      <c r="S4176" t="s">
        <v>20</v>
      </c>
    </row>
    <row r="4177" spans="1:19">
      <c r="A4177">
        <v>626496</v>
      </c>
      <c r="B4177">
        <v>0.3</v>
      </c>
      <c r="C4177">
        <v>1.17</v>
      </c>
      <c r="D4177">
        <v>0.96</v>
      </c>
      <c r="E4177">
        <v>3.28</v>
      </c>
      <c r="F4177">
        <v>0.11</v>
      </c>
      <c r="G4177">
        <v>0.43</v>
      </c>
      <c r="H4177" t="s">
        <v>0</v>
      </c>
      <c r="I4177" s="1">
        <v>44058.592847222222</v>
      </c>
      <c r="J4177">
        <v>1</v>
      </c>
      <c r="Q4177">
        <v>1</v>
      </c>
      <c r="S4177" t="s">
        <v>20</v>
      </c>
    </row>
    <row r="4178" spans="1:19">
      <c r="A4178">
        <v>626505</v>
      </c>
      <c r="B4178">
        <v>0.31</v>
      </c>
      <c r="C4178">
        <v>6.71</v>
      </c>
      <c r="D4178">
        <v>0.96</v>
      </c>
      <c r="E4178">
        <v>2.73</v>
      </c>
      <c r="F4178">
        <v>0.12</v>
      </c>
      <c r="G4178">
        <v>1.97</v>
      </c>
      <c r="H4178" t="s">
        <v>0</v>
      </c>
      <c r="I4178" s="1">
        <v>44058.592962962961</v>
      </c>
      <c r="J4178">
        <v>1</v>
      </c>
      <c r="Q4178">
        <v>1</v>
      </c>
      <c r="S4178" t="s">
        <v>20</v>
      </c>
    </row>
    <row r="4179" spans="1:19">
      <c r="A4179">
        <v>626514</v>
      </c>
      <c r="B4179">
        <v>0.32</v>
      </c>
      <c r="C4179">
        <v>6.23</v>
      </c>
      <c r="D4179">
        <v>0.92</v>
      </c>
      <c r="E4179">
        <v>0.56000000000000005</v>
      </c>
      <c r="F4179">
        <v>0.08</v>
      </c>
      <c r="G4179">
        <v>-2.29</v>
      </c>
      <c r="H4179" t="s">
        <v>0</v>
      </c>
      <c r="I4179" s="1">
        <v>44058.593090277776</v>
      </c>
      <c r="J4179">
        <v>1</v>
      </c>
      <c r="Q4179">
        <v>1</v>
      </c>
      <c r="S4179" t="s">
        <v>20</v>
      </c>
    </row>
    <row r="4180" spans="1:19">
      <c r="A4180">
        <v>626523</v>
      </c>
      <c r="B4180">
        <v>0.3</v>
      </c>
      <c r="C4180">
        <v>1.98</v>
      </c>
      <c r="D4180">
        <v>0.95</v>
      </c>
      <c r="E4180">
        <v>-0.28999999999999998</v>
      </c>
      <c r="F4180">
        <v>0.1</v>
      </c>
      <c r="G4180">
        <v>1.88</v>
      </c>
      <c r="H4180" t="s">
        <v>0</v>
      </c>
      <c r="I4180" s="1">
        <v>44058.593206018515</v>
      </c>
      <c r="J4180">
        <v>1</v>
      </c>
      <c r="Q4180">
        <v>1</v>
      </c>
      <c r="S4180" t="s">
        <v>20</v>
      </c>
    </row>
    <row r="4181" spans="1:19">
      <c r="A4181">
        <v>626532</v>
      </c>
      <c r="B4181">
        <v>0.35</v>
      </c>
      <c r="C4181">
        <v>1.89</v>
      </c>
      <c r="D4181">
        <v>0.95</v>
      </c>
      <c r="E4181">
        <v>-0.13</v>
      </c>
      <c r="F4181">
        <v>0.04</v>
      </c>
      <c r="G4181">
        <v>0.63</v>
      </c>
      <c r="H4181" t="s">
        <v>0</v>
      </c>
      <c r="I4181" s="1">
        <v>44058.593321759261</v>
      </c>
      <c r="J4181">
        <v>1</v>
      </c>
      <c r="Q4181">
        <v>1</v>
      </c>
      <c r="S4181" t="s">
        <v>20</v>
      </c>
    </row>
    <row r="4182" spans="1:19">
      <c r="A4182">
        <v>626541</v>
      </c>
      <c r="B4182">
        <v>0.32</v>
      </c>
      <c r="C4182">
        <v>-2.3199999999999998</v>
      </c>
      <c r="D4182">
        <v>0.95</v>
      </c>
      <c r="E4182">
        <v>-2.36</v>
      </c>
      <c r="F4182">
        <v>0.05</v>
      </c>
      <c r="G4182">
        <v>0.08</v>
      </c>
      <c r="H4182" t="s">
        <v>0</v>
      </c>
      <c r="I4182" s="1">
        <v>44058.5934375</v>
      </c>
      <c r="J4182">
        <v>1</v>
      </c>
      <c r="Q4182">
        <v>1</v>
      </c>
      <c r="S4182" t="s">
        <v>20</v>
      </c>
    </row>
    <row r="4183" spans="1:19">
      <c r="A4183">
        <v>626550</v>
      </c>
      <c r="B4183">
        <v>0.32</v>
      </c>
      <c r="C4183">
        <v>-1.58</v>
      </c>
      <c r="D4183">
        <v>0.98</v>
      </c>
      <c r="E4183">
        <v>-1.21</v>
      </c>
      <c r="F4183">
        <v>0.04</v>
      </c>
      <c r="G4183">
        <v>1.1499999999999999</v>
      </c>
      <c r="H4183" t="s">
        <v>0</v>
      </c>
      <c r="I4183" s="1">
        <v>44058.593564814815</v>
      </c>
      <c r="J4183">
        <v>1</v>
      </c>
      <c r="Q4183">
        <v>1</v>
      </c>
      <c r="S4183" t="s">
        <v>20</v>
      </c>
    </row>
    <row r="4184" spans="1:19">
      <c r="A4184">
        <v>626559</v>
      </c>
      <c r="B4184">
        <v>0.34</v>
      </c>
      <c r="C4184">
        <v>-1.22</v>
      </c>
      <c r="D4184">
        <v>0.96</v>
      </c>
      <c r="E4184">
        <v>-1.96</v>
      </c>
      <c r="F4184">
        <v>7.0000000000000007E-2</v>
      </c>
      <c r="G4184">
        <v>1.36</v>
      </c>
      <c r="H4184" t="s">
        <v>0</v>
      </c>
      <c r="I4184" s="1">
        <v>44058.593680555554</v>
      </c>
      <c r="J4184">
        <v>1</v>
      </c>
      <c r="Q4184">
        <v>1</v>
      </c>
      <c r="S4184" t="s">
        <v>20</v>
      </c>
    </row>
    <row r="4185" spans="1:19">
      <c r="A4185">
        <v>626568</v>
      </c>
      <c r="B4185">
        <v>0.31</v>
      </c>
      <c r="C4185">
        <v>-1.3</v>
      </c>
      <c r="D4185">
        <v>0.96</v>
      </c>
      <c r="E4185">
        <v>1.69</v>
      </c>
      <c r="F4185">
        <v>7.0000000000000007E-2</v>
      </c>
      <c r="G4185">
        <v>0.91</v>
      </c>
      <c r="H4185" t="s">
        <v>0</v>
      </c>
      <c r="I4185" s="1">
        <v>44058.5937962963</v>
      </c>
      <c r="J4185">
        <v>1</v>
      </c>
      <c r="Q4185">
        <v>1</v>
      </c>
      <c r="S4185" t="s">
        <v>20</v>
      </c>
    </row>
    <row r="4186" spans="1:19">
      <c r="A4186">
        <v>626577</v>
      </c>
      <c r="B4186">
        <v>0.34</v>
      </c>
      <c r="C4186">
        <v>-2.35</v>
      </c>
      <c r="D4186">
        <v>0.96</v>
      </c>
      <c r="E4186">
        <v>3.68</v>
      </c>
      <c r="F4186">
        <v>0.1</v>
      </c>
      <c r="G4186">
        <v>3.12</v>
      </c>
      <c r="H4186" t="s">
        <v>0</v>
      </c>
      <c r="I4186" s="1">
        <v>44058.593923611108</v>
      </c>
      <c r="J4186">
        <v>1</v>
      </c>
      <c r="Q4186">
        <v>1</v>
      </c>
      <c r="S4186" t="s">
        <v>20</v>
      </c>
    </row>
    <row r="4187" spans="1:19">
      <c r="A4187">
        <v>626586</v>
      </c>
      <c r="B4187">
        <v>0.31</v>
      </c>
      <c r="C4187">
        <v>1.25</v>
      </c>
      <c r="D4187">
        <v>0.94</v>
      </c>
      <c r="E4187">
        <v>0.21</v>
      </c>
      <c r="F4187">
        <v>0.08</v>
      </c>
      <c r="G4187">
        <v>-1.35</v>
      </c>
      <c r="H4187" t="s">
        <v>0</v>
      </c>
      <c r="I4187" s="1">
        <v>44058.594050925924</v>
      </c>
      <c r="J4187">
        <v>1</v>
      </c>
      <c r="Q4187">
        <v>1</v>
      </c>
      <c r="S4187" t="s">
        <v>20</v>
      </c>
    </row>
    <row r="4188" spans="1:19">
      <c r="A4188">
        <v>626595</v>
      </c>
      <c r="B4188">
        <v>0.35</v>
      </c>
      <c r="C4188">
        <v>5.04</v>
      </c>
      <c r="D4188">
        <v>0.95</v>
      </c>
      <c r="E4188">
        <v>-1.93</v>
      </c>
      <c r="F4188">
        <v>0.08</v>
      </c>
      <c r="G4188">
        <v>3.78</v>
      </c>
      <c r="H4188" t="s">
        <v>0</v>
      </c>
      <c r="I4188" s="1">
        <v>44058.594166666669</v>
      </c>
      <c r="J4188">
        <v>1</v>
      </c>
      <c r="Q4188">
        <v>1</v>
      </c>
      <c r="S4188" t="s">
        <v>20</v>
      </c>
    </row>
    <row r="4189" spans="1:19">
      <c r="A4189">
        <v>626604</v>
      </c>
      <c r="B4189">
        <v>0.33</v>
      </c>
      <c r="C4189">
        <v>2.78</v>
      </c>
      <c r="D4189">
        <v>0.96</v>
      </c>
      <c r="E4189">
        <v>0.88</v>
      </c>
      <c r="F4189">
        <v>0.11</v>
      </c>
      <c r="G4189">
        <v>2.78</v>
      </c>
      <c r="H4189" t="s">
        <v>0</v>
      </c>
      <c r="I4189" s="1">
        <v>44058.594282407408</v>
      </c>
      <c r="J4189">
        <v>1</v>
      </c>
      <c r="Q4189">
        <v>1</v>
      </c>
      <c r="S4189" t="s">
        <v>20</v>
      </c>
    </row>
    <row r="4190" spans="1:19">
      <c r="A4190">
        <v>626613</v>
      </c>
      <c r="B4190">
        <v>0.34</v>
      </c>
      <c r="C4190">
        <v>4.9000000000000004</v>
      </c>
      <c r="D4190">
        <v>0.92</v>
      </c>
      <c r="E4190">
        <v>0.71</v>
      </c>
      <c r="F4190">
        <v>0.08</v>
      </c>
      <c r="G4190">
        <v>1.24</v>
      </c>
      <c r="H4190" t="s">
        <v>0</v>
      </c>
      <c r="I4190" s="1">
        <v>44058.594409722224</v>
      </c>
      <c r="J4190">
        <v>1</v>
      </c>
      <c r="Q4190">
        <v>1</v>
      </c>
      <c r="S4190" t="s">
        <v>20</v>
      </c>
    </row>
    <row r="4191" spans="1:19">
      <c r="A4191">
        <v>626622</v>
      </c>
      <c r="B4191">
        <v>0.32</v>
      </c>
      <c r="C4191">
        <v>0.1</v>
      </c>
      <c r="D4191">
        <v>0.96</v>
      </c>
      <c r="E4191">
        <v>-3.58</v>
      </c>
      <c r="F4191">
        <v>0.1</v>
      </c>
      <c r="G4191">
        <v>0.8</v>
      </c>
      <c r="H4191" t="s">
        <v>0</v>
      </c>
      <c r="I4191" s="1">
        <v>44058.594525462962</v>
      </c>
      <c r="J4191">
        <v>1</v>
      </c>
      <c r="Q4191">
        <v>1</v>
      </c>
      <c r="S4191" t="s">
        <v>20</v>
      </c>
    </row>
    <row r="4192" spans="1:19">
      <c r="A4192">
        <v>626631</v>
      </c>
      <c r="B4192">
        <v>0.34</v>
      </c>
      <c r="C4192">
        <v>-2.8</v>
      </c>
      <c r="D4192">
        <v>0.94</v>
      </c>
      <c r="E4192">
        <v>2.1</v>
      </c>
      <c r="F4192">
        <v>0.1</v>
      </c>
      <c r="G4192">
        <v>-0.48</v>
      </c>
      <c r="H4192" t="s">
        <v>0</v>
      </c>
      <c r="I4192" s="1">
        <v>44058.594641203701</v>
      </c>
      <c r="J4192">
        <v>1</v>
      </c>
      <c r="Q4192">
        <v>1</v>
      </c>
      <c r="S4192" t="s">
        <v>20</v>
      </c>
    </row>
    <row r="4193" spans="1:19">
      <c r="A4193">
        <v>626640</v>
      </c>
      <c r="B4193">
        <v>0.33</v>
      </c>
      <c r="C4193">
        <v>3.39</v>
      </c>
      <c r="D4193">
        <v>0.95</v>
      </c>
      <c r="E4193">
        <v>5.6</v>
      </c>
      <c r="F4193">
        <v>0.1</v>
      </c>
      <c r="G4193">
        <v>1.71</v>
      </c>
      <c r="H4193" t="s">
        <v>0</v>
      </c>
      <c r="I4193" s="1">
        <v>44058.594768518517</v>
      </c>
      <c r="J4193">
        <v>1</v>
      </c>
      <c r="Q4193">
        <v>1</v>
      </c>
      <c r="S4193" t="s">
        <v>20</v>
      </c>
    </row>
    <row r="4194" spans="1:19">
      <c r="A4194">
        <v>626649</v>
      </c>
      <c r="B4194">
        <v>0.33</v>
      </c>
      <c r="C4194">
        <v>0.62</v>
      </c>
      <c r="D4194">
        <v>0.95</v>
      </c>
      <c r="E4194">
        <v>1.68</v>
      </c>
      <c r="F4194">
        <v>0.11</v>
      </c>
      <c r="G4194">
        <v>1.62</v>
      </c>
      <c r="H4194" t="s">
        <v>0</v>
      </c>
      <c r="I4194" s="1">
        <v>44058.594884259262</v>
      </c>
      <c r="J4194">
        <v>1</v>
      </c>
      <c r="Q4194">
        <v>1</v>
      </c>
      <c r="S4194" t="s">
        <v>20</v>
      </c>
    </row>
    <row r="4195" spans="1:19">
      <c r="A4195">
        <v>626658</v>
      </c>
      <c r="B4195">
        <v>0.34</v>
      </c>
      <c r="C4195">
        <v>-1.22</v>
      </c>
      <c r="D4195">
        <v>0.93</v>
      </c>
      <c r="E4195">
        <v>-1.39</v>
      </c>
      <c r="F4195">
        <v>0.08</v>
      </c>
      <c r="G4195">
        <v>-0.36</v>
      </c>
      <c r="H4195" t="s">
        <v>0</v>
      </c>
      <c r="I4195" s="1">
        <v>44058.595000000001</v>
      </c>
      <c r="J4195">
        <v>1</v>
      </c>
      <c r="Q4195">
        <v>1</v>
      </c>
      <c r="S4195" t="s">
        <v>20</v>
      </c>
    </row>
    <row r="4196" spans="1:19">
      <c r="A4196">
        <v>626667</v>
      </c>
      <c r="B4196">
        <v>0.43</v>
      </c>
      <c r="C4196">
        <v>1.83</v>
      </c>
      <c r="D4196">
        <v>0.89</v>
      </c>
      <c r="E4196">
        <v>0.39</v>
      </c>
      <c r="F4196">
        <v>0.14000000000000001</v>
      </c>
      <c r="G4196">
        <v>-0.18</v>
      </c>
      <c r="H4196" t="s">
        <v>0</v>
      </c>
      <c r="I4196" s="1">
        <v>44058.595127314817</v>
      </c>
      <c r="J4196">
        <v>1</v>
      </c>
      <c r="Q4196">
        <v>1</v>
      </c>
      <c r="S4196" t="s">
        <v>20</v>
      </c>
    </row>
    <row r="4197" spans="1:19">
      <c r="A4197">
        <v>626675</v>
      </c>
      <c r="B4197">
        <v>0.33</v>
      </c>
      <c r="C4197">
        <v>2.09</v>
      </c>
      <c r="D4197">
        <v>0.95</v>
      </c>
      <c r="E4197">
        <v>3</v>
      </c>
      <c r="F4197">
        <v>0.04</v>
      </c>
      <c r="G4197">
        <v>-1.86</v>
      </c>
      <c r="H4197" t="s">
        <v>0</v>
      </c>
      <c r="I4197" s="1">
        <v>44058.595243055555</v>
      </c>
      <c r="J4197">
        <v>1</v>
      </c>
      <c r="Q4197">
        <v>1</v>
      </c>
      <c r="S4197" t="s">
        <v>20</v>
      </c>
    </row>
    <row r="4198" spans="1:19">
      <c r="A4198">
        <v>626684</v>
      </c>
      <c r="B4198">
        <v>0.35</v>
      </c>
      <c r="C4198">
        <v>1.17</v>
      </c>
      <c r="D4198">
        <v>0.94</v>
      </c>
      <c r="E4198">
        <v>0.12</v>
      </c>
      <c r="F4198">
        <v>0.06</v>
      </c>
      <c r="G4198">
        <v>-0.22</v>
      </c>
      <c r="H4198" t="s">
        <v>0</v>
      </c>
      <c r="I4198" s="1">
        <v>44058.595370370371</v>
      </c>
      <c r="J4198">
        <v>1</v>
      </c>
      <c r="Q4198">
        <v>1</v>
      </c>
      <c r="S4198" t="s">
        <v>20</v>
      </c>
    </row>
    <row r="4199" spans="1:19">
      <c r="A4199">
        <v>626693</v>
      </c>
      <c r="B4199">
        <v>0.37</v>
      </c>
      <c r="C4199">
        <v>-0.7</v>
      </c>
      <c r="D4199">
        <v>0.95</v>
      </c>
      <c r="E4199">
        <v>0.36</v>
      </c>
      <c r="F4199">
        <v>7.0000000000000007E-2</v>
      </c>
      <c r="G4199">
        <v>1.96</v>
      </c>
      <c r="H4199" t="s">
        <v>0</v>
      </c>
      <c r="I4199" s="1">
        <v>44058.595486111109</v>
      </c>
      <c r="J4199">
        <v>1</v>
      </c>
      <c r="Q4199">
        <v>1</v>
      </c>
      <c r="S4199" t="s">
        <v>20</v>
      </c>
    </row>
    <row r="4200" spans="1:19">
      <c r="A4200">
        <v>626702</v>
      </c>
      <c r="B4200">
        <v>0.38</v>
      </c>
      <c r="C4200">
        <v>5.62</v>
      </c>
      <c r="D4200">
        <v>0.94</v>
      </c>
      <c r="E4200">
        <v>3.39</v>
      </c>
      <c r="F4200">
        <v>0.11</v>
      </c>
      <c r="G4200">
        <v>3.38</v>
      </c>
      <c r="H4200" t="s">
        <v>0</v>
      </c>
      <c r="I4200" s="1">
        <v>44058.595601851855</v>
      </c>
      <c r="J4200">
        <v>1</v>
      </c>
      <c r="Q4200">
        <v>1</v>
      </c>
      <c r="S4200" t="s">
        <v>20</v>
      </c>
    </row>
    <row r="4201" spans="1:19">
      <c r="A4201">
        <v>626711</v>
      </c>
      <c r="B4201">
        <v>0.36</v>
      </c>
      <c r="C4201">
        <v>-3.3</v>
      </c>
      <c r="D4201">
        <v>0.96</v>
      </c>
      <c r="E4201">
        <v>-3.29</v>
      </c>
      <c r="F4201">
        <v>0.11</v>
      </c>
      <c r="G4201">
        <v>0.14000000000000001</v>
      </c>
      <c r="H4201" t="s">
        <v>0</v>
      </c>
      <c r="I4201" s="1">
        <v>44058.595729166664</v>
      </c>
      <c r="J4201">
        <v>1</v>
      </c>
      <c r="Q4201">
        <v>1</v>
      </c>
      <c r="S4201" t="s">
        <v>20</v>
      </c>
    </row>
    <row r="4202" spans="1:19">
      <c r="A4202">
        <v>626720</v>
      </c>
      <c r="B4202">
        <v>0.33</v>
      </c>
      <c r="C4202">
        <v>2.59</v>
      </c>
      <c r="D4202">
        <v>0.94</v>
      </c>
      <c r="E4202">
        <v>-0.56999999999999995</v>
      </c>
      <c r="F4202">
        <v>0.1</v>
      </c>
      <c r="G4202">
        <v>0.8</v>
      </c>
      <c r="H4202" t="s">
        <v>0</v>
      </c>
      <c r="I4202" s="1">
        <v>44058.59584490741</v>
      </c>
      <c r="J4202">
        <v>1</v>
      </c>
      <c r="Q4202">
        <v>1</v>
      </c>
      <c r="S4202" t="s">
        <v>20</v>
      </c>
    </row>
    <row r="4203" spans="1:19">
      <c r="A4203">
        <v>626728</v>
      </c>
      <c r="B4203">
        <v>0.36</v>
      </c>
      <c r="C4203">
        <v>3.14</v>
      </c>
      <c r="D4203">
        <v>0.94</v>
      </c>
      <c r="E4203">
        <v>-0.14000000000000001</v>
      </c>
      <c r="F4203">
        <v>0.11</v>
      </c>
      <c r="G4203">
        <v>2.46</v>
      </c>
      <c r="H4203" t="s">
        <v>0</v>
      </c>
      <c r="I4203" s="1">
        <v>44058.595995370371</v>
      </c>
      <c r="J4203">
        <v>1</v>
      </c>
      <c r="Q4203">
        <v>1</v>
      </c>
      <c r="S4203" t="s">
        <v>20</v>
      </c>
    </row>
    <row r="4204" spans="1:19">
      <c r="A4204">
        <v>626737</v>
      </c>
      <c r="B4204">
        <v>0.35</v>
      </c>
      <c r="C4204">
        <v>1.83</v>
      </c>
      <c r="D4204">
        <v>0.93</v>
      </c>
      <c r="E4204">
        <v>2.94</v>
      </c>
      <c r="F4204">
        <v>7.0000000000000007E-2</v>
      </c>
      <c r="G4204">
        <v>1.39</v>
      </c>
      <c r="H4204" t="s">
        <v>0</v>
      </c>
      <c r="I4204" s="1">
        <v>44058.596122685187</v>
      </c>
      <c r="J4204">
        <v>1</v>
      </c>
      <c r="Q4204">
        <v>1</v>
      </c>
      <c r="S4204" t="s">
        <v>20</v>
      </c>
    </row>
    <row r="4205" spans="1:19">
      <c r="A4205">
        <v>626745</v>
      </c>
      <c r="B4205">
        <v>0.39</v>
      </c>
      <c r="C4205">
        <v>1.72</v>
      </c>
      <c r="D4205">
        <v>0.9</v>
      </c>
      <c r="E4205">
        <v>-1.67</v>
      </c>
      <c r="F4205">
        <v>0.09</v>
      </c>
      <c r="G4205">
        <v>0.43</v>
      </c>
      <c r="H4205" t="s">
        <v>0</v>
      </c>
      <c r="I4205" s="1">
        <v>44058.596238425926</v>
      </c>
      <c r="J4205">
        <v>1</v>
      </c>
      <c r="Q4205">
        <v>1</v>
      </c>
      <c r="S4205" t="s">
        <v>20</v>
      </c>
    </row>
    <row r="4206" spans="1:19">
      <c r="A4206">
        <v>626754</v>
      </c>
      <c r="B4206">
        <v>0.43</v>
      </c>
      <c r="C4206">
        <v>0.59</v>
      </c>
      <c r="D4206">
        <v>0.92</v>
      </c>
      <c r="E4206">
        <v>1.29</v>
      </c>
      <c r="F4206">
        <v>0.06</v>
      </c>
      <c r="G4206">
        <v>0.39</v>
      </c>
      <c r="H4206" t="s">
        <v>0</v>
      </c>
      <c r="I4206" s="1">
        <v>44058.596365740741</v>
      </c>
      <c r="J4206">
        <v>1</v>
      </c>
      <c r="Q4206">
        <v>1</v>
      </c>
      <c r="S4206" t="s">
        <v>20</v>
      </c>
    </row>
    <row r="4207" spans="1:19">
      <c r="A4207">
        <v>626763</v>
      </c>
      <c r="B4207">
        <v>0.42</v>
      </c>
      <c r="C4207">
        <v>-0.31</v>
      </c>
      <c r="D4207">
        <v>0.91</v>
      </c>
      <c r="E4207">
        <v>-0.51</v>
      </c>
      <c r="F4207">
        <v>0.06</v>
      </c>
      <c r="G4207">
        <v>0</v>
      </c>
      <c r="H4207" t="s">
        <v>0</v>
      </c>
      <c r="I4207" s="1">
        <v>44058.596493055556</v>
      </c>
      <c r="J4207">
        <v>1</v>
      </c>
      <c r="Q4207">
        <v>1</v>
      </c>
      <c r="S4207" t="s">
        <v>20</v>
      </c>
    </row>
    <row r="4208" spans="1:19">
      <c r="A4208">
        <v>626772</v>
      </c>
      <c r="B4208">
        <v>0.4</v>
      </c>
      <c r="C4208">
        <v>1.08</v>
      </c>
      <c r="D4208">
        <v>0.92</v>
      </c>
      <c r="E4208">
        <v>0.61</v>
      </c>
      <c r="F4208">
        <v>0.06</v>
      </c>
      <c r="G4208">
        <v>0.14000000000000001</v>
      </c>
      <c r="H4208" t="s">
        <v>0</v>
      </c>
      <c r="I4208" s="1">
        <v>44058.596608796295</v>
      </c>
      <c r="J4208">
        <v>1</v>
      </c>
      <c r="S4208" t="s">
        <v>21</v>
      </c>
    </row>
    <row r="4209" spans="1:19">
      <c r="A4209">
        <v>626781</v>
      </c>
      <c r="B4209">
        <v>0.36</v>
      </c>
      <c r="C4209">
        <v>-0.4</v>
      </c>
      <c r="D4209">
        <v>0.93</v>
      </c>
      <c r="E4209">
        <v>0.93</v>
      </c>
      <c r="F4209">
        <v>0.09</v>
      </c>
      <c r="G4209">
        <v>0</v>
      </c>
      <c r="H4209" t="s">
        <v>0</v>
      </c>
      <c r="I4209" s="1">
        <v>44058.596736111111</v>
      </c>
      <c r="J4209">
        <v>1</v>
      </c>
      <c r="S4209" t="s">
        <v>21</v>
      </c>
    </row>
    <row r="4210" spans="1:19">
      <c r="A4210">
        <v>626790</v>
      </c>
      <c r="B4210">
        <v>0.36</v>
      </c>
      <c r="C4210">
        <v>-0.52</v>
      </c>
      <c r="D4210">
        <v>0.93</v>
      </c>
      <c r="E4210">
        <v>-0.66</v>
      </c>
      <c r="F4210">
        <v>0.09</v>
      </c>
      <c r="G4210">
        <v>-0.96</v>
      </c>
      <c r="H4210" t="s">
        <v>0</v>
      </c>
      <c r="I4210" s="1">
        <v>44058.596851851849</v>
      </c>
      <c r="J4210">
        <v>1</v>
      </c>
      <c r="S4210" t="s">
        <v>21</v>
      </c>
    </row>
    <row r="4211" spans="1:19">
      <c r="A4211">
        <v>626799</v>
      </c>
      <c r="B4211">
        <v>0.34</v>
      </c>
      <c r="C4211">
        <v>0.85</v>
      </c>
      <c r="D4211">
        <v>0.94</v>
      </c>
      <c r="E4211">
        <v>1</v>
      </c>
      <c r="F4211">
        <v>0.09</v>
      </c>
      <c r="G4211">
        <v>0.31</v>
      </c>
      <c r="H4211" t="s">
        <v>0</v>
      </c>
      <c r="I4211" s="1">
        <v>44058.596967592595</v>
      </c>
      <c r="J4211">
        <v>1</v>
      </c>
      <c r="S4211" t="s">
        <v>21</v>
      </c>
    </row>
    <row r="4212" spans="1:19">
      <c r="A4212">
        <v>626808</v>
      </c>
      <c r="B4212">
        <v>0.37</v>
      </c>
      <c r="C4212">
        <v>0.91</v>
      </c>
      <c r="D4212">
        <v>0.94</v>
      </c>
      <c r="E4212">
        <v>-0.13</v>
      </c>
      <c r="F4212">
        <v>0.08</v>
      </c>
      <c r="G4212">
        <v>0.22</v>
      </c>
      <c r="H4212" t="s">
        <v>0</v>
      </c>
      <c r="I4212" s="1">
        <v>44058.597083333334</v>
      </c>
      <c r="J4212">
        <v>1</v>
      </c>
      <c r="S4212" t="s">
        <v>21</v>
      </c>
    </row>
    <row r="4213" spans="1:19">
      <c r="A4213">
        <v>626817</v>
      </c>
      <c r="B4213">
        <v>0.35</v>
      </c>
      <c r="C4213">
        <v>-0.56999999999999995</v>
      </c>
      <c r="D4213">
        <v>0.95</v>
      </c>
      <c r="E4213">
        <v>0.32</v>
      </c>
      <c r="F4213">
        <v>0.08</v>
      </c>
      <c r="G4213">
        <v>-0.22</v>
      </c>
      <c r="H4213" t="s">
        <v>0</v>
      </c>
      <c r="I4213" s="1">
        <v>44058.597222222219</v>
      </c>
      <c r="J4213">
        <v>1</v>
      </c>
      <c r="S4213" t="s">
        <v>21</v>
      </c>
    </row>
    <row r="4214" spans="1:19">
      <c r="A4214">
        <v>626826</v>
      </c>
      <c r="B4214">
        <v>0.31</v>
      </c>
      <c r="C4214">
        <v>0.81</v>
      </c>
      <c r="D4214">
        <v>0.97</v>
      </c>
      <c r="E4214">
        <v>1.03</v>
      </c>
      <c r="F4214">
        <v>0.06</v>
      </c>
      <c r="G4214">
        <v>1.49</v>
      </c>
      <c r="H4214" t="s">
        <v>0</v>
      </c>
      <c r="I4214" s="1">
        <v>44058.597337962965</v>
      </c>
      <c r="J4214">
        <v>1</v>
      </c>
      <c r="S4214" t="s">
        <v>21</v>
      </c>
    </row>
    <row r="4215" spans="1:19">
      <c r="A4215">
        <v>626835</v>
      </c>
      <c r="B4215">
        <v>0.31</v>
      </c>
      <c r="C4215">
        <v>1.75</v>
      </c>
      <c r="D4215">
        <v>0.95</v>
      </c>
      <c r="E4215">
        <v>-0.45</v>
      </c>
      <c r="F4215">
        <v>0.05</v>
      </c>
      <c r="G4215">
        <v>0.16</v>
      </c>
      <c r="H4215" t="s">
        <v>0</v>
      </c>
      <c r="I4215" s="1">
        <v>44058.59746527778</v>
      </c>
      <c r="J4215">
        <v>1</v>
      </c>
      <c r="S4215" t="s">
        <v>21</v>
      </c>
    </row>
    <row r="4216" spans="1:19">
      <c r="A4216">
        <v>626844</v>
      </c>
      <c r="B4216">
        <v>0.28000000000000003</v>
      </c>
      <c r="C4216">
        <v>-0.12</v>
      </c>
      <c r="D4216">
        <v>0.96</v>
      </c>
      <c r="E4216">
        <v>-0.25</v>
      </c>
      <c r="F4216">
        <v>0.04</v>
      </c>
      <c r="G4216">
        <v>-0.3</v>
      </c>
      <c r="H4216" t="s">
        <v>0</v>
      </c>
      <c r="I4216" s="1">
        <v>44058.597592592596</v>
      </c>
      <c r="J4216">
        <v>1</v>
      </c>
      <c r="S4216" t="s">
        <v>21</v>
      </c>
    </row>
    <row r="4217" spans="1:19">
      <c r="A4217">
        <v>626853</v>
      </c>
      <c r="B4217">
        <v>0.28000000000000003</v>
      </c>
      <c r="C4217">
        <v>-0.19</v>
      </c>
      <c r="D4217">
        <v>0.96</v>
      </c>
      <c r="E4217">
        <v>-0.23</v>
      </c>
      <c r="F4217">
        <v>0.04</v>
      </c>
      <c r="G4217">
        <v>-0.41</v>
      </c>
      <c r="H4217" t="s">
        <v>0</v>
      </c>
      <c r="I4217" s="1">
        <v>44058.597719907404</v>
      </c>
      <c r="J4217">
        <v>1</v>
      </c>
      <c r="S4217" t="s">
        <v>21</v>
      </c>
    </row>
    <row r="4218" spans="1:19">
      <c r="A4218">
        <v>626862</v>
      </c>
      <c r="B4218">
        <v>0.49</v>
      </c>
      <c r="C4218">
        <v>-11.71</v>
      </c>
      <c r="D4218">
        <v>0.89</v>
      </c>
      <c r="E4218">
        <v>-20.399999999999999</v>
      </c>
      <c r="F4218">
        <v>0.16</v>
      </c>
      <c r="G4218">
        <v>-3.66</v>
      </c>
      <c r="H4218" t="s">
        <v>0</v>
      </c>
      <c r="I4218" s="1">
        <v>44058.59784722222</v>
      </c>
      <c r="J4218">
        <v>1</v>
      </c>
      <c r="S4218" t="s">
        <v>21</v>
      </c>
    </row>
    <row r="4219" spans="1:19">
      <c r="A4219">
        <v>626871</v>
      </c>
      <c r="B4219">
        <v>0.28999999999999998</v>
      </c>
      <c r="C4219">
        <v>0.27</v>
      </c>
      <c r="D4219">
        <v>0.96</v>
      </c>
      <c r="E4219">
        <v>0.04</v>
      </c>
      <c r="F4219">
        <v>0.04</v>
      </c>
      <c r="G4219">
        <v>0.81</v>
      </c>
      <c r="H4219" t="s">
        <v>0</v>
      </c>
      <c r="I4219" s="1">
        <v>44058.597962962966</v>
      </c>
      <c r="J4219">
        <v>1</v>
      </c>
      <c r="S4219" t="s">
        <v>21</v>
      </c>
    </row>
    <row r="4220" spans="1:19">
      <c r="A4220">
        <v>626880</v>
      </c>
      <c r="B4220">
        <v>0.28000000000000003</v>
      </c>
      <c r="C4220">
        <v>-0.34</v>
      </c>
      <c r="D4220">
        <v>0.96</v>
      </c>
      <c r="E4220">
        <v>0.41</v>
      </c>
      <c r="F4220">
        <v>0.03</v>
      </c>
      <c r="G4220">
        <v>0.23</v>
      </c>
      <c r="H4220" t="s">
        <v>0</v>
      </c>
      <c r="I4220" s="1">
        <v>44058.598078703704</v>
      </c>
      <c r="J4220">
        <v>1</v>
      </c>
      <c r="S4220" t="s">
        <v>21</v>
      </c>
    </row>
    <row r="4221" spans="1:19">
      <c r="A4221">
        <v>626889</v>
      </c>
      <c r="B4221">
        <v>0.28999999999999998</v>
      </c>
      <c r="C4221">
        <v>-0.78</v>
      </c>
      <c r="D4221">
        <v>0.95</v>
      </c>
      <c r="E4221">
        <v>0.04</v>
      </c>
      <c r="F4221">
        <v>0.06</v>
      </c>
      <c r="G4221">
        <v>0.17</v>
      </c>
      <c r="H4221" t="s">
        <v>0</v>
      </c>
      <c r="I4221" s="1">
        <v>44058.59820601852</v>
      </c>
      <c r="J4221">
        <v>1</v>
      </c>
      <c r="S4221" t="s">
        <v>21</v>
      </c>
    </row>
    <row r="4222" spans="1:19">
      <c r="A4222">
        <v>626898</v>
      </c>
      <c r="B4222">
        <v>0.28999999999999998</v>
      </c>
      <c r="C4222">
        <v>0.17</v>
      </c>
      <c r="D4222">
        <v>0.96</v>
      </c>
      <c r="E4222">
        <v>0.67</v>
      </c>
      <c r="F4222">
        <v>0.06</v>
      </c>
      <c r="G4222">
        <v>-0.16</v>
      </c>
      <c r="H4222" t="s">
        <v>0</v>
      </c>
      <c r="I4222" s="1">
        <v>44058.598321759258</v>
      </c>
      <c r="J4222">
        <v>1</v>
      </c>
      <c r="S4222" t="s">
        <v>21</v>
      </c>
    </row>
    <row r="4223" spans="1:19">
      <c r="A4223">
        <v>626907</v>
      </c>
      <c r="B4223">
        <v>0.28000000000000003</v>
      </c>
      <c r="C4223">
        <v>0.17</v>
      </c>
      <c r="D4223">
        <v>0.97</v>
      </c>
      <c r="E4223">
        <v>-2.92</v>
      </c>
      <c r="F4223">
        <v>0.06</v>
      </c>
      <c r="G4223">
        <v>-0.91</v>
      </c>
      <c r="H4223" t="s">
        <v>0</v>
      </c>
      <c r="I4223" s="1">
        <v>44058.598437499997</v>
      </c>
      <c r="J4223">
        <v>1</v>
      </c>
      <c r="S4223" t="s">
        <v>21</v>
      </c>
    </row>
    <row r="4224" spans="1:19">
      <c r="A4224">
        <v>626915</v>
      </c>
      <c r="B4224">
        <v>0.28000000000000003</v>
      </c>
      <c r="C4224">
        <v>0.76</v>
      </c>
      <c r="D4224">
        <v>0.97</v>
      </c>
      <c r="E4224">
        <v>0.47</v>
      </c>
      <c r="F4224">
        <v>0.05</v>
      </c>
      <c r="G4224">
        <v>-1.2</v>
      </c>
      <c r="H4224" t="s">
        <v>0</v>
      </c>
      <c r="I4224" s="1">
        <v>44058.598587962966</v>
      </c>
      <c r="J4224">
        <v>1</v>
      </c>
      <c r="S4224" t="s">
        <v>21</v>
      </c>
    </row>
    <row r="4225" spans="1:19">
      <c r="A4225">
        <v>626923</v>
      </c>
      <c r="B4225">
        <v>0.27</v>
      </c>
      <c r="C4225">
        <v>0.96</v>
      </c>
      <c r="D4225">
        <v>0.96</v>
      </c>
      <c r="E4225">
        <v>0.55000000000000004</v>
      </c>
      <c r="F4225">
        <v>0.06</v>
      </c>
      <c r="G4225">
        <v>-0.01</v>
      </c>
      <c r="H4225" t="s">
        <v>0</v>
      </c>
      <c r="I4225" s="1">
        <v>44058.598738425928</v>
      </c>
      <c r="J4225">
        <v>1</v>
      </c>
      <c r="S4225" t="s">
        <v>21</v>
      </c>
    </row>
    <row r="4226" spans="1:19">
      <c r="A4226">
        <v>626931</v>
      </c>
      <c r="B4226">
        <v>0.28000000000000003</v>
      </c>
      <c r="C4226">
        <v>0.46</v>
      </c>
      <c r="D4226">
        <v>0.96</v>
      </c>
      <c r="E4226">
        <v>0.13</v>
      </c>
      <c r="F4226">
        <v>7.0000000000000007E-2</v>
      </c>
      <c r="G4226">
        <v>0.17</v>
      </c>
      <c r="H4226" t="s">
        <v>0</v>
      </c>
      <c r="I4226" s="1">
        <v>44058.598865740743</v>
      </c>
      <c r="J4226">
        <v>1</v>
      </c>
      <c r="S4226" t="s">
        <v>21</v>
      </c>
    </row>
    <row r="4227" spans="1:19">
      <c r="A4227">
        <v>626940</v>
      </c>
      <c r="B4227">
        <v>0.27</v>
      </c>
      <c r="C4227">
        <v>-0.02</v>
      </c>
      <c r="D4227">
        <v>0.96</v>
      </c>
      <c r="E4227">
        <v>0.13</v>
      </c>
      <c r="F4227">
        <v>0.08</v>
      </c>
      <c r="G4227">
        <v>-0.18</v>
      </c>
      <c r="H4227" t="s">
        <v>0</v>
      </c>
      <c r="I4227" s="1">
        <v>44058.598981481482</v>
      </c>
      <c r="J4227">
        <v>1</v>
      </c>
      <c r="S4227" t="s">
        <v>21</v>
      </c>
    </row>
    <row r="4228" spans="1:19">
      <c r="A4228">
        <v>626949</v>
      </c>
      <c r="B4228">
        <v>0.27</v>
      </c>
      <c r="C4228">
        <v>0.13</v>
      </c>
      <c r="D4228">
        <v>0.96</v>
      </c>
      <c r="E4228">
        <v>-0.28000000000000003</v>
      </c>
      <c r="F4228">
        <v>0.09</v>
      </c>
      <c r="G4228">
        <v>-0.51</v>
      </c>
      <c r="H4228" t="s">
        <v>0</v>
      </c>
      <c r="I4228" s="1">
        <v>44058.599097222221</v>
      </c>
      <c r="J4228">
        <v>1</v>
      </c>
      <c r="S4228" t="s">
        <v>21</v>
      </c>
    </row>
    <row r="4229" spans="1:19">
      <c r="A4229">
        <v>626958</v>
      </c>
      <c r="B4229">
        <v>0.28000000000000003</v>
      </c>
      <c r="C4229">
        <v>0.27</v>
      </c>
      <c r="D4229">
        <v>0.96</v>
      </c>
      <c r="E4229">
        <v>0.84</v>
      </c>
      <c r="F4229">
        <v>0.08</v>
      </c>
      <c r="G4229">
        <v>-0.48</v>
      </c>
      <c r="H4229" t="s">
        <v>0</v>
      </c>
      <c r="I4229" s="1">
        <v>44058.599224537036</v>
      </c>
      <c r="J4229">
        <v>1</v>
      </c>
      <c r="S4229" t="s">
        <v>21</v>
      </c>
    </row>
    <row r="4230" spans="1:19">
      <c r="A4230">
        <v>626967</v>
      </c>
      <c r="B4230">
        <v>0.26</v>
      </c>
      <c r="C4230">
        <v>0.47</v>
      </c>
      <c r="D4230">
        <v>0.97</v>
      </c>
      <c r="E4230">
        <v>0.84</v>
      </c>
      <c r="F4230">
        <v>7.0000000000000007E-2</v>
      </c>
      <c r="G4230">
        <v>-0.59</v>
      </c>
      <c r="H4230" t="s">
        <v>0</v>
      </c>
      <c r="I4230" s="1">
        <v>44058.599340277775</v>
      </c>
      <c r="J4230">
        <v>1</v>
      </c>
      <c r="S4230" t="s">
        <v>21</v>
      </c>
    </row>
    <row r="4231" spans="1:19">
      <c r="A4231">
        <v>626976</v>
      </c>
      <c r="B4231">
        <v>0.28000000000000003</v>
      </c>
      <c r="C4231">
        <v>-0.64</v>
      </c>
      <c r="D4231">
        <v>0.96</v>
      </c>
      <c r="E4231">
        <v>-0.22</v>
      </c>
      <c r="F4231">
        <v>0.09</v>
      </c>
      <c r="G4231">
        <v>-0.68</v>
      </c>
      <c r="H4231" t="s">
        <v>0</v>
      </c>
      <c r="I4231" s="1">
        <v>44058.599456018521</v>
      </c>
      <c r="J4231">
        <v>1</v>
      </c>
      <c r="S4231" t="s">
        <v>21</v>
      </c>
    </row>
    <row r="4232" spans="1:19">
      <c r="A4232">
        <v>626984</v>
      </c>
      <c r="B4232">
        <v>0.27</v>
      </c>
      <c r="C4232">
        <v>-0.12</v>
      </c>
      <c r="D4232">
        <v>0.96</v>
      </c>
      <c r="E4232">
        <v>-0.63</v>
      </c>
      <c r="F4232">
        <v>0.08</v>
      </c>
      <c r="G4232">
        <v>-0.1</v>
      </c>
      <c r="H4232" t="s">
        <v>0</v>
      </c>
      <c r="I4232" s="1">
        <v>44058.599583333336</v>
      </c>
      <c r="J4232">
        <v>1</v>
      </c>
      <c r="S4232" t="s">
        <v>21</v>
      </c>
    </row>
    <row r="4233" spans="1:19">
      <c r="A4233">
        <v>626993</v>
      </c>
      <c r="B4233">
        <v>0.27</v>
      </c>
      <c r="C4233">
        <v>0.17</v>
      </c>
      <c r="D4233">
        <v>0.97</v>
      </c>
      <c r="E4233">
        <v>0.32</v>
      </c>
      <c r="F4233">
        <v>7.0000000000000007E-2</v>
      </c>
      <c r="G4233">
        <v>-0.1</v>
      </c>
      <c r="H4233" t="s">
        <v>0</v>
      </c>
      <c r="I4233" s="1">
        <v>44058.599699074075</v>
      </c>
      <c r="J4233">
        <v>1</v>
      </c>
      <c r="S4233" t="s">
        <v>21</v>
      </c>
    </row>
    <row r="4234" spans="1:19">
      <c r="A4234">
        <v>627002</v>
      </c>
      <c r="B4234">
        <v>0.27</v>
      </c>
      <c r="C4234">
        <v>-0.02</v>
      </c>
      <c r="D4234">
        <v>0.96</v>
      </c>
      <c r="E4234">
        <v>0.1</v>
      </c>
      <c r="F4234">
        <v>0.08</v>
      </c>
      <c r="G4234">
        <v>0.22</v>
      </c>
      <c r="H4234" t="s">
        <v>0</v>
      </c>
      <c r="I4234" s="1">
        <v>44058.599814814814</v>
      </c>
      <c r="J4234">
        <v>1</v>
      </c>
      <c r="S4234" t="s">
        <v>21</v>
      </c>
    </row>
    <row r="4235" spans="1:19">
      <c r="A4235">
        <v>627010</v>
      </c>
      <c r="B4235">
        <v>0.26</v>
      </c>
      <c r="C4235">
        <v>0.35</v>
      </c>
      <c r="D4235">
        <v>0.96</v>
      </c>
      <c r="E4235">
        <v>0.21</v>
      </c>
      <c r="F4235">
        <v>0.08</v>
      </c>
      <c r="G4235">
        <v>-0.06</v>
      </c>
      <c r="H4235" t="s">
        <v>0</v>
      </c>
      <c r="I4235" s="1">
        <v>44058.599965277775</v>
      </c>
      <c r="J4235">
        <v>1</v>
      </c>
      <c r="S4235" t="s">
        <v>21</v>
      </c>
    </row>
    <row r="4236" spans="1:19">
      <c r="A4236">
        <v>627018</v>
      </c>
      <c r="B4236">
        <v>0.26</v>
      </c>
      <c r="C4236">
        <v>-0.61</v>
      </c>
      <c r="D4236">
        <v>0.96</v>
      </c>
      <c r="E4236">
        <v>0.19</v>
      </c>
      <c r="F4236">
        <v>7.0000000000000007E-2</v>
      </c>
      <c r="G4236">
        <v>-0.44</v>
      </c>
      <c r="H4236" t="s">
        <v>0</v>
      </c>
      <c r="I4236" s="1">
        <v>44058.600115740737</v>
      </c>
      <c r="J4236">
        <v>1</v>
      </c>
      <c r="S4236" t="s">
        <v>21</v>
      </c>
    </row>
    <row r="4237" spans="1:19">
      <c r="A4237">
        <v>627026</v>
      </c>
      <c r="B4237">
        <v>0.25</v>
      </c>
      <c r="C4237">
        <v>0.01</v>
      </c>
      <c r="D4237">
        <v>0.97</v>
      </c>
      <c r="E4237">
        <v>0.7</v>
      </c>
      <c r="F4237">
        <v>7.0000000000000007E-2</v>
      </c>
      <c r="G4237">
        <v>-0.38</v>
      </c>
      <c r="H4237" t="s">
        <v>0</v>
      </c>
      <c r="I4237" s="1">
        <v>44058.600277777776</v>
      </c>
      <c r="J4237">
        <v>1</v>
      </c>
      <c r="S4237" t="s">
        <v>21</v>
      </c>
    </row>
    <row r="4238" spans="1:19">
      <c r="A4238">
        <v>627034</v>
      </c>
      <c r="B4238">
        <v>0.24</v>
      </c>
      <c r="C4238">
        <v>-0.37</v>
      </c>
      <c r="D4238">
        <v>0.97</v>
      </c>
      <c r="E4238">
        <v>0.18</v>
      </c>
      <c r="F4238">
        <v>0.06</v>
      </c>
      <c r="G4238">
        <v>-0.19</v>
      </c>
      <c r="H4238" t="s">
        <v>0</v>
      </c>
      <c r="I4238" s="1">
        <v>44058.600428240738</v>
      </c>
      <c r="J4238">
        <v>1</v>
      </c>
      <c r="S4238" t="s">
        <v>21</v>
      </c>
    </row>
    <row r="4239" spans="1:19">
      <c r="A4239">
        <v>627042</v>
      </c>
      <c r="B4239">
        <v>0.24</v>
      </c>
      <c r="C4239">
        <v>0.26</v>
      </c>
      <c r="D4239">
        <v>0.97</v>
      </c>
      <c r="E4239">
        <v>0.76</v>
      </c>
      <c r="F4239">
        <v>7.0000000000000007E-2</v>
      </c>
      <c r="G4239">
        <v>-0.26</v>
      </c>
      <c r="H4239" t="s">
        <v>0</v>
      </c>
      <c r="I4239" s="1">
        <v>44058.600578703707</v>
      </c>
      <c r="J4239">
        <v>1</v>
      </c>
      <c r="S4239" t="s">
        <v>21</v>
      </c>
    </row>
    <row r="4240" spans="1:19">
      <c r="A4240">
        <v>627051</v>
      </c>
      <c r="B4240">
        <v>0.23</v>
      </c>
      <c r="C4240">
        <v>-2.66</v>
      </c>
      <c r="D4240">
        <v>0.97</v>
      </c>
      <c r="E4240">
        <v>7.06</v>
      </c>
      <c r="F4240">
        <v>0.08</v>
      </c>
      <c r="G4240">
        <v>1.1200000000000001</v>
      </c>
      <c r="H4240" t="s">
        <v>0</v>
      </c>
      <c r="I4240" s="1">
        <v>44058.600706018522</v>
      </c>
      <c r="J4240">
        <v>1</v>
      </c>
      <c r="S4240" t="s">
        <v>21</v>
      </c>
    </row>
    <row r="4241" spans="1:19">
      <c r="A4241">
        <v>627060</v>
      </c>
      <c r="B4241">
        <v>0.19</v>
      </c>
      <c r="C4241">
        <v>2.3199999999999998</v>
      </c>
      <c r="D4241">
        <v>0.97</v>
      </c>
      <c r="E4241">
        <v>-7.0000000000000007E-2</v>
      </c>
      <c r="F4241">
        <v>0.16</v>
      </c>
      <c r="G4241">
        <v>-0.3</v>
      </c>
      <c r="H4241" t="s">
        <v>0</v>
      </c>
      <c r="I4241" s="1">
        <v>44058.600821759261</v>
      </c>
      <c r="J4241">
        <v>1</v>
      </c>
      <c r="S4241" t="s">
        <v>21</v>
      </c>
    </row>
    <row r="4242" spans="1:19">
      <c r="A4242">
        <v>627068</v>
      </c>
      <c r="B4242">
        <v>0.13</v>
      </c>
      <c r="C4242">
        <v>0.21</v>
      </c>
      <c r="D4242">
        <v>0.98</v>
      </c>
      <c r="E4242">
        <v>0.22</v>
      </c>
      <c r="F4242">
        <v>0.08</v>
      </c>
      <c r="G4242">
        <v>0.11</v>
      </c>
      <c r="H4242" t="s">
        <v>0</v>
      </c>
      <c r="I4242" s="1">
        <v>44058.600960648146</v>
      </c>
      <c r="J4242">
        <v>1</v>
      </c>
      <c r="S4242" t="s">
        <v>21</v>
      </c>
    </row>
    <row r="4243" spans="1:19">
      <c r="A4243">
        <v>627077</v>
      </c>
      <c r="B4243">
        <v>0.13</v>
      </c>
      <c r="C4243">
        <v>-0.12</v>
      </c>
      <c r="D4243">
        <v>0.99</v>
      </c>
      <c r="E4243">
        <v>0.79</v>
      </c>
      <c r="F4243">
        <v>0.08</v>
      </c>
      <c r="G4243">
        <v>-0.38</v>
      </c>
      <c r="H4243" t="s">
        <v>0</v>
      </c>
      <c r="I4243" s="1">
        <v>44058.601087962961</v>
      </c>
      <c r="J4243">
        <v>1</v>
      </c>
      <c r="S4243" t="s">
        <v>21</v>
      </c>
    </row>
    <row r="4244" spans="1:19">
      <c r="A4244">
        <v>627086</v>
      </c>
      <c r="B4244">
        <v>0.13</v>
      </c>
      <c r="C4244">
        <v>0.1</v>
      </c>
      <c r="D4244">
        <v>0.98</v>
      </c>
      <c r="E4244">
        <v>0.16</v>
      </c>
      <c r="F4244">
        <v>0.12</v>
      </c>
      <c r="G4244">
        <v>-0.15</v>
      </c>
      <c r="H4244" t="s">
        <v>0</v>
      </c>
      <c r="I4244" s="1">
        <v>44058.601215277777</v>
      </c>
      <c r="J4244">
        <v>1</v>
      </c>
      <c r="S4244" t="s">
        <v>21</v>
      </c>
    </row>
    <row r="4245" spans="1:19">
      <c r="A4245">
        <v>627094</v>
      </c>
      <c r="B4245">
        <v>0.11</v>
      </c>
      <c r="C4245">
        <v>-0.2</v>
      </c>
      <c r="D4245">
        <v>0.98</v>
      </c>
      <c r="E4245">
        <v>-0.39</v>
      </c>
      <c r="F4245">
        <v>0.08</v>
      </c>
      <c r="G4245">
        <v>-0.19</v>
      </c>
      <c r="H4245" t="s">
        <v>0</v>
      </c>
      <c r="I4245" s="1">
        <v>44058.601342592592</v>
      </c>
      <c r="J4245">
        <v>1</v>
      </c>
      <c r="S4245" t="s">
        <v>21</v>
      </c>
    </row>
    <row r="4246" spans="1:19">
      <c r="A4246">
        <v>627102</v>
      </c>
      <c r="B4246">
        <v>0.1</v>
      </c>
      <c r="C4246">
        <v>-0.03</v>
      </c>
      <c r="D4246">
        <v>0.98</v>
      </c>
      <c r="E4246">
        <v>-0.1</v>
      </c>
      <c r="F4246">
        <v>0.06</v>
      </c>
      <c r="G4246">
        <v>0.05</v>
      </c>
      <c r="H4246" t="s">
        <v>0</v>
      </c>
      <c r="I4246" s="1">
        <v>44058.601493055554</v>
      </c>
      <c r="J4246">
        <v>1</v>
      </c>
      <c r="S4246" t="s">
        <v>21</v>
      </c>
    </row>
    <row r="4247" spans="1:19">
      <c r="A4247">
        <v>627110</v>
      </c>
      <c r="B4247">
        <v>0.06</v>
      </c>
      <c r="C4247">
        <v>7.0000000000000007E-2</v>
      </c>
      <c r="D4247">
        <v>0.99</v>
      </c>
      <c r="E4247">
        <v>0.67</v>
      </c>
      <c r="F4247">
        <v>7.0000000000000007E-2</v>
      </c>
      <c r="G4247">
        <v>-0.35</v>
      </c>
      <c r="H4247" t="s">
        <v>0</v>
      </c>
      <c r="I4247" s="1">
        <v>44058.601643518516</v>
      </c>
      <c r="J4247">
        <v>1</v>
      </c>
      <c r="S4247" t="s">
        <v>21</v>
      </c>
    </row>
    <row r="4248" spans="1:19">
      <c r="A4248">
        <v>627118</v>
      </c>
      <c r="B4248">
        <v>0.06</v>
      </c>
      <c r="C4248">
        <v>0.3</v>
      </c>
      <c r="D4248">
        <v>0.99</v>
      </c>
      <c r="E4248">
        <v>-0.13</v>
      </c>
      <c r="F4248">
        <v>0.09</v>
      </c>
      <c r="G4248">
        <v>-0.16</v>
      </c>
      <c r="H4248" t="s">
        <v>0</v>
      </c>
      <c r="I4248" s="1">
        <v>44058.601793981485</v>
      </c>
      <c r="J4248">
        <v>1</v>
      </c>
      <c r="S4248" t="s">
        <v>21</v>
      </c>
    </row>
    <row r="4249" spans="1:19">
      <c r="A4249">
        <v>627126</v>
      </c>
      <c r="B4249">
        <v>0.04</v>
      </c>
      <c r="C4249">
        <v>1.59</v>
      </c>
      <c r="D4249">
        <v>0.99</v>
      </c>
      <c r="E4249">
        <v>-0.39</v>
      </c>
      <c r="F4249">
        <v>0.09</v>
      </c>
      <c r="G4249">
        <v>0.54</v>
      </c>
      <c r="H4249" t="s">
        <v>0</v>
      </c>
      <c r="I4249" s="1">
        <v>44058.601944444446</v>
      </c>
      <c r="J4249">
        <v>1</v>
      </c>
      <c r="S4249" t="s">
        <v>21</v>
      </c>
    </row>
    <row r="4250" spans="1:19">
      <c r="A4250">
        <v>627135</v>
      </c>
      <c r="B4250">
        <v>0.06</v>
      </c>
      <c r="C4250">
        <v>0.97</v>
      </c>
      <c r="D4250">
        <v>0.99</v>
      </c>
      <c r="E4250">
        <v>0.42</v>
      </c>
      <c r="F4250">
        <v>0.09</v>
      </c>
      <c r="G4250">
        <v>0.19</v>
      </c>
      <c r="H4250" t="s">
        <v>0</v>
      </c>
      <c r="I4250" s="1">
        <v>44058.602071759262</v>
      </c>
      <c r="J4250">
        <v>1</v>
      </c>
      <c r="S4250" t="s">
        <v>21</v>
      </c>
    </row>
    <row r="4251" spans="1:19">
      <c r="A4251">
        <v>627143</v>
      </c>
      <c r="B4251">
        <v>7.0000000000000007E-2</v>
      </c>
      <c r="C4251">
        <v>0.26</v>
      </c>
      <c r="D4251">
        <v>0.98</v>
      </c>
      <c r="E4251">
        <v>0.12</v>
      </c>
      <c r="F4251">
        <v>0.1</v>
      </c>
      <c r="G4251">
        <v>0.22</v>
      </c>
      <c r="H4251" t="s">
        <v>0</v>
      </c>
      <c r="I4251" s="1">
        <v>44058.602222222224</v>
      </c>
      <c r="J4251">
        <v>1</v>
      </c>
      <c r="S4251" t="s">
        <v>21</v>
      </c>
    </row>
    <row r="4252" spans="1:19">
      <c r="A4252">
        <v>627151</v>
      </c>
      <c r="B4252">
        <v>0.05</v>
      </c>
      <c r="C4252">
        <v>4.21</v>
      </c>
      <c r="D4252">
        <v>0.98</v>
      </c>
      <c r="E4252">
        <v>5.86</v>
      </c>
      <c r="F4252">
        <v>0.04</v>
      </c>
      <c r="G4252">
        <v>1.41</v>
      </c>
      <c r="H4252" t="s">
        <v>0</v>
      </c>
      <c r="I4252" s="1">
        <v>44058.602384259262</v>
      </c>
      <c r="J4252">
        <v>1</v>
      </c>
      <c r="S4252" t="s">
        <v>21</v>
      </c>
    </row>
    <row r="4253" spans="1:19">
      <c r="A4253">
        <v>627159</v>
      </c>
      <c r="B4253">
        <v>0.04</v>
      </c>
      <c r="C4253">
        <v>-0.35</v>
      </c>
      <c r="D4253">
        <v>0.99</v>
      </c>
      <c r="E4253">
        <v>0.56000000000000005</v>
      </c>
      <c r="F4253">
        <v>0.09</v>
      </c>
      <c r="G4253">
        <v>-0.19</v>
      </c>
      <c r="H4253" t="s">
        <v>0</v>
      </c>
      <c r="I4253" s="1">
        <v>44058.602534722224</v>
      </c>
      <c r="J4253">
        <v>1</v>
      </c>
      <c r="S4253" t="s">
        <v>21</v>
      </c>
    </row>
    <row r="4254" spans="1:19">
      <c r="A4254">
        <v>627168</v>
      </c>
      <c r="B4254">
        <v>0.06</v>
      </c>
      <c r="C4254">
        <v>-1</v>
      </c>
      <c r="D4254">
        <v>0.98</v>
      </c>
      <c r="E4254">
        <v>-2.25</v>
      </c>
      <c r="F4254">
        <v>0.08</v>
      </c>
      <c r="G4254">
        <v>0.95</v>
      </c>
      <c r="H4254" t="s">
        <v>0</v>
      </c>
      <c r="I4254" s="1">
        <v>44058.602685185186</v>
      </c>
      <c r="J4254">
        <v>1</v>
      </c>
      <c r="S4254" t="s">
        <v>21</v>
      </c>
    </row>
    <row r="4255" spans="1:19">
      <c r="A4255">
        <v>627177</v>
      </c>
      <c r="B4255">
        <v>0.03</v>
      </c>
      <c r="C4255">
        <v>0.23</v>
      </c>
      <c r="D4255">
        <v>0.99</v>
      </c>
      <c r="E4255">
        <v>-0.69</v>
      </c>
      <c r="F4255">
        <v>0.08</v>
      </c>
      <c r="G4255">
        <v>0.28999999999999998</v>
      </c>
      <c r="H4255" t="s">
        <v>0</v>
      </c>
      <c r="I4255" s="1">
        <v>44058.602800925924</v>
      </c>
      <c r="J4255">
        <v>1</v>
      </c>
      <c r="S4255" t="s">
        <v>21</v>
      </c>
    </row>
    <row r="4256" spans="1:19">
      <c r="A4256">
        <v>627186</v>
      </c>
      <c r="B4256">
        <v>0.04</v>
      </c>
      <c r="C4256">
        <v>0.26</v>
      </c>
      <c r="D4256">
        <v>0.99</v>
      </c>
      <c r="E4256">
        <v>0.33</v>
      </c>
      <c r="F4256">
        <v>0.09</v>
      </c>
      <c r="G4256">
        <v>-0.01</v>
      </c>
      <c r="H4256" t="s">
        <v>0</v>
      </c>
      <c r="I4256" s="1">
        <v>44058.60292824074</v>
      </c>
      <c r="J4256">
        <v>1</v>
      </c>
      <c r="S4256" t="s">
        <v>21</v>
      </c>
    </row>
    <row r="4257" spans="1:19">
      <c r="A4257">
        <v>627203</v>
      </c>
      <c r="B4257">
        <v>7.0000000000000007E-2</v>
      </c>
      <c r="C4257">
        <v>2.15</v>
      </c>
      <c r="D4257">
        <v>1.02</v>
      </c>
      <c r="E4257">
        <v>-2.2599999999999998</v>
      </c>
      <c r="F4257">
        <v>0.09</v>
      </c>
      <c r="G4257">
        <v>-0.13</v>
      </c>
      <c r="H4257" t="s">
        <v>0</v>
      </c>
      <c r="I4257" s="1">
        <v>44058.603194444448</v>
      </c>
      <c r="J4257">
        <v>1</v>
      </c>
      <c r="S4257" t="s">
        <v>21</v>
      </c>
    </row>
    <row r="4258" spans="1:19">
      <c r="A4258">
        <v>627212</v>
      </c>
      <c r="B4258">
        <v>0.03</v>
      </c>
      <c r="C4258">
        <v>0.04</v>
      </c>
      <c r="D4258">
        <v>0.99</v>
      </c>
      <c r="E4258">
        <v>0.12</v>
      </c>
      <c r="F4258">
        <v>0.08</v>
      </c>
      <c r="G4258">
        <v>-7.0000000000000007E-2</v>
      </c>
      <c r="H4258" t="s">
        <v>0</v>
      </c>
      <c r="I4258" s="1">
        <v>44058.603310185186</v>
      </c>
      <c r="J4258">
        <v>1</v>
      </c>
      <c r="S4258" t="s">
        <v>21</v>
      </c>
    </row>
    <row r="4259" spans="1:19">
      <c r="A4259">
        <v>627221</v>
      </c>
      <c r="B4259">
        <v>0.01</v>
      </c>
      <c r="C4259">
        <v>-0.61</v>
      </c>
      <c r="D4259">
        <v>0.96</v>
      </c>
      <c r="E4259">
        <v>4.1500000000000004</v>
      </c>
      <c r="F4259">
        <v>0.08</v>
      </c>
      <c r="G4259">
        <v>-3.22</v>
      </c>
      <c r="H4259" t="s">
        <v>0</v>
      </c>
      <c r="I4259" s="1">
        <v>44058.603425925925</v>
      </c>
      <c r="J4259">
        <v>1</v>
      </c>
      <c r="S4259" t="s">
        <v>21</v>
      </c>
    </row>
    <row r="4260" spans="1:19">
      <c r="A4260">
        <v>627230</v>
      </c>
      <c r="B4260">
        <v>0.03</v>
      </c>
      <c r="C4260">
        <v>0.18</v>
      </c>
      <c r="D4260">
        <v>0.98</v>
      </c>
      <c r="E4260">
        <v>0.79</v>
      </c>
      <c r="F4260">
        <v>0.09</v>
      </c>
      <c r="G4260">
        <v>0.05</v>
      </c>
      <c r="H4260" t="s">
        <v>0</v>
      </c>
      <c r="I4260" s="1">
        <v>44058.60355324074</v>
      </c>
      <c r="J4260">
        <v>1</v>
      </c>
      <c r="S4260" t="s">
        <v>21</v>
      </c>
    </row>
    <row r="4261" spans="1:19">
      <c r="A4261">
        <v>627239</v>
      </c>
      <c r="B4261">
        <v>0.02</v>
      </c>
      <c r="C4261">
        <v>0.64</v>
      </c>
      <c r="D4261">
        <v>0.99</v>
      </c>
      <c r="E4261">
        <v>0.16</v>
      </c>
      <c r="F4261">
        <v>0.1</v>
      </c>
      <c r="G4261">
        <v>0.16</v>
      </c>
      <c r="H4261" t="s">
        <v>0</v>
      </c>
      <c r="I4261" s="1">
        <v>44058.603668981479</v>
      </c>
      <c r="J4261">
        <v>1</v>
      </c>
      <c r="S4261" t="s">
        <v>21</v>
      </c>
    </row>
    <row r="4262" spans="1:19">
      <c r="A4262">
        <v>627248</v>
      </c>
      <c r="B4262">
        <v>0.02</v>
      </c>
      <c r="C4262">
        <v>-0.02</v>
      </c>
      <c r="D4262">
        <v>0.98</v>
      </c>
      <c r="E4262">
        <v>1.03</v>
      </c>
      <c r="F4262">
        <v>0.1</v>
      </c>
      <c r="G4262">
        <v>0.26</v>
      </c>
      <c r="H4262" t="s">
        <v>0</v>
      </c>
      <c r="I4262" s="1">
        <v>44058.603807870371</v>
      </c>
      <c r="J4262">
        <v>1</v>
      </c>
      <c r="S4262" t="s">
        <v>21</v>
      </c>
    </row>
    <row r="4263" spans="1:19">
      <c r="A4263">
        <v>627256</v>
      </c>
      <c r="B4263">
        <v>0.62</v>
      </c>
      <c r="C4263">
        <v>-4.09</v>
      </c>
      <c r="D4263">
        <v>0.79</v>
      </c>
      <c r="E4263">
        <v>-5.0999999999999996</v>
      </c>
      <c r="F4263">
        <v>0.12</v>
      </c>
      <c r="G4263">
        <v>-1.29</v>
      </c>
      <c r="H4263" t="s">
        <v>0</v>
      </c>
      <c r="I4263" s="1">
        <v>44058.603958333333</v>
      </c>
      <c r="J4263">
        <v>1</v>
      </c>
      <c r="S4263" t="s">
        <v>21</v>
      </c>
    </row>
    <row r="4264" spans="1:19">
      <c r="A4264">
        <v>627265</v>
      </c>
      <c r="B4264">
        <v>0.59</v>
      </c>
      <c r="C4264">
        <v>-1.35</v>
      </c>
      <c r="D4264">
        <v>0.84</v>
      </c>
      <c r="E4264">
        <v>-1.68</v>
      </c>
      <c r="F4264">
        <v>0.02</v>
      </c>
      <c r="G4264">
        <v>0.45</v>
      </c>
      <c r="H4264" t="s">
        <v>0</v>
      </c>
      <c r="I4264" s="1">
        <v>44058.604074074072</v>
      </c>
      <c r="J4264">
        <v>1</v>
      </c>
      <c r="S4264" t="s">
        <v>21</v>
      </c>
    </row>
    <row r="4265" spans="1:19">
      <c r="A4265">
        <v>627274</v>
      </c>
      <c r="B4265">
        <v>0.56999999999999995</v>
      </c>
      <c r="C4265">
        <v>-1.59</v>
      </c>
      <c r="D4265">
        <v>0.82</v>
      </c>
      <c r="E4265">
        <v>-0.54</v>
      </c>
      <c r="F4265">
        <v>0.13</v>
      </c>
      <c r="G4265">
        <v>-7.0000000000000007E-2</v>
      </c>
      <c r="H4265" t="s">
        <v>0</v>
      </c>
      <c r="I4265" s="1">
        <v>44058.604189814818</v>
      </c>
      <c r="J4265">
        <v>1</v>
      </c>
      <c r="S4265" t="s">
        <v>21</v>
      </c>
    </row>
    <row r="4266" spans="1:19">
      <c r="A4266">
        <v>627282</v>
      </c>
      <c r="B4266">
        <v>0.56999999999999995</v>
      </c>
      <c r="C4266">
        <v>-0.05</v>
      </c>
      <c r="D4266">
        <v>0.82</v>
      </c>
      <c r="E4266">
        <v>1.2</v>
      </c>
      <c r="F4266">
        <v>0.14000000000000001</v>
      </c>
      <c r="G4266">
        <v>0.62</v>
      </c>
      <c r="H4266" t="s">
        <v>0</v>
      </c>
      <c r="I4266" s="1">
        <v>44058.60434027778</v>
      </c>
      <c r="J4266">
        <v>1</v>
      </c>
      <c r="S4266" t="s">
        <v>21</v>
      </c>
    </row>
    <row r="4267" spans="1:19">
      <c r="A4267">
        <v>627290</v>
      </c>
      <c r="B4267">
        <v>0.56000000000000005</v>
      </c>
      <c r="C4267">
        <v>-0.43</v>
      </c>
      <c r="D4267">
        <v>0.83</v>
      </c>
      <c r="E4267">
        <v>1.06</v>
      </c>
      <c r="F4267">
        <v>0.14000000000000001</v>
      </c>
      <c r="G4267">
        <v>-0.04</v>
      </c>
      <c r="H4267" t="s">
        <v>0</v>
      </c>
      <c r="I4267" s="1">
        <v>44058.604467592595</v>
      </c>
      <c r="J4267">
        <v>1</v>
      </c>
      <c r="S4267" t="s">
        <v>21</v>
      </c>
    </row>
    <row r="4268" spans="1:19">
      <c r="A4268">
        <v>627299</v>
      </c>
      <c r="B4268">
        <v>0.54</v>
      </c>
      <c r="C4268">
        <v>1.1399999999999999</v>
      </c>
      <c r="D4268">
        <v>0.84</v>
      </c>
      <c r="E4268">
        <v>1.22</v>
      </c>
      <c r="F4268">
        <v>0.15</v>
      </c>
      <c r="G4268">
        <v>-0.28999999999999998</v>
      </c>
      <c r="H4268" t="s">
        <v>0</v>
      </c>
      <c r="I4268" s="1">
        <v>44058.604594907411</v>
      </c>
      <c r="J4268">
        <v>1</v>
      </c>
      <c r="S4268" t="s">
        <v>21</v>
      </c>
    </row>
    <row r="4269" spans="1:19">
      <c r="A4269">
        <v>627307</v>
      </c>
      <c r="B4269">
        <v>0.52</v>
      </c>
      <c r="C4269">
        <v>0.39</v>
      </c>
      <c r="D4269">
        <v>0.86</v>
      </c>
      <c r="E4269">
        <v>0.65</v>
      </c>
      <c r="F4269">
        <v>0.13</v>
      </c>
      <c r="G4269">
        <v>-0.45</v>
      </c>
      <c r="H4269" t="s">
        <v>0</v>
      </c>
      <c r="I4269" s="1">
        <v>44058.604745370372</v>
      </c>
      <c r="J4269">
        <v>1</v>
      </c>
      <c r="S4269" t="s">
        <v>21</v>
      </c>
    </row>
    <row r="4270" spans="1:19">
      <c r="A4270">
        <v>627316</v>
      </c>
      <c r="B4270">
        <v>0.49</v>
      </c>
      <c r="C4270">
        <v>-0.08</v>
      </c>
      <c r="D4270">
        <v>0.87</v>
      </c>
      <c r="E4270">
        <v>0.16</v>
      </c>
      <c r="F4270">
        <v>0.12</v>
      </c>
      <c r="G4270">
        <v>-0.39</v>
      </c>
      <c r="H4270" t="s">
        <v>0</v>
      </c>
      <c r="I4270" s="1">
        <v>44058.604884259257</v>
      </c>
      <c r="J4270">
        <v>1</v>
      </c>
      <c r="S4270" t="s">
        <v>21</v>
      </c>
    </row>
    <row r="4271" spans="1:19">
      <c r="A4271">
        <v>627325</v>
      </c>
      <c r="B4271">
        <v>0.51</v>
      </c>
      <c r="C4271">
        <v>0.35</v>
      </c>
      <c r="D4271">
        <v>0.86</v>
      </c>
      <c r="E4271">
        <v>0.93</v>
      </c>
      <c r="F4271">
        <v>0.11</v>
      </c>
      <c r="G4271">
        <v>0.23</v>
      </c>
      <c r="H4271" t="s">
        <v>0</v>
      </c>
      <c r="I4271" s="1">
        <v>44058.605011574073</v>
      </c>
      <c r="J4271">
        <v>1</v>
      </c>
      <c r="S4271" t="s">
        <v>21</v>
      </c>
    </row>
    <row r="4272" spans="1:19">
      <c r="A4272">
        <v>627334</v>
      </c>
      <c r="B4272">
        <v>0.51</v>
      </c>
      <c r="C4272">
        <v>-0.37</v>
      </c>
      <c r="D4272">
        <v>0.87</v>
      </c>
      <c r="E4272">
        <v>-2.0299999999999998</v>
      </c>
      <c r="F4272">
        <v>0.11</v>
      </c>
      <c r="G4272">
        <v>-0.51</v>
      </c>
      <c r="H4272" t="s">
        <v>0</v>
      </c>
      <c r="I4272" s="1">
        <v>44058.605127314811</v>
      </c>
      <c r="J4272">
        <v>1</v>
      </c>
      <c r="S4272" t="s">
        <v>21</v>
      </c>
    </row>
    <row r="4273" spans="1:19">
      <c r="A4273">
        <v>627343</v>
      </c>
      <c r="B4273">
        <v>0.48</v>
      </c>
      <c r="C4273">
        <v>0.39</v>
      </c>
      <c r="D4273">
        <v>0.88</v>
      </c>
      <c r="E4273">
        <v>0</v>
      </c>
      <c r="F4273">
        <v>0.1</v>
      </c>
      <c r="G4273">
        <v>0.17</v>
      </c>
      <c r="H4273" t="s">
        <v>0</v>
      </c>
      <c r="I4273" s="1">
        <v>44058.605243055557</v>
      </c>
      <c r="J4273">
        <v>1</v>
      </c>
      <c r="S4273" t="s">
        <v>21</v>
      </c>
    </row>
    <row r="4274" spans="1:19">
      <c r="A4274">
        <v>627352</v>
      </c>
      <c r="B4274">
        <v>0.5</v>
      </c>
      <c r="C4274">
        <v>0.13</v>
      </c>
      <c r="D4274">
        <v>0.88</v>
      </c>
      <c r="E4274">
        <v>0.09</v>
      </c>
      <c r="F4274">
        <v>0.11</v>
      </c>
      <c r="G4274">
        <v>0.02</v>
      </c>
      <c r="H4274" t="s">
        <v>0</v>
      </c>
      <c r="I4274" s="1">
        <v>44058.605358796296</v>
      </c>
      <c r="J4274">
        <v>1</v>
      </c>
      <c r="S4274" t="s">
        <v>21</v>
      </c>
    </row>
    <row r="4275" spans="1:19">
      <c r="A4275">
        <v>627361</v>
      </c>
      <c r="B4275">
        <v>0.49</v>
      </c>
      <c r="C4275">
        <v>0.06</v>
      </c>
      <c r="D4275">
        <v>0.87</v>
      </c>
      <c r="E4275">
        <v>0.32</v>
      </c>
      <c r="F4275">
        <v>0.11</v>
      </c>
      <c r="G4275">
        <v>-0.38</v>
      </c>
      <c r="H4275" t="s">
        <v>0</v>
      </c>
      <c r="I4275" s="1">
        <v>44058.605486111112</v>
      </c>
      <c r="J4275">
        <v>1</v>
      </c>
      <c r="S4275" t="s">
        <v>21</v>
      </c>
    </row>
    <row r="4276" spans="1:19">
      <c r="A4276">
        <v>627370</v>
      </c>
      <c r="B4276">
        <v>0.47</v>
      </c>
      <c r="C4276">
        <v>-0.28999999999999998</v>
      </c>
      <c r="D4276">
        <v>0.89</v>
      </c>
      <c r="E4276">
        <v>0.15</v>
      </c>
      <c r="F4276">
        <v>0.1</v>
      </c>
      <c r="G4276">
        <v>0</v>
      </c>
      <c r="H4276" t="s">
        <v>0</v>
      </c>
      <c r="I4276" s="1">
        <v>44058.60560185185</v>
      </c>
      <c r="J4276">
        <v>1</v>
      </c>
      <c r="S4276" t="s">
        <v>21</v>
      </c>
    </row>
    <row r="4277" spans="1:19">
      <c r="A4277">
        <v>627379</v>
      </c>
      <c r="B4277">
        <v>0.5</v>
      </c>
      <c r="C4277">
        <v>-0.69</v>
      </c>
      <c r="D4277">
        <v>0.88</v>
      </c>
      <c r="E4277">
        <v>0.8</v>
      </c>
      <c r="F4277">
        <v>0.05</v>
      </c>
      <c r="G4277">
        <v>1.24</v>
      </c>
      <c r="H4277" t="s">
        <v>0</v>
      </c>
      <c r="I4277" s="1">
        <v>44058.605717592596</v>
      </c>
      <c r="J4277">
        <v>1</v>
      </c>
      <c r="S4277" t="s">
        <v>21</v>
      </c>
    </row>
    <row r="4278" spans="1:19">
      <c r="A4278">
        <v>627388</v>
      </c>
      <c r="B4278">
        <v>0.52</v>
      </c>
      <c r="C4278">
        <v>2.7</v>
      </c>
      <c r="D4278">
        <v>0.84</v>
      </c>
      <c r="E4278">
        <v>-3.04</v>
      </c>
      <c r="F4278">
        <v>0.08</v>
      </c>
      <c r="G4278">
        <v>-0.45</v>
      </c>
      <c r="H4278" t="s">
        <v>0</v>
      </c>
      <c r="I4278" s="1">
        <v>44058.605844907404</v>
      </c>
      <c r="J4278">
        <v>1</v>
      </c>
      <c r="S4278" t="s">
        <v>21</v>
      </c>
    </row>
    <row r="4279" spans="1:19">
      <c r="A4279">
        <v>627397</v>
      </c>
      <c r="B4279">
        <v>0.5</v>
      </c>
      <c r="C4279">
        <v>0.76</v>
      </c>
      <c r="D4279">
        <v>0.87</v>
      </c>
      <c r="E4279">
        <v>0.96</v>
      </c>
      <c r="F4279">
        <v>0.05</v>
      </c>
      <c r="G4279">
        <v>-0.28999999999999998</v>
      </c>
      <c r="H4279" t="s">
        <v>0</v>
      </c>
      <c r="I4279" s="1">
        <v>44058.60596064815</v>
      </c>
      <c r="J4279">
        <v>1</v>
      </c>
      <c r="S4279" t="s">
        <v>21</v>
      </c>
    </row>
    <row r="4280" spans="1:19">
      <c r="A4280">
        <v>627406</v>
      </c>
      <c r="B4280">
        <v>0.5</v>
      </c>
      <c r="C4280">
        <v>0.64</v>
      </c>
      <c r="D4280">
        <v>0.88</v>
      </c>
      <c r="E4280">
        <v>0.91</v>
      </c>
      <c r="F4280">
        <v>0.06</v>
      </c>
      <c r="G4280">
        <v>0.55000000000000004</v>
      </c>
      <c r="H4280" t="s">
        <v>0</v>
      </c>
      <c r="I4280" s="1">
        <v>44058.606087962966</v>
      </c>
      <c r="J4280">
        <v>1</v>
      </c>
      <c r="S4280" t="s">
        <v>21</v>
      </c>
    </row>
    <row r="4281" spans="1:19">
      <c r="A4281">
        <v>627415</v>
      </c>
      <c r="B4281">
        <v>0.5</v>
      </c>
      <c r="C4281">
        <v>-0.32</v>
      </c>
      <c r="D4281">
        <v>0.88</v>
      </c>
      <c r="E4281">
        <v>0.79</v>
      </c>
      <c r="F4281">
        <v>0.05</v>
      </c>
      <c r="G4281">
        <v>0.23</v>
      </c>
      <c r="H4281" t="s">
        <v>0</v>
      </c>
      <c r="I4281" s="1">
        <v>44058.606203703705</v>
      </c>
      <c r="J4281">
        <v>1</v>
      </c>
      <c r="S4281" t="s">
        <v>21</v>
      </c>
    </row>
    <row r="4282" spans="1:19">
      <c r="A4282">
        <v>627424</v>
      </c>
      <c r="B4282">
        <v>0.48</v>
      </c>
      <c r="C4282">
        <v>0.56000000000000005</v>
      </c>
      <c r="D4282">
        <v>0.87</v>
      </c>
      <c r="E4282">
        <v>1.39</v>
      </c>
      <c r="F4282">
        <v>0.06</v>
      </c>
      <c r="G4282">
        <v>0.83</v>
      </c>
      <c r="H4282" t="s">
        <v>0</v>
      </c>
      <c r="I4282" s="1">
        <v>44058.606319444443</v>
      </c>
      <c r="J4282">
        <v>1</v>
      </c>
      <c r="S4282" t="s">
        <v>21</v>
      </c>
    </row>
    <row r="4283" spans="1:19">
      <c r="A4283">
        <v>627433</v>
      </c>
      <c r="B4283">
        <v>0.49</v>
      </c>
      <c r="C4283">
        <v>-0.51</v>
      </c>
      <c r="D4283">
        <v>0.88</v>
      </c>
      <c r="E4283">
        <v>-0.32</v>
      </c>
      <c r="F4283">
        <v>0.04</v>
      </c>
      <c r="G4283">
        <v>7.0000000000000007E-2</v>
      </c>
      <c r="H4283" t="s">
        <v>0</v>
      </c>
      <c r="I4283" s="1">
        <v>44058.606446759259</v>
      </c>
      <c r="J4283">
        <v>1</v>
      </c>
      <c r="S4283" t="s">
        <v>21</v>
      </c>
    </row>
    <row r="4284" spans="1:19">
      <c r="A4284">
        <v>627442</v>
      </c>
      <c r="B4284">
        <v>0.5</v>
      </c>
      <c r="C4284">
        <v>-0.26</v>
      </c>
      <c r="D4284">
        <v>0.88</v>
      </c>
      <c r="E4284">
        <v>-0.54</v>
      </c>
      <c r="F4284">
        <v>0.05</v>
      </c>
      <c r="G4284">
        <v>-0.45</v>
      </c>
      <c r="H4284" t="s">
        <v>0</v>
      </c>
      <c r="I4284" s="1">
        <v>44058.606562499997</v>
      </c>
      <c r="J4284">
        <v>1</v>
      </c>
      <c r="S4284" t="s">
        <v>21</v>
      </c>
    </row>
    <row r="4285" spans="1:19">
      <c r="A4285">
        <v>627451</v>
      </c>
      <c r="B4285">
        <v>0.49</v>
      </c>
      <c r="C4285">
        <v>0.33</v>
      </c>
      <c r="D4285">
        <v>0.88</v>
      </c>
      <c r="E4285">
        <v>0.57999999999999996</v>
      </c>
      <c r="F4285">
        <v>0.05</v>
      </c>
      <c r="G4285">
        <v>-0.42</v>
      </c>
      <c r="H4285" t="s">
        <v>0</v>
      </c>
      <c r="I4285" s="1">
        <v>44058.606678240743</v>
      </c>
      <c r="J4285">
        <v>1</v>
      </c>
      <c r="S4285" t="s">
        <v>21</v>
      </c>
    </row>
    <row r="4286" spans="1:19">
      <c r="A4286">
        <v>627460</v>
      </c>
      <c r="B4286">
        <v>0.49</v>
      </c>
      <c r="C4286">
        <v>0.47</v>
      </c>
      <c r="D4286">
        <v>0.89</v>
      </c>
      <c r="E4286">
        <v>0.57999999999999996</v>
      </c>
      <c r="F4286">
        <v>0.04</v>
      </c>
      <c r="G4286">
        <v>-0.26</v>
      </c>
      <c r="H4286" t="s">
        <v>0</v>
      </c>
      <c r="I4286" s="1">
        <v>44058.606805555559</v>
      </c>
      <c r="J4286">
        <v>1</v>
      </c>
      <c r="S4286" t="s">
        <v>21</v>
      </c>
    </row>
    <row r="4287" spans="1:19">
      <c r="A4287">
        <v>627469</v>
      </c>
      <c r="B4287">
        <v>0.48</v>
      </c>
      <c r="C4287">
        <v>0.03</v>
      </c>
      <c r="D4287">
        <v>0.88</v>
      </c>
      <c r="E4287">
        <v>0.27</v>
      </c>
      <c r="F4287">
        <v>0.06</v>
      </c>
      <c r="G4287">
        <v>-0.38</v>
      </c>
      <c r="H4287" t="s">
        <v>0</v>
      </c>
      <c r="I4287" s="1">
        <v>44058.606921296298</v>
      </c>
      <c r="J4287">
        <v>1</v>
      </c>
      <c r="S4287" t="s">
        <v>21</v>
      </c>
    </row>
    <row r="4288" spans="1:19">
      <c r="A4288">
        <v>627477</v>
      </c>
      <c r="B4288">
        <v>0.48</v>
      </c>
      <c r="C4288">
        <v>-0.52</v>
      </c>
      <c r="D4288">
        <v>0.89</v>
      </c>
      <c r="E4288">
        <v>0.01</v>
      </c>
      <c r="F4288">
        <v>0.03</v>
      </c>
      <c r="G4288">
        <v>0.08</v>
      </c>
      <c r="H4288" t="s">
        <v>0</v>
      </c>
      <c r="I4288" s="1">
        <v>44058.607071759259</v>
      </c>
      <c r="J4288">
        <v>1</v>
      </c>
      <c r="S4288" t="s">
        <v>21</v>
      </c>
    </row>
    <row r="4289" spans="1:19">
      <c r="A4289">
        <v>627486</v>
      </c>
      <c r="B4289">
        <v>0.47</v>
      </c>
      <c r="C4289">
        <v>0.91</v>
      </c>
      <c r="D4289">
        <v>0.89</v>
      </c>
      <c r="E4289">
        <v>-0.19</v>
      </c>
      <c r="F4289">
        <v>0.05</v>
      </c>
      <c r="G4289">
        <v>0.04</v>
      </c>
      <c r="H4289" t="s">
        <v>0</v>
      </c>
      <c r="I4289" s="1">
        <v>44058.607199074075</v>
      </c>
      <c r="J4289">
        <v>1</v>
      </c>
      <c r="S4289" t="s">
        <v>21</v>
      </c>
    </row>
    <row r="4290" spans="1:19">
      <c r="A4290">
        <v>627494</v>
      </c>
      <c r="B4290">
        <v>0.48</v>
      </c>
      <c r="C4290">
        <v>1.65</v>
      </c>
      <c r="D4290">
        <v>0.89</v>
      </c>
      <c r="E4290">
        <v>0.44</v>
      </c>
      <c r="F4290">
        <v>0.06</v>
      </c>
      <c r="G4290">
        <v>0.46</v>
      </c>
      <c r="H4290" t="s">
        <v>0</v>
      </c>
      <c r="I4290" s="1">
        <v>44058.607349537036</v>
      </c>
      <c r="J4290">
        <v>1</v>
      </c>
      <c r="S4290" t="s">
        <v>21</v>
      </c>
    </row>
    <row r="4291" spans="1:19">
      <c r="A4291">
        <v>627502</v>
      </c>
      <c r="B4291">
        <v>0.48</v>
      </c>
      <c r="C4291">
        <v>0.33</v>
      </c>
      <c r="D4291">
        <v>0.89</v>
      </c>
      <c r="E4291">
        <v>0.56000000000000005</v>
      </c>
      <c r="F4291">
        <v>0.06</v>
      </c>
      <c r="G4291">
        <v>0.33</v>
      </c>
      <c r="H4291" t="s">
        <v>0</v>
      </c>
      <c r="I4291" s="1">
        <v>44058.607499999998</v>
      </c>
      <c r="J4291">
        <v>1</v>
      </c>
      <c r="S4291" t="s">
        <v>21</v>
      </c>
    </row>
    <row r="4292" spans="1:19">
      <c r="A4292">
        <v>627510</v>
      </c>
      <c r="B4292">
        <v>0.48</v>
      </c>
      <c r="C4292">
        <v>0.56000000000000005</v>
      </c>
      <c r="D4292">
        <v>0.89</v>
      </c>
      <c r="E4292">
        <v>0.42</v>
      </c>
      <c r="F4292">
        <v>0.05</v>
      </c>
      <c r="G4292">
        <v>0.33</v>
      </c>
      <c r="H4292" t="s">
        <v>0</v>
      </c>
      <c r="I4292" s="1">
        <v>44058.607662037037</v>
      </c>
      <c r="J4292">
        <v>1</v>
      </c>
      <c r="S4292" t="s">
        <v>21</v>
      </c>
    </row>
    <row r="4293" spans="1:19">
      <c r="A4293">
        <v>627518</v>
      </c>
      <c r="B4293">
        <v>0.47</v>
      </c>
      <c r="C4293">
        <v>0.35</v>
      </c>
      <c r="D4293">
        <v>0.89</v>
      </c>
      <c r="E4293">
        <v>0.1</v>
      </c>
      <c r="F4293">
        <v>0.05</v>
      </c>
      <c r="G4293">
        <v>-0.06</v>
      </c>
      <c r="H4293" t="s">
        <v>0</v>
      </c>
      <c r="I4293" s="1">
        <v>44058.607812499999</v>
      </c>
      <c r="J4293">
        <v>1</v>
      </c>
      <c r="S4293" t="s">
        <v>21</v>
      </c>
    </row>
    <row r="4294" spans="1:19">
      <c r="A4294">
        <v>627527</v>
      </c>
      <c r="B4294">
        <v>0.48</v>
      </c>
      <c r="C4294">
        <v>-0.03</v>
      </c>
      <c r="D4294">
        <v>0.88</v>
      </c>
      <c r="E4294">
        <v>-0.22</v>
      </c>
      <c r="F4294">
        <v>0.03</v>
      </c>
      <c r="G4294">
        <v>-0.56000000000000005</v>
      </c>
      <c r="H4294" t="s">
        <v>0</v>
      </c>
      <c r="I4294" s="1">
        <v>44058.607928240737</v>
      </c>
      <c r="J4294">
        <v>1</v>
      </c>
      <c r="S4294" t="s">
        <v>21</v>
      </c>
    </row>
    <row r="4295" spans="1:19">
      <c r="A4295">
        <v>627536</v>
      </c>
      <c r="B4295">
        <v>0.48</v>
      </c>
      <c r="C4295">
        <v>0.06</v>
      </c>
      <c r="D4295">
        <v>0.89</v>
      </c>
      <c r="E4295">
        <v>-0.11</v>
      </c>
      <c r="F4295">
        <v>0.04</v>
      </c>
      <c r="G4295">
        <v>-0.85</v>
      </c>
      <c r="H4295" t="s">
        <v>0</v>
      </c>
      <c r="I4295" s="1">
        <v>44058.608055555553</v>
      </c>
      <c r="J4295">
        <v>1</v>
      </c>
      <c r="S4295" t="s">
        <v>21</v>
      </c>
    </row>
    <row r="4296" spans="1:19">
      <c r="A4296">
        <v>627545</v>
      </c>
      <c r="B4296">
        <v>0.48</v>
      </c>
      <c r="C4296">
        <v>-1.38</v>
      </c>
      <c r="D4296">
        <v>0.89</v>
      </c>
      <c r="E4296">
        <v>-1.44</v>
      </c>
      <c r="F4296">
        <v>0.05</v>
      </c>
      <c r="G4296">
        <v>0.13</v>
      </c>
      <c r="H4296" t="s">
        <v>0</v>
      </c>
      <c r="I4296" s="1">
        <v>44058.608182870368</v>
      </c>
      <c r="J4296">
        <v>1</v>
      </c>
      <c r="S4296" t="s">
        <v>21</v>
      </c>
    </row>
    <row r="4297" spans="1:19">
      <c r="A4297">
        <v>627553</v>
      </c>
      <c r="B4297">
        <v>0.5</v>
      </c>
      <c r="C4297">
        <v>0.36</v>
      </c>
      <c r="D4297">
        <v>0.87</v>
      </c>
      <c r="E4297">
        <v>4.24</v>
      </c>
      <c r="F4297">
        <v>0.06</v>
      </c>
      <c r="G4297">
        <v>-1.81</v>
      </c>
      <c r="H4297" t="s">
        <v>0</v>
      </c>
      <c r="I4297" s="1">
        <v>44058.60833333333</v>
      </c>
      <c r="J4297">
        <v>1</v>
      </c>
      <c r="S4297" t="s">
        <v>21</v>
      </c>
    </row>
    <row r="4298" spans="1:19">
      <c r="A4298">
        <v>627561</v>
      </c>
      <c r="B4298">
        <v>0.48</v>
      </c>
      <c r="C4298">
        <v>-0.54</v>
      </c>
      <c r="D4298">
        <v>0.87</v>
      </c>
      <c r="E4298">
        <v>-0.91</v>
      </c>
      <c r="F4298">
        <v>0.09</v>
      </c>
      <c r="G4298">
        <v>0.66</v>
      </c>
      <c r="H4298" t="s">
        <v>0</v>
      </c>
      <c r="I4298" s="1">
        <v>44058.608483796299</v>
      </c>
      <c r="J4298">
        <v>1</v>
      </c>
      <c r="S4298" t="s">
        <v>21</v>
      </c>
    </row>
    <row r="4299" spans="1:19">
      <c r="A4299">
        <v>627570</v>
      </c>
      <c r="B4299">
        <v>0.47</v>
      </c>
      <c r="C4299">
        <v>0.91</v>
      </c>
      <c r="D4299">
        <v>0.88</v>
      </c>
      <c r="E4299">
        <v>0.12</v>
      </c>
      <c r="F4299">
        <v>0.09</v>
      </c>
      <c r="G4299">
        <v>0.46</v>
      </c>
      <c r="H4299" t="s">
        <v>0</v>
      </c>
      <c r="I4299" s="1">
        <v>44058.608611111114</v>
      </c>
      <c r="J4299">
        <v>1</v>
      </c>
      <c r="S4299" t="s">
        <v>21</v>
      </c>
    </row>
    <row r="4300" spans="1:19">
      <c r="A4300">
        <v>627579</v>
      </c>
      <c r="B4300">
        <v>0.48</v>
      </c>
      <c r="C4300">
        <v>-10.63</v>
      </c>
      <c r="D4300">
        <v>0.89</v>
      </c>
      <c r="E4300">
        <v>-3.85</v>
      </c>
      <c r="F4300">
        <v>0.12</v>
      </c>
      <c r="G4300">
        <v>-0.33</v>
      </c>
      <c r="H4300" t="s">
        <v>0</v>
      </c>
      <c r="I4300" s="1">
        <v>44058.608738425923</v>
      </c>
      <c r="J4300">
        <v>1</v>
      </c>
      <c r="S4300" t="s">
        <v>21</v>
      </c>
    </row>
    <row r="4301" spans="1:19">
      <c r="A4301">
        <v>627587</v>
      </c>
      <c r="B4301">
        <v>0.49</v>
      </c>
      <c r="C4301">
        <v>0.65</v>
      </c>
      <c r="D4301">
        <v>0.88</v>
      </c>
      <c r="E4301">
        <v>0.62</v>
      </c>
      <c r="F4301">
        <v>0.1</v>
      </c>
      <c r="G4301">
        <v>-0.15</v>
      </c>
      <c r="H4301" t="s">
        <v>0</v>
      </c>
      <c r="I4301" s="1">
        <v>44058.608854166669</v>
      </c>
      <c r="J4301">
        <v>1</v>
      </c>
      <c r="S4301" t="s">
        <v>21</v>
      </c>
    </row>
    <row r="4302" spans="1:19">
      <c r="A4302">
        <v>627596</v>
      </c>
      <c r="B4302">
        <v>0.48</v>
      </c>
      <c r="C4302">
        <v>-0.63</v>
      </c>
      <c r="D4302">
        <v>0.89</v>
      </c>
      <c r="E4302">
        <v>0.04</v>
      </c>
      <c r="F4302">
        <v>0.09</v>
      </c>
      <c r="G4302">
        <v>-1.1399999999999999</v>
      </c>
      <c r="H4302" t="s">
        <v>0</v>
      </c>
      <c r="I4302" s="1">
        <v>44058.608969907407</v>
      </c>
      <c r="J4302">
        <v>1</v>
      </c>
      <c r="S4302" t="s">
        <v>21</v>
      </c>
    </row>
    <row r="4303" spans="1:19">
      <c r="A4303">
        <v>627605</v>
      </c>
      <c r="B4303">
        <v>0.48</v>
      </c>
      <c r="C4303">
        <v>0.04</v>
      </c>
      <c r="D4303">
        <v>0.88</v>
      </c>
      <c r="E4303">
        <v>-0.28999999999999998</v>
      </c>
      <c r="F4303">
        <v>0.1</v>
      </c>
      <c r="G4303">
        <v>-0.64</v>
      </c>
      <c r="H4303" t="s">
        <v>0</v>
      </c>
      <c r="I4303" s="1">
        <v>44058.609085648146</v>
      </c>
      <c r="J4303">
        <v>1</v>
      </c>
      <c r="S4303" t="s">
        <v>21</v>
      </c>
    </row>
    <row r="4304" spans="1:19">
      <c r="A4304">
        <v>627614</v>
      </c>
      <c r="B4304">
        <v>0.48</v>
      </c>
      <c r="C4304">
        <v>0.12</v>
      </c>
      <c r="D4304">
        <v>0.87</v>
      </c>
      <c r="E4304">
        <v>0.48</v>
      </c>
      <c r="F4304">
        <v>0.1</v>
      </c>
      <c r="G4304">
        <v>0.08</v>
      </c>
      <c r="H4304" t="s">
        <v>0</v>
      </c>
      <c r="I4304" s="1">
        <v>44058.609224537038</v>
      </c>
      <c r="J4304">
        <v>1</v>
      </c>
      <c r="S4304" t="s">
        <v>21</v>
      </c>
    </row>
    <row r="4305" spans="1:19">
      <c r="A4305">
        <v>627623</v>
      </c>
      <c r="B4305">
        <v>0.5</v>
      </c>
      <c r="C4305">
        <v>0.47</v>
      </c>
      <c r="D4305">
        <v>0.88</v>
      </c>
      <c r="E4305">
        <v>-0.22</v>
      </c>
      <c r="F4305">
        <v>0.11</v>
      </c>
      <c r="G4305">
        <v>-0.56000000000000005</v>
      </c>
      <c r="H4305" t="s">
        <v>0</v>
      </c>
      <c r="I4305" s="1">
        <v>44058.609351851854</v>
      </c>
      <c r="J4305">
        <v>1</v>
      </c>
      <c r="S4305" t="s">
        <v>21</v>
      </c>
    </row>
    <row r="4306" spans="1:19">
      <c r="A4306">
        <v>627632</v>
      </c>
      <c r="B4306">
        <v>0.49</v>
      </c>
      <c r="C4306">
        <v>0.36</v>
      </c>
      <c r="D4306">
        <v>0.88</v>
      </c>
      <c r="E4306">
        <v>0.39</v>
      </c>
      <c r="F4306">
        <v>0.11</v>
      </c>
      <c r="G4306">
        <v>0.23</v>
      </c>
      <c r="H4306" t="s">
        <v>0</v>
      </c>
      <c r="I4306" s="1">
        <v>44058.609479166669</v>
      </c>
      <c r="J4306">
        <v>1</v>
      </c>
      <c r="S4306" t="s">
        <v>21</v>
      </c>
    </row>
    <row r="4307" spans="1:19">
      <c r="A4307">
        <v>627640</v>
      </c>
      <c r="B4307">
        <v>0.49</v>
      </c>
      <c r="C4307">
        <v>1.8</v>
      </c>
      <c r="D4307">
        <v>0.88</v>
      </c>
      <c r="E4307">
        <v>2.19</v>
      </c>
      <c r="F4307">
        <v>0.11</v>
      </c>
      <c r="G4307">
        <v>0.74</v>
      </c>
      <c r="H4307" t="s">
        <v>0</v>
      </c>
      <c r="I4307" s="1">
        <v>44058.609594907408</v>
      </c>
      <c r="J4307">
        <v>1</v>
      </c>
      <c r="S4307" t="s">
        <v>21</v>
      </c>
    </row>
    <row r="4308" spans="1:19">
      <c r="A4308">
        <v>627649</v>
      </c>
      <c r="B4308">
        <v>0.49</v>
      </c>
      <c r="C4308">
        <v>0.59</v>
      </c>
      <c r="D4308">
        <v>0.88</v>
      </c>
      <c r="E4308">
        <v>0.16</v>
      </c>
      <c r="F4308">
        <v>0.12</v>
      </c>
      <c r="G4308">
        <v>0.08</v>
      </c>
      <c r="H4308" t="s">
        <v>0</v>
      </c>
      <c r="I4308" s="1">
        <v>44058.609722222223</v>
      </c>
      <c r="J4308">
        <v>1</v>
      </c>
      <c r="S4308" t="s">
        <v>21</v>
      </c>
    </row>
    <row r="4309" spans="1:19">
      <c r="A4309">
        <v>627658</v>
      </c>
      <c r="B4309">
        <v>0.48</v>
      </c>
      <c r="C4309">
        <v>0.17</v>
      </c>
      <c r="D4309">
        <v>0.88</v>
      </c>
      <c r="E4309">
        <v>0.85</v>
      </c>
      <c r="F4309">
        <v>0.11</v>
      </c>
      <c r="G4309">
        <v>0.23</v>
      </c>
      <c r="H4309" t="s">
        <v>0</v>
      </c>
      <c r="I4309" s="1">
        <v>44058.609849537039</v>
      </c>
      <c r="J4309">
        <v>1</v>
      </c>
      <c r="S4309" t="s">
        <v>21</v>
      </c>
    </row>
    <row r="4310" spans="1:19">
      <c r="A4310">
        <v>627667</v>
      </c>
      <c r="B4310">
        <v>0.49</v>
      </c>
      <c r="C4310">
        <v>15.33</v>
      </c>
      <c r="D4310">
        <v>0.87</v>
      </c>
      <c r="E4310">
        <v>30.16</v>
      </c>
      <c r="F4310">
        <v>0.15</v>
      </c>
      <c r="G4310">
        <v>6.54</v>
      </c>
      <c r="H4310" t="s">
        <v>0</v>
      </c>
      <c r="I4310" s="1">
        <v>44058.609965277778</v>
      </c>
      <c r="J4310">
        <v>1</v>
      </c>
      <c r="S4310" t="s">
        <v>21</v>
      </c>
    </row>
    <row r="4311" spans="1:19">
      <c r="A4311">
        <v>627676</v>
      </c>
      <c r="B4311">
        <v>0.48</v>
      </c>
      <c r="C4311">
        <v>-0.19</v>
      </c>
      <c r="D4311">
        <v>0.88</v>
      </c>
      <c r="E4311">
        <v>0.53</v>
      </c>
      <c r="F4311">
        <v>0.09</v>
      </c>
      <c r="G4311">
        <v>-7.0000000000000007E-2</v>
      </c>
      <c r="H4311" t="s">
        <v>0</v>
      </c>
      <c r="I4311" s="1">
        <v>44058.610081018516</v>
      </c>
      <c r="J4311">
        <v>1</v>
      </c>
      <c r="S4311" t="s">
        <v>21</v>
      </c>
    </row>
    <row r="4312" spans="1:19">
      <c r="A4312">
        <v>627685</v>
      </c>
      <c r="B4312">
        <v>0.46</v>
      </c>
      <c r="C4312">
        <v>0.7</v>
      </c>
      <c r="D4312">
        <v>0.89</v>
      </c>
      <c r="E4312">
        <v>1.39</v>
      </c>
      <c r="F4312">
        <v>0.1</v>
      </c>
      <c r="G4312">
        <v>0.23</v>
      </c>
      <c r="H4312" t="s">
        <v>0</v>
      </c>
      <c r="I4312" s="1">
        <v>44058.610208333332</v>
      </c>
      <c r="J4312">
        <v>1</v>
      </c>
      <c r="S4312" t="s">
        <v>21</v>
      </c>
    </row>
    <row r="4313" spans="1:19">
      <c r="A4313">
        <v>627694</v>
      </c>
      <c r="B4313">
        <v>0.47</v>
      </c>
      <c r="C4313">
        <v>-0.32</v>
      </c>
      <c r="D4313">
        <v>0.88</v>
      </c>
      <c r="E4313">
        <v>0.22</v>
      </c>
      <c r="F4313">
        <v>0.1</v>
      </c>
      <c r="G4313">
        <v>-0.04</v>
      </c>
      <c r="H4313" t="s">
        <v>0</v>
      </c>
      <c r="I4313" s="1">
        <v>44058.610324074078</v>
      </c>
      <c r="J4313">
        <v>1</v>
      </c>
      <c r="S4313" t="s">
        <v>21</v>
      </c>
    </row>
    <row r="4314" spans="1:19">
      <c r="A4314">
        <v>627703</v>
      </c>
      <c r="B4314">
        <v>0.47</v>
      </c>
      <c r="C4314">
        <v>0.61</v>
      </c>
      <c r="D4314">
        <v>0.88</v>
      </c>
      <c r="E4314">
        <v>0.57999999999999996</v>
      </c>
      <c r="F4314">
        <v>0.1</v>
      </c>
      <c r="G4314">
        <v>-0.36</v>
      </c>
      <c r="H4314" t="s">
        <v>0</v>
      </c>
      <c r="I4314" s="1">
        <v>44058.610451388886</v>
      </c>
      <c r="J4314">
        <v>1</v>
      </c>
      <c r="S4314" t="s">
        <v>21</v>
      </c>
    </row>
    <row r="4315" spans="1:19">
      <c r="A4315">
        <v>627712</v>
      </c>
      <c r="B4315">
        <v>0.47</v>
      </c>
      <c r="C4315">
        <v>0.68</v>
      </c>
      <c r="D4315">
        <v>0.89</v>
      </c>
      <c r="E4315">
        <v>1.32</v>
      </c>
      <c r="F4315">
        <v>0.11</v>
      </c>
      <c r="G4315">
        <v>0.39</v>
      </c>
      <c r="H4315" t="s">
        <v>0</v>
      </c>
      <c r="I4315" s="1">
        <v>44058.610567129632</v>
      </c>
      <c r="J4315">
        <v>1</v>
      </c>
      <c r="S4315" t="s">
        <v>21</v>
      </c>
    </row>
    <row r="4316" spans="1:19">
      <c r="A4316">
        <v>627721</v>
      </c>
      <c r="B4316">
        <v>0.47</v>
      </c>
      <c r="C4316">
        <v>0.26</v>
      </c>
      <c r="D4316">
        <v>0.88</v>
      </c>
      <c r="E4316">
        <v>-0.08</v>
      </c>
      <c r="F4316">
        <v>0.11</v>
      </c>
      <c r="G4316">
        <v>-0.12</v>
      </c>
      <c r="H4316" t="s">
        <v>0</v>
      </c>
      <c r="I4316" s="1">
        <v>44058.610694444447</v>
      </c>
      <c r="J4316">
        <v>1</v>
      </c>
      <c r="S4316" t="s">
        <v>21</v>
      </c>
    </row>
    <row r="4317" spans="1:19">
      <c r="A4317">
        <v>627730</v>
      </c>
      <c r="B4317">
        <v>0.47</v>
      </c>
      <c r="C4317">
        <v>0.1</v>
      </c>
      <c r="D4317">
        <v>0.88</v>
      </c>
      <c r="E4317">
        <v>0.74</v>
      </c>
      <c r="F4317">
        <v>0.11</v>
      </c>
      <c r="G4317">
        <v>0.05</v>
      </c>
      <c r="H4317" t="s">
        <v>0</v>
      </c>
      <c r="I4317" s="1">
        <v>44058.610810185186</v>
      </c>
      <c r="J4317">
        <v>1</v>
      </c>
      <c r="S4317" t="s">
        <v>21</v>
      </c>
    </row>
    <row r="4318" spans="1:19">
      <c r="A4318">
        <v>627739</v>
      </c>
      <c r="B4318">
        <v>0.48</v>
      </c>
      <c r="C4318">
        <v>-0.75</v>
      </c>
      <c r="D4318">
        <v>0.89</v>
      </c>
      <c r="E4318">
        <v>-0.14000000000000001</v>
      </c>
      <c r="F4318">
        <v>0.09</v>
      </c>
      <c r="G4318">
        <v>-0.22</v>
      </c>
      <c r="H4318" t="s">
        <v>0</v>
      </c>
      <c r="I4318" s="1">
        <v>44058.610925925925</v>
      </c>
      <c r="J4318">
        <v>1</v>
      </c>
      <c r="S4318" t="s">
        <v>21</v>
      </c>
    </row>
    <row r="4319" spans="1:19">
      <c r="A4319">
        <v>627747</v>
      </c>
      <c r="B4319">
        <v>0.47</v>
      </c>
      <c r="C4319">
        <v>-0.05</v>
      </c>
      <c r="D4319">
        <v>0.89</v>
      </c>
      <c r="E4319">
        <v>0.76</v>
      </c>
      <c r="F4319">
        <v>0.1</v>
      </c>
      <c r="G4319">
        <v>7.0000000000000007E-2</v>
      </c>
      <c r="H4319" t="s">
        <v>0</v>
      </c>
      <c r="I4319" s="1">
        <v>44058.61105324074</v>
      </c>
      <c r="J4319">
        <v>1</v>
      </c>
      <c r="S4319" t="s">
        <v>21</v>
      </c>
    </row>
    <row r="4320" spans="1:19">
      <c r="A4320">
        <v>627756</v>
      </c>
      <c r="B4320">
        <v>0.48</v>
      </c>
      <c r="C4320">
        <v>1.45</v>
      </c>
      <c r="D4320">
        <v>0.89</v>
      </c>
      <c r="E4320">
        <v>-2</v>
      </c>
      <c r="F4320">
        <v>0.09</v>
      </c>
      <c r="G4320">
        <v>2.13</v>
      </c>
      <c r="H4320" t="s">
        <v>0</v>
      </c>
      <c r="I4320" s="1">
        <v>44058.611168981479</v>
      </c>
      <c r="J4320">
        <v>1</v>
      </c>
      <c r="S4320" t="s">
        <v>21</v>
      </c>
    </row>
    <row r="4321" spans="1:19">
      <c r="A4321">
        <v>627765</v>
      </c>
      <c r="B4321">
        <v>0.33</v>
      </c>
      <c r="C4321">
        <v>0.39</v>
      </c>
      <c r="D4321">
        <v>0.94</v>
      </c>
      <c r="E4321">
        <v>-1.58</v>
      </c>
      <c r="F4321">
        <v>7.0000000000000007E-2</v>
      </c>
      <c r="G4321">
        <v>0.84</v>
      </c>
      <c r="H4321" t="s">
        <v>0</v>
      </c>
      <c r="I4321" s="1">
        <v>44058.611284722225</v>
      </c>
      <c r="J4321">
        <v>1</v>
      </c>
      <c r="S4321" t="s">
        <v>21</v>
      </c>
    </row>
    <row r="4322" spans="1:19">
      <c r="A4322">
        <v>627774</v>
      </c>
      <c r="B4322">
        <v>0.42</v>
      </c>
      <c r="C4322">
        <v>-9.73</v>
      </c>
      <c r="D4322">
        <v>0.9</v>
      </c>
      <c r="E4322">
        <v>-6.25</v>
      </c>
      <c r="F4322">
        <v>7.0000000000000007E-2</v>
      </c>
      <c r="G4322">
        <v>-4.3600000000000003</v>
      </c>
      <c r="H4322" t="s">
        <v>0</v>
      </c>
      <c r="I4322" s="1">
        <v>44058.61142361111</v>
      </c>
      <c r="J4322">
        <v>1</v>
      </c>
      <c r="S4322" t="s">
        <v>21</v>
      </c>
    </row>
    <row r="4323" spans="1:19">
      <c r="A4323">
        <v>627783</v>
      </c>
      <c r="B4323">
        <v>0.4</v>
      </c>
      <c r="C4323">
        <v>0.91</v>
      </c>
      <c r="D4323">
        <v>0.91</v>
      </c>
      <c r="E4323">
        <v>1.34</v>
      </c>
      <c r="F4323">
        <v>0.12</v>
      </c>
      <c r="G4323">
        <v>1.97</v>
      </c>
      <c r="H4323" t="s">
        <v>0</v>
      </c>
      <c r="I4323" s="1">
        <v>44058.611539351848</v>
      </c>
      <c r="J4323">
        <v>1</v>
      </c>
      <c r="S4323" t="s">
        <v>21</v>
      </c>
    </row>
    <row r="4324" spans="1:19">
      <c r="A4324">
        <v>627792</v>
      </c>
      <c r="B4324">
        <v>0.43</v>
      </c>
      <c r="C4324">
        <v>0.35</v>
      </c>
      <c r="D4324">
        <v>0.91</v>
      </c>
      <c r="E4324">
        <v>-1</v>
      </c>
      <c r="F4324">
        <v>0.13</v>
      </c>
      <c r="G4324">
        <v>-0.06</v>
      </c>
      <c r="H4324" t="s">
        <v>0</v>
      </c>
      <c r="I4324" s="1">
        <v>44058.611655092594</v>
      </c>
      <c r="J4324">
        <v>1</v>
      </c>
      <c r="S4324" t="s">
        <v>21</v>
      </c>
    </row>
    <row r="4325" spans="1:19">
      <c r="A4325">
        <v>627801</v>
      </c>
      <c r="B4325">
        <v>0.43</v>
      </c>
      <c r="C4325">
        <v>1.69</v>
      </c>
      <c r="D4325">
        <v>0.9</v>
      </c>
      <c r="E4325">
        <v>0.55000000000000004</v>
      </c>
      <c r="F4325">
        <v>0.14000000000000001</v>
      </c>
      <c r="G4325">
        <v>0.25</v>
      </c>
      <c r="H4325" t="s">
        <v>0</v>
      </c>
      <c r="I4325" s="1">
        <v>44058.61178240741</v>
      </c>
      <c r="J4325">
        <v>1</v>
      </c>
      <c r="S4325" t="s">
        <v>21</v>
      </c>
    </row>
    <row r="4326" spans="1:19">
      <c r="A4326">
        <v>627810</v>
      </c>
      <c r="B4326">
        <v>0.42</v>
      </c>
      <c r="C4326">
        <v>1.07</v>
      </c>
      <c r="D4326">
        <v>0.91</v>
      </c>
      <c r="E4326">
        <v>0.35</v>
      </c>
      <c r="F4326">
        <v>0.13</v>
      </c>
      <c r="G4326">
        <v>7.0000000000000007E-2</v>
      </c>
      <c r="H4326" t="s">
        <v>0</v>
      </c>
      <c r="I4326" s="1">
        <v>44058.611898148149</v>
      </c>
      <c r="J4326">
        <v>1</v>
      </c>
      <c r="S4326" t="s">
        <v>21</v>
      </c>
    </row>
    <row r="4327" spans="1:19">
      <c r="A4327">
        <v>627819</v>
      </c>
      <c r="B4327">
        <v>0.42</v>
      </c>
      <c r="C4327">
        <v>-0.02</v>
      </c>
      <c r="D4327">
        <v>0.9</v>
      </c>
      <c r="E4327">
        <v>7.0000000000000007E-2</v>
      </c>
      <c r="F4327">
        <v>0.13</v>
      </c>
      <c r="G4327">
        <v>-0.1</v>
      </c>
      <c r="H4327" t="s">
        <v>0</v>
      </c>
      <c r="I4327" s="1">
        <v>44058.612013888887</v>
      </c>
      <c r="J4327">
        <v>1</v>
      </c>
      <c r="S4327" t="s">
        <v>21</v>
      </c>
    </row>
    <row r="4328" spans="1:19">
      <c r="A4328">
        <v>627828</v>
      </c>
      <c r="B4328">
        <v>0.42</v>
      </c>
      <c r="C4328">
        <v>0.33</v>
      </c>
      <c r="D4328">
        <v>0.9</v>
      </c>
      <c r="E4328">
        <v>0.91</v>
      </c>
      <c r="F4328">
        <v>0.12</v>
      </c>
      <c r="G4328">
        <v>0.56999999999999995</v>
      </c>
      <c r="H4328" t="s">
        <v>0</v>
      </c>
      <c r="I4328" s="1">
        <v>44058.612141203703</v>
      </c>
      <c r="J4328">
        <v>1</v>
      </c>
      <c r="S4328" t="s">
        <v>21</v>
      </c>
    </row>
    <row r="4329" spans="1:19">
      <c r="A4329">
        <v>627837</v>
      </c>
      <c r="B4329">
        <v>0.42</v>
      </c>
      <c r="C4329">
        <v>-1.8</v>
      </c>
      <c r="D4329">
        <v>0.91</v>
      </c>
      <c r="E4329">
        <v>-1.06</v>
      </c>
      <c r="F4329">
        <v>0.12</v>
      </c>
      <c r="G4329">
        <v>-0.04</v>
      </c>
      <c r="H4329" t="s">
        <v>0</v>
      </c>
      <c r="I4329" s="1">
        <v>44058.612256944441</v>
      </c>
      <c r="J4329">
        <v>1</v>
      </c>
      <c r="S4329" t="s">
        <v>21</v>
      </c>
    </row>
    <row r="4330" spans="1:19">
      <c r="A4330">
        <v>627846</v>
      </c>
      <c r="B4330">
        <v>0.42</v>
      </c>
      <c r="C4330">
        <v>-0.12</v>
      </c>
      <c r="D4330">
        <v>0.9</v>
      </c>
      <c r="E4330">
        <v>0.65</v>
      </c>
      <c r="F4330">
        <v>0.12</v>
      </c>
      <c r="G4330">
        <v>0.02</v>
      </c>
      <c r="H4330" t="s">
        <v>0</v>
      </c>
      <c r="I4330" s="1">
        <v>44058.612372685187</v>
      </c>
      <c r="J4330">
        <v>1</v>
      </c>
      <c r="S4330" t="s">
        <v>21</v>
      </c>
    </row>
    <row r="4331" spans="1:19">
      <c r="A4331">
        <v>627855</v>
      </c>
      <c r="B4331">
        <v>0.42</v>
      </c>
      <c r="C4331">
        <v>-0.12</v>
      </c>
      <c r="D4331">
        <v>0.9</v>
      </c>
      <c r="E4331">
        <v>0.13</v>
      </c>
      <c r="F4331">
        <v>0.13</v>
      </c>
      <c r="G4331">
        <v>0.43</v>
      </c>
      <c r="H4331" t="s">
        <v>0</v>
      </c>
      <c r="I4331" s="1">
        <v>44058.612488425926</v>
      </c>
      <c r="J4331">
        <v>1</v>
      </c>
      <c r="S4331" t="s">
        <v>21</v>
      </c>
    </row>
    <row r="4332" spans="1:19">
      <c r="A4332">
        <v>627864</v>
      </c>
      <c r="B4332">
        <v>0.41</v>
      </c>
      <c r="C4332">
        <v>1.1299999999999999</v>
      </c>
      <c r="D4332">
        <v>0.9</v>
      </c>
      <c r="E4332">
        <v>0.45</v>
      </c>
      <c r="F4332">
        <v>0.12</v>
      </c>
      <c r="G4332">
        <v>0.52</v>
      </c>
      <c r="H4332" t="s">
        <v>0</v>
      </c>
      <c r="I4332" s="1">
        <v>44058.612615740742</v>
      </c>
      <c r="J4332">
        <v>1</v>
      </c>
      <c r="S4332" t="s">
        <v>21</v>
      </c>
    </row>
    <row r="4333" spans="1:19">
      <c r="A4333">
        <v>627873</v>
      </c>
      <c r="B4333">
        <v>0.42</v>
      </c>
      <c r="C4333">
        <v>0.49</v>
      </c>
      <c r="D4333">
        <v>0.91</v>
      </c>
      <c r="E4333">
        <v>0.38</v>
      </c>
      <c r="F4333">
        <v>0.12</v>
      </c>
      <c r="G4333">
        <v>-0.38</v>
      </c>
      <c r="H4333" t="s">
        <v>0</v>
      </c>
      <c r="I4333" s="1">
        <v>44058.61273148148</v>
      </c>
      <c r="J4333">
        <v>1</v>
      </c>
      <c r="S4333" t="s">
        <v>21</v>
      </c>
    </row>
    <row r="4334" spans="1:19">
      <c r="A4334">
        <v>627882</v>
      </c>
      <c r="B4334">
        <v>0.44</v>
      </c>
      <c r="C4334">
        <v>0.32</v>
      </c>
      <c r="D4334">
        <v>0.89</v>
      </c>
      <c r="E4334">
        <v>0.35</v>
      </c>
      <c r="F4334">
        <v>0.13</v>
      </c>
      <c r="G4334">
        <v>0.04</v>
      </c>
      <c r="H4334" t="s">
        <v>0</v>
      </c>
      <c r="I4334" s="1">
        <v>44058.612847222219</v>
      </c>
      <c r="J4334">
        <v>1</v>
      </c>
      <c r="S4334" t="s">
        <v>21</v>
      </c>
    </row>
    <row r="4335" spans="1:19">
      <c r="A4335">
        <v>627891</v>
      </c>
      <c r="B4335">
        <v>0.45</v>
      </c>
      <c r="C4335">
        <v>-0.02</v>
      </c>
      <c r="D4335">
        <v>0.89</v>
      </c>
      <c r="E4335">
        <v>0.91</v>
      </c>
      <c r="F4335">
        <v>0.13</v>
      </c>
      <c r="G4335">
        <v>-0.27</v>
      </c>
      <c r="H4335" t="s">
        <v>0</v>
      </c>
      <c r="I4335" s="1">
        <v>44058.612974537034</v>
      </c>
      <c r="J4335">
        <v>1</v>
      </c>
      <c r="S4335" t="s">
        <v>21</v>
      </c>
    </row>
    <row r="4336" spans="1:19">
      <c r="A4336">
        <v>627900</v>
      </c>
      <c r="B4336">
        <v>0.44</v>
      </c>
      <c r="C4336">
        <v>-0.35</v>
      </c>
      <c r="D4336">
        <v>0.89</v>
      </c>
      <c r="E4336">
        <v>0.44</v>
      </c>
      <c r="F4336">
        <v>0.13</v>
      </c>
      <c r="G4336">
        <v>-0.09</v>
      </c>
      <c r="H4336" t="s">
        <v>0</v>
      </c>
      <c r="I4336" s="1">
        <v>44058.61309027778</v>
      </c>
      <c r="J4336">
        <v>1</v>
      </c>
      <c r="S4336" t="s">
        <v>21</v>
      </c>
    </row>
    <row r="4337" spans="1:19">
      <c r="A4337">
        <v>627909</v>
      </c>
      <c r="B4337">
        <v>0.41</v>
      </c>
      <c r="C4337">
        <v>0.06</v>
      </c>
      <c r="D4337">
        <v>0.91</v>
      </c>
      <c r="E4337">
        <v>2.19</v>
      </c>
      <c r="F4337">
        <v>0.16</v>
      </c>
      <c r="G4337">
        <v>-2.76</v>
      </c>
      <c r="H4337" t="s">
        <v>0</v>
      </c>
      <c r="I4337" s="1">
        <v>44058.613206018519</v>
      </c>
      <c r="J4337">
        <v>1</v>
      </c>
      <c r="S4337" t="s">
        <v>21</v>
      </c>
    </row>
    <row r="4338" spans="1:19">
      <c r="A4338">
        <v>627918</v>
      </c>
      <c r="B4338">
        <v>0.43</v>
      </c>
      <c r="C4338">
        <v>-9.74</v>
      </c>
      <c r="D4338">
        <v>0.87</v>
      </c>
      <c r="E4338">
        <v>4.87</v>
      </c>
      <c r="F4338">
        <v>-0.08</v>
      </c>
      <c r="G4338">
        <v>0.65</v>
      </c>
      <c r="H4338" t="s">
        <v>0</v>
      </c>
      <c r="I4338" s="1">
        <v>44058.613333333335</v>
      </c>
      <c r="J4338">
        <v>1</v>
      </c>
      <c r="S4338" t="s">
        <v>21</v>
      </c>
    </row>
    <row r="4339" spans="1:19">
      <c r="A4339">
        <v>627927</v>
      </c>
      <c r="B4339">
        <v>0.65</v>
      </c>
      <c r="C4339">
        <v>1.51</v>
      </c>
      <c r="D4339">
        <v>0.76</v>
      </c>
      <c r="E4339">
        <v>2.06</v>
      </c>
      <c r="F4339">
        <v>0.13</v>
      </c>
      <c r="G4339">
        <v>-1.78</v>
      </c>
      <c r="H4339" t="s">
        <v>0</v>
      </c>
      <c r="I4339" s="1">
        <v>44058.61346064815</v>
      </c>
      <c r="J4339">
        <v>1</v>
      </c>
      <c r="S4339" t="s">
        <v>21</v>
      </c>
    </row>
    <row r="4340" spans="1:19">
      <c r="A4340">
        <v>627936</v>
      </c>
      <c r="B4340">
        <v>0.56000000000000005</v>
      </c>
      <c r="C4340">
        <v>0.73</v>
      </c>
      <c r="D4340">
        <v>0.84</v>
      </c>
      <c r="E4340">
        <v>0.82</v>
      </c>
      <c r="F4340">
        <v>0.04</v>
      </c>
      <c r="G4340">
        <v>-0.28999999999999998</v>
      </c>
      <c r="H4340" t="s">
        <v>0</v>
      </c>
      <c r="I4340" s="1">
        <v>44058.613576388889</v>
      </c>
      <c r="J4340">
        <v>1</v>
      </c>
      <c r="S4340" t="s">
        <v>21</v>
      </c>
    </row>
    <row r="4341" spans="1:19">
      <c r="A4341">
        <v>627945</v>
      </c>
      <c r="B4341">
        <v>0.53</v>
      </c>
      <c r="C4341">
        <v>0.65</v>
      </c>
      <c r="D4341">
        <v>0.85</v>
      </c>
      <c r="E4341">
        <v>0.7</v>
      </c>
      <c r="F4341">
        <v>0.04</v>
      </c>
      <c r="G4341">
        <v>-0.44</v>
      </c>
      <c r="H4341" t="s">
        <v>0</v>
      </c>
      <c r="I4341" s="1">
        <v>44058.613692129627</v>
      </c>
      <c r="J4341">
        <v>1</v>
      </c>
      <c r="S4341" t="s">
        <v>21</v>
      </c>
    </row>
    <row r="4342" spans="1:19">
      <c r="A4342">
        <v>627954</v>
      </c>
      <c r="B4342">
        <v>0.5</v>
      </c>
      <c r="C4342">
        <v>0.41</v>
      </c>
      <c r="D4342">
        <v>0.89</v>
      </c>
      <c r="E4342">
        <v>1.46</v>
      </c>
      <c r="F4342">
        <v>0.03</v>
      </c>
      <c r="G4342">
        <v>0.36</v>
      </c>
      <c r="H4342" t="s">
        <v>0</v>
      </c>
      <c r="I4342" s="1">
        <v>44058.613819444443</v>
      </c>
      <c r="J4342">
        <v>1</v>
      </c>
      <c r="S4342" t="s">
        <v>21</v>
      </c>
    </row>
    <row r="4343" spans="1:19">
      <c r="A4343">
        <v>627963</v>
      </c>
      <c r="B4343">
        <v>0.49</v>
      </c>
      <c r="C4343">
        <v>1.3</v>
      </c>
      <c r="D4343">
        <v>0.88</v>
      </c>
      <c r="E4343">
        <v>1.1599999999999999</v>
      </c>
      <c r="F4343">
        <v>0.03</v>
      </c>
      <c r="G4343">
        <v>7.0000000000000007E-2</v>
      </c>
      <c r="H4343" t="s">
        <v>0</v>
      </c>
      <c r="I4343" s="1">
        <v>44058.613935185182</v>
      </c>
      <c r="J4343">
        <v>1</v>
      </c>
      <c r="S4343" t="s">
        <v>21</v>
      </c>
    </row>
    <row r="4344" spans="1:19">
      <c r="A4344">
        <v>627971</v>
      </c>
      <c r="B4344">
        <v>0.47</v>
      </c>
      <c r="C4344">
        <v>3.39</v>
      </c>
      <c r="D4344">
        <v>0.9</v>
      </c>
      <c r="E4344">
        <v>2.36</v>
      </c>
      <c r="F4344">
        <v>0.02</v>
      </c>
      <c r="G4344">
        <v>0.28999999999999998</v>
      </c>
      <c r="H4344" t="s">
        <v>0</v>
      </c>
      <c r="I4344" s="1">
        <v>44058.614050925928</v>
      </c>
      <c r="J4344">
        <v>1</v>
      </c>
      <c r="S4344" t="s">
        <v>21</v>
      </c>
    </row>
    <row r="4345" spans="1:19">
      <c r="A4345">
        <v>627980</v>
      </c>
      <c r="B4345">
        <v>0.46</v>
      </c>
      <c r="C4345">
        <v>0.26</v>
      </c>
      <c r="D4345">
        <v>0.9</v>
      </c>
      <c r="E4345">
        <v>-0.39</v>
      </c>
      <c r="F4345">
        <v>0.04</v>
      </c>
      <c r="G4345">
        <v>0.05</v>
      </c>
      <c r="H4345" t="s">
        <v>0</v>
      </c>
      <c r="I4345" s="1">
        <v>44058.614178240743</v>
      </c>
      <c r="J4345">
        <v>1</v>
      </c>
      <c r="S4345" t="s">
        <v>21</v>
      </c>
    </row>
    <row r="4346" spans="1:19">
      <c r="A4346">
        <v>627989</v>
      </c>
      <c r="B4346">
        <v>0.45</v>
      </c>
      <c r="C4346">
        <v>0.03</v>
      </c>
      <c r="D4346">
        <v>0.9</v>
      </c>
      <c r="E4346">
        <v>0.64</v>
      </c>
      <c r="F4346">
        <v>0.02</v>
      </c>
      <c r="G4346">
        <v>-0.13</v>
      </c>
      <c r="H4346" t="s">
        <v>0</v>
      </c>
      <c r="I4346" s="1">
        <v>44058.614293981482</v>
      </c>
      <c r="J4346">
        <v>1</v>
      </c>
      <c r="S4346" t="s">
        <v>21</v>
      </c>
    </row>
    <row r="4347" spans="1:19">
      <c r="A4347">
        <v>627998</v>
      </c>
      <c r="B4347">
        <v>0.44</v>
      </c>
      <c r="C4347">
        <v>0.35</v>
      </c>
      <c r="D4347">
        <v>0.9</v>
      </c>
      <c r="E4347">
        <v>-0.92</v>
      </c>
      <c r="F4347">
        <v>0.04</v>
      </c>
      <c r="G4347">
        <v>-0.7</v>
      </c>
      <c r="H4347" t="s">
        <v>0</v>
      </c>
      <c r="I4347" s="1">
        <v>44058.61440972222</v>
      </c>
      <c r="J4347">
        <v>1</v>
      </c>
      <c r="S4347" t="s">
        <v>21</v>
      </c>
    </row>
    <row r="4348" spans="1:19">
      <c r="A4348">
        <v>628007</v>
      </c>
      <c r="B4348">
        <v>0.45</v>
      </c>
      <c r="C4348">
        <v>0.47</v>
      </c>
      <c r="D4348">
        <v>0.9</v>
      </c>
      <c r="E4348">
        <v>0.56000000000000005</v>
      </c>
      <c r="F4348">
        <v>0.04</v>
      </c>
      <c r="G4348">
        <v>0.42</v>
      </c>
      <c r="H4348" t="s">
        <v>0</v>
      </c>
      <c r="I4348" s="1">
        <v>44058.614537037036</v>
      </c>
      <c r="J4348">
        <v>1</v>
      </c>
      <c r="S4348" t="s">
        <v>21</v>
      </c>
    </row>
    <row r="4349" spans="1:19">
      <c r="A4349">
        <v>628016</v>
      </c>
      <c r="B4349">
        <v>0.43</v>
      </c>
      <c r="C4349">
        <v>-0.11</v>
      </c>
      <c r="D4349">
        <v>0.9</v>
      </c>
      <c r="E4349">
        <v>0.47</v>
      </c>
      <c r="F4349">
        <v>0.03</v>
      </c>
      <c r="G4349">
        <v>-0.13</v>
      </c>
      <c r="H4349" t="s">
        <v>0</v>
      </c>
      <c r="I4349" s="1">
        <v>44058.614652777775</v>
      </c>
      <c r="J4349">
        <v>1</v>
      </c>
      <c r="S4349" t="s">
        <v>21</v>
      </c>
    </row>
    <row r="4350" spans="1:19">
      <c r="A4350">
        <v>628024</v>
      </c>
      <c r="B4350">
        <v>0.44</v>
      </c>
      <c r="C4350">
        <v>-0.61</v>
      </c>
      <c r="D4350">
        <v>0.91</v>
      </c>
      <c r="E4350">
        <v>0.45</v>
      </c>
      <c r="F4350">
        <v>0.03</v>
      </c>
      <c r="G4350">
        <v>-0.09</v>
      </c>
      <c r="H4350" t="s">
        <v>0</v>
      </c>
      <c r="I4350" s="1">
        <v>44058.61478009259</v>
      </c>
      <c r="J4350">
        <v>1</v>
      </c>
      <c r="S4350" t="s">
        <v>21</v>
      </c>
    </row>
    <row r="4351" spans="1:19">
      <c r="A4351">
        <v>628033</v>
      </c>
      <c r="B4351">
        <v>0.43</v>
      </c>
      <c r="C4351">
        <v>0.27</v>
      </c>
      <c r="D4351">
        <v>0.91</v>
      </c>
      <c r="E4351">
        <v>2.04</v>
      </c>
      <c r="F4351">
        <v>0.03</v>
      </c>
      <c r="G4351">
        <v>0.2</v>
      </c>
      <c r="H4351" t="s">
        <v>0</v>
      </c>
      <c r="I4351" s="1">
        <v>44058.614895833336</v>
      </c>
      <c r="J4351">
        <v>1</v>
      </c>
      <c r="S4351" t="s">
        <v>21</v>
      </c>
    </row>
    <row r="4352" spans="1:19">
      <c r="A4352">
        <v>628042</v>
      </c>
      <c r="B4352">
        <v>0.41</v>
      </c>
      <c r="C4352">
        <v>0.73</v>
      </c>
      <c r="D4352">
        <v>0.92</v>
      </c>
      <c r="E4352">
        <v>1.29</v>
      </c>
      <c r="F4352">
        <v>0.03</v>
      </c>
      <c r="G4352">
        <v>-0.65</v>
      </c>
      <c r="H4352" t="s">
        <v>0</v>
      </c>
      <c r="I4352" s="1">
        <v>44058.615023148152</v>
      </c>
      <c r="J4352">
        <v>1</v>
      </c>
      <c r="S4352" t="s">
        <v>21</v>
      </c>
    </row>
    <row r="4353" spans="1:19">
      <c r="A4353">
        <v>628051</v>
      </c>
      <c r="B4353">
        <v>0.4</v>
      </c>
      <c r="C4353">
        <v>-0.05</v>
      </c>
      <c r="D4353">
        <v>0.92</v>
      </c>
      <c r="E4353">
        <v>0.51</v>
      </c>
      <c r="F4353">
        <v>0.02</v>
      </c>
      <c r="G4353">
        <v>-0.1</v>
      </c>
      <c r="H4353" t="s">
        <v>0</v>
      </c>
      <c r="I4353" s="1">
        <v>44058.61513888889</v>
      </c>
      <c r="J4353">
        <v>1</v>
      </c>
      <c r="S4353" t="s">
        <v>21</v>
      </c>
    </row>
    <row r="4354" spans="1:19">
      <c r="A4354">
        <v>628060</v>
      </c>
      <c r="B4354">
        <v>0.44</v>
      </c>
      <c r="C4354">
        <v>0.1</v>
      </c>
      <c r="D4354">
        <v>0.91</v>
      </c>
      <c r="E4354">
        <v>1.0900000000000001</v>
      </c>
      <c r="F4354">
        <v>0.02</v>
      </c>
      <c r="G4354">
        <v>0.05</v>
      </c>
      <c r="H4354" t="s">
        <v>0</v>
      </c>
      <c r="I4354" s="1">
        <v>44058.615254629629</v>
      </c>
      <c r="J4354">
        <v>1</v>
      </c>
      <c r="S4354" t="s">
        <v>21</v>
      </c>
    </row>
    <row r="4355" spans="1:19">
      <c r="A4355">
        <v>628069</v>
      </c>
      <c r="B4355">
        <v>0.43</v>
      </c>
      <c r="C4355">
        <v>0.1</v>
      </c>
      <c r="D4355">
        <v>0.91</v>
      </c>
      <c r="E4355">
        <v>0.39</v>
      </c>
      <c r="F4355">
        <v>0.02</v>
      </c>
      <c r="G4355">
        <v>-0.51</v>
      </c>
      <c r="H4355" t="s">
        <v>0</v>
      </c>
      <c r="I4355" s="1">
        <v>44058.615381944444</v>
      </c>
      <c r="J4355">
        <v>1</v>
      </c>
      <c r="S4355" t="s">
        <v>21</v>
      </c>
    </row>
    <row r="4356" spans="1:19">
      <c r="A4356">
        <v>628078</v>
      </c>
      <c r="B4356">
        <v>0.44</v>
      </c>
      <c r="C4356">
        <v>1.08</v>
      </c>
      <c r="D4356">
        <v>0.9</v>
      </c>
      <c r="E4356">
        <v>-0.22</v>
      </c>
      <c r="F4356">
        <v>0.04</v>
      </c>
      <c r="G4356">
        <v>0.57999999999999996</v>
      </c>
      <c r="H4356" t="s">
        <v>0</v>
      </c>
      <c r="I4356" s="1">
        <v>44058.615497685183</v>
      </c>
      <c r="J4356">
        <v>1</v>
      </c>
      <c r="S4356" t="s">
        <v>21</v>
      </c>
    </row>
    <row r="4357" spans="1:19">
      <c r="A4357">
        <v>628086</v>
      </c>
      <c r="B4357">
        <v>0.45</v>
      </c>
      <c r="C4357">
        <v>0.76</v>
      </c>
      <c r="D4357">
        <v>0.9</v>
      </c>
      <c r="E4357">
        <v>0.79</v>
      </c>
      <c r="F4357">
        <v>0.02</v>
      </c>
      <c r="G4357">
        <v>-0.01</v>
      </c>
      <c r="H4357" t="s">
        <v>0</v>
      </c>
      <c r="I4357" s="1">
        <v>44058.615613425929</v>
      </c>
      <c r="J4357">
        <v>1</v>
      </c>
      <c r="S4357" t="s">
        <v>21</v>
      </c>
    </row>
    <row r="4358" spans="1:19">
      <c r="A4358">
        <v>628095</v>
      </c>
      <c r="B4358">
        <v>0.44</v>
      </c>
      <c r="C4358">
        <v>-0.43</v>
      </c>
      <c r="D4358">
        <v>0.91</v>
      </c>
      <c r="E4358">
        <v>-0.6</v>
      </c>
      <c r="F4358">
        <v>0.04</v>
      </c>
      <c r="G4358">
        <v>0.02</v>
      </c>
      <c r="H4358" t="s">
        <v>0</v>
      </c>
      <c r="I4358" s="1">
        <v>44058.615729166668</v>
      </c>
      <c r="J4358">
        <v>1</v>
      </c>
      <c r="S4358" t="s">
        <v>21</v>
      </c>
    </row>
    <row r="4359" spans="1:19">
      <c r="A4359">
        <v>628104</v>
      </c>
      <c r="B4359">
        <v>0.43</v>
      </c>
      <c r="C4359">
        <v>-0.26</v>
      </c>
      <c r="D4359">
        <v>0.91</v>
      </c>
      <c r="E4359">
        <v>0.61</v>
      </c>
      <c r="F4359">
        <v>0.03</v>
      </c>
      <c r="G4359">
        <v>0.04</v>
      </c>
      <c r="H4359" t="s">
        <v>0</v>
      </c>
      <c r="I4359" s="1">
        <v>44058.615856481483</v>
      </c>
      <c r="J4359">
        <v>1</v>
      </c>
      <c r="S4359" t="s">
        <v>21</v>
      </c>
    </row>
    <row r="4360" spans="1:19">
      <c r="A4360">
        <v>628113</v>
      </c>
      <c r="B4360">
        <v>0.44</v>
      </c>
      <c r="C4360">
        <v>0.99</v>
      </c>
      <c r="D4360">
        <v>0.91</v>
      </c>
      <c r="E4360">
        <v>0.99</v>
      </c>
      <c r="F4360">
        <v>0.02</v>
      </c>
      <c r="G4360">
        <v>0.25</v>
      </c>
      <c r="H4360" t="s">
        <v>0</v>
      </c>
      <c r="I4360" s="1">
        <v>44058.615972222222</v>
      </c>
      <c r="J4360">
        <v>1</v>
      </c>
      <c r="S4360" t="s">
        <v>21</v>
      </c>
    </row>
    <row r="4361" spans="1:19">
      <c r="A4361">
        <v>628122</v>
      </c>
      <c r="B4361">
        <v>0.42</v>
      </c>
      <c r="C4361">
        <v>1.91</v>
      </c>
      <c r="D4361">
        <v>0.93</v>
      </c>
      <c r="E4361">
        <v>1</v>
      </c>
      <c r="F4361">
        <v>7.0000000000000007E-2</v>
      </c>
      <c r="G4361">
        <v>-0.47</v>
      </c>
      <c r="H4361" t="s">
        <v>0</v>
      </c>
      <c r="I4361" s="1">
        <v>44058.616087962961</v>
      </c>
      <c r="J4361">
        <v>1</v>
      </c>
      <c r="S4361" t="s">
        <v>21</v>
      </c>
    </row>
    <row r="4362" spans="1:19">
      <c r="A4362">
        <v>628131</v>
      </c>
      <c r="B4362">
        <v>0.42</v>
      </c>
      <c r="C4362">
        <v>-0.26</v>
      </c>
      <c r="D4362">
        <v>0.91</v>
      </c>
      <c r="E4362">
        <v>-0.71</v>
      </c>
      <c r="F4362">
        <v>7.0000000000000007E-2</v>
      </c>
      <c r="G4362">
        <v>-0.3</v>
      </c>
      <c r="H4362" t="s">
        <v>0</v>
      </c>
      <c r="I4362" s="1">
        <v>44058.616215277776</v>
      </c>
      <c r="J4362">
        <v>1</v>
      </c>
      <c r="S4362" t="s">
        <v>21</v>
      </c>
    </row>
    <row r="4363" spans="1:19">
      <c r="A4363">
        <v>628140</v>
      </c>
      <c r="B4363">
        <v>0.43</v>
      </c>
      <c r="C4363">
        <v>1.07</v>
      </c>
      <c r="D4363">
        <v>0.9</v>
      </c>
      <c r="E4363">
        <v>1.06</v>
      </c>
      <c r="F4363">
        <v>0.09</v>
      </c>
      <c r="G4363">
        <v>0.19</v>
      </c>
      <c r="H4363" t="s">
        <v>0</v>
      </c>
      <c r="I4363" s="1">
        <v>44058.616331018522</v>
      </c>
      <c r="J4363">
        <v>1</v>
      </c>
      <c r="S4363" t="s">
        <v>21</v>
      </c>
    </row>
    <row r="4364" spans="1:19">
      <c r="A4364">
        <v>628149</v>
      </c>
      <c r="B4364">
        <v>0.45</v>
      </c>
      <c r="C4364">
        <v>1.1000000000000001</v>
      </c>
      <c r="D4364">
        <v>0.9</v>
      </c>
      <c r="E4364">
        <v>-0.4</v>
      </c>
      <c r="F4364">
        <v>0.09</v>
      </c>
      <c r="G4364">
        <v>-0.5</v>
      </c>
      <c r="H4364" t="s">
        <v>0</v>
      </c>
      <c r="I4364" s="1">
        <v>44058.616446759261</v>
      </c>
      <c r="J4364">
        <v>1</v>
      </c>
      <c r="S4364" t="s">
        <v>21</v>
      </c>
    </row>
    <row r="4365" spans="1:19">
      <c r="A4365">
        <v>628158</v>
      </c>
      <c r="B4365">
        <v>0.13</v>
      </c>
      <c r="C4365">
        <v>28.01</v>
      </c>
      <c r="D4365">
        <v>0.89</v>
      </c>
      <c r="E4365">
        <v>22.73</v>
      </c>
      <c r="F4365">
        <v>-0.11</v>
      </c>
      <c r="G4365">
        <v>5.55</v>
      </c>
      <c r="H4365" t="s">
        <v>0</v>
      </c>
      <c r="I4365" s="1">
        <v>44058.616574074076</v>
      </c>
      <c r="J4365">
        <v>1</v>
      </c>
      <c r="S4365" t="s">
        <v>21</v>
      </c>
    </row>
    <row r="4366" spans="1:19">
      <c r="A4366">
        <v>628167</v>
      </c>
      <c r="B4366">
        <v>0.39</v>
      </c>
      <c r="C4366">
        <v>-0.78</v>
      </c>
      <c r="D4366">
        <v>0.96</v>
      </c>
      <c r="E4366">
        <v>5.58</v>
      </c>
      <c r="F4366">
        <v>0.05</v>
      </c>
      <c r="G4366">
        <v>-4.71</v>
      </c>
      <c r="H4366" t="s">
        <v>0</v>
      </c>
      <c r="I4366" s="1">
        <v>44058.616689814815</v>
      </c>
      <c r="J4366">
        <v>1</v>
      </c>
      <c r="S4366" t="s">
        <v>21</v>
      </c>
    </row>
    <row r="4367" spans="1:19">
      <c r="A4367">
        <v>628176</v>
      </c>
      <c r="B4367">
        <v>0.39</v>
      </c>
      <c r="C4367">
        <v>0.27</v>
      </c>
      <c r="D4367">
        <v>0.93</v>
      </c>
      <c r="E4367">
        <v>-0.25</v>
      </c>
      <c r="F4367">
        <v>0.09</v>
      </c>
      <c r="G4367">
        <v>-1.4</v>
      </c>
      <c r="H4367" t="s">
        <v>0</v>
      </c>
      <c r="I4367" s="1">
        <v>44058.616805555554</v>
      </c>
      <c r="J4367">
        <v>1</v>
      </c>
      <c r="S4367" t="s">
        <v>21</v>
      </c>
    </row>
    <row r="4368" spans="1:19">
      <c r="A4368">
        <v>628185</v>
      </c>
      <c r="B4368">
        <v>0.4</v>
      </c>
      <c r="C4368">
        <v>-0.43</v>
      </c>
      <c r="D4368">
        <v>0.92</v>
      </c>
      <c r="E4368">
        <v>2.13</v>
      </c>
      <c r="F4368">
        <v>0.08</v>
      </c>
      <c r="G4368">
        <v>-0.39</v>
      </c>
      <c r="H4368" t="s">
        <v>0</v>
      </c>
      <c r="I4368" s="1">
        <v>44058.616932870369</v>
      </c>
      <c r="J4368">
        <v>1</v>
      </c>
      <c r="S4368" t="s">
        <v>21</v>
      </c>
    </row>
    <row r="4369" spans="1:19">
      <c r="A4369">
        <v>628194</v>
      </c>
      <c r="B4369">
        <v>0.55000000000000004</v>
      </c>
      <c r="C4369">
        <v>-0.08</v>
      </c>
      <c r="D4369">
        <v>0.84</v>
      </c>
      <c r="E4369">
        <v>-0.56999999999999995</v>
      </c>
      <c r="F4369">
        <v>0.15</v>
      </c>
      <c r="G4369">
        <v>-0.13</v>
      </c>
      <c r="H4369" t="s">
        <v>0</v>
      </c>
      <c r="I4369" s="1">
        <v>44058.617048611108</v>
      </c>
      <c r="J4369">
        <v>1</v>
      </c>
      <c r="S4369" t="s">
        <v>21</v>
      </c>
    </row>
    <row r="4370" spans="1:19">
      <c r="A4370">
        <v>628203</v>
      </c>
      <c r="B4370">
        <v>0.54</v>
      </c>
      <c r="C4370">
        <v>3.66</v>
      </c>
      <c r="D4370">
        <v>0.79</v>
      </c>
      <c r="E4370">
        <v>2.82</v>
      </c>
      <c r="F4370">
        <v>0.21</v>
      </c>
      <c r="G4370">
        <v>-7.14</v>
      </c>
      <c r="H4370" t="s">
        <v>0</v>
      </c>
      <c r="I4370" s="1">
        <v>44058.617164351854</v>
      </c>
      <c r="J4370">
        <v>1</v>
      </c>
      <c r="S4370" t="s">
        <v>21</v>
      </c>
    </row>
    <row r="4371" spans="1:19">
      <c r="A4371">
        <v>628212</v>
      </c>
      <c r="B4371">
        <v>0.46</v>
      </c>
      <c r="C4371">
        <v>-0.06</v>
      </c>
      <c r="D4371">
        <v>0.88</v>
      </c>
      <c r="E4371">
        <v>-0.19</v>
      </c>
      <c r="F4371">
        <v>0.12</v>
      </c>
      <c r="G4371">
        <v>-0.3</v>
      </c>
      <c r="H4371" t="s">
        <v>0</v>
      </c>
      <c r="I4371" s="1">
        <v>44058.617291666669</v>
      </c>
      <c r="J4371">
        <v>1</v>
      </c>
      <c r="S4371" t="s">
        <v>21</v>
      </c>
    </row>
    <row r="4372" spans="1:19">
      <c r="A4372">
        <v>628221</v>
      </c>
      <c r="B4372">
        <v>0.46</v>
      </c>
      <c r="C4372">
        <v>0.27</v>
      </c>
      <c r="D4372">
        <v>0.89</v>
      </c>
      <c r="E4372">
        <v>0.26</v>
      </c>
      <c r="F4372">
        <v>0.13</v>
      </c>
      <c r="G4372">
        <v>-0.19</v>
      </c>
      <c r="H4372" t="s">
        <v>0</v>
      </c>
      <c r="I4372" s="1">
        <v>44058.617407407408</v>
      </c>
      <c r="J4372">
        <v>1</v>
      </c>
      <c r="S4372" t="s">
        <v>21</v>
      </c>
    </row>
    <row r="4373" spans="1:19">
      <c r="A4373">
        <v>628230</v>
      </c>
      <c r="B4373">
        <v>0.44</v>
      </c>
      <c r="C4373">
        <v>0.42</v>
      </c>
      <c r="D4373">
        <v>0.9</v>
      </c>
      <c r="E4373">
        <v>0.56000000000000005</v>
      </c>
      <c r="F4373">
        <v>0.12</v>
      </c>
      <c r="G4373">
        <v>-0.19</v>
      </c>
      <c r="H4373" t="s">
        <v>0</v>
      </c>
      <c r="I4373" s="1">
        <v>44058.617523148147</v>
      </c>
      <c r="J4373">
        <v>1</v>
      </c>
      <c r="S4373" t="s">
        <v>21</v>
      </c>
    </row>
    <row r="4374" spans="1:19">
      <c r="A4374">
        <v>628239</v>
      </c>
      <c r="B4374">
        <v>0.47</v>
      </c>
      <c r="C4374">
        <v>0.04</v>
      </c>
      <c r="D4374">
        <v>0.88</v>
      </c>
      <c r="E4374">
        <v>0.67</v>
      </c>
      <c r="F4374">
        <v>0.11</v>
      </c>
      <c r="G4374">
        <v>-0.36</v>
      </c>
      <c r="H4374" t="s">
        <v>0</v>
      </c>
      <c r="I4374" s="1">
        <v>44058.617638888885</v>
      </c>
      <c r="J4374">
        <v>1</v>
      </c>
      <c r="S4374" t="s">
        <v>21</v>
      </c>
    </row>
    <row r="4375" spans="1:19">
      <c r="A4375">
        <v>628248</v>
      </c>
      <c r="B4375">
        <v>0.49</v>
      </c>
      <c r="C4375">
        <v>0.09</v>
      </c>
      <c r="D4375">
        <v>0.88</v>
      </c>
      <c r="E4375">
        <v>0.77</v>
      </c>
      <c r="F4375">
        <v>0.13</v>
      </c>
      <c r="G4375">
        <v>7.0000000000000007E-2</v>
      </c>
      <c r="H4375" t="s">
        <v>0</v>
      </c>
      <c r="I4375" s="1">
        <v>44058.617766203701</v>
      </c>
      <c r="J4375">
        <v>1</v>
      </c>
      <c r="S4375" t="s">
        <v>21</v>
      </c>
    </row>
    <row r="4376" spans="1:19">
      <c r="A4376">
        <v>628257</v>
      </c>
      <c r="B4376">
        <v>0.47</v>
      </c>
      <c r="C4376">
        <v>0.9</v>
      </c>
      <c r="D4376">
        <v>0.88</v>
      </c>
      <c r="E4376">
        <v>0.73</v>
      </c>
      <c r="F4376">
        <v>0.13</v>
      </c>
      <c r="G4376">
        <v>0.43</v>
      </c>
      <c r="H4376" t="s">
        <v>0</v>
      </c>
      <c r="I4376" s="1">
        <v>44058.617881944447</v>
      </c>
      <c r="J4376">
        <v>1</v>
      </c>
      <c r="S4376" t="s">
        <v>21</v>
      </c>
    </row>
    <row r="4377" spans="1:19">
      <c r="A4377">
        <v>628266</v>
      </c>
      <c r="B4377">
        <v>0.46</v>
      </c>
      <c r="C4377">
        <v>0.26</v>
      </c>
      <c r="D4377">
        <v>0.88</v>
      </c>
      <c r="E4377">
        <v>0.35</v>
      </c>
      <c r="F4377">
        <v>0.13</v>
      </c>
      <c r="G4377">
        <v>0.33</v>
      </c>
      <c r="H4377" t="s">
        <v>0</v>
      </c>
      <c r="I4377" s="1">
        <v>44058.617997685185</v>
      </c>
      <c r="J4377">
        <v>1</v>
      </c>
      <c r="S4377" t="s">
        <v>21</v>
      </c>
    </row>
    <row r="4378" spans="1:19">
      <c r="A4378">
        <v>628275</v>
      </c>
      <c r="B4378">
        <v>0.47</v>
      </c>
      <c r="C4378">
        <v>-0.05</v>
      </c>
      <c r="D4378">
        <v>0.88</v>
      </c>
      <c r="E4378">
        <v>-0.2</v>
      </c>
      <c r="F4378">
        <v>0.13</v>
      </c>
      <c r="G4378">
        <v>-7.0000000000000007E-2</v>
      </c>
      <c r="H4378" t="s">
        <v>0</v>
      </c>
      <c r="I4378" s="1">
        <v>44058.618125000001</v>
      </c>
      <c r="J4378">
        <v>1</v>
      </c>
      <c r="S4378" t="s">
        <v>21</v>
      </c>
    </row>
    <row r="4379" spans="1:19">
      <c r="A4379">
        <v>628284</v>
      </c>
      <c r="B4379">
        <v>0.47</v>
      </c>
      <c r="C4379">
        <v>0.1</v>
      </c>
      <c r="D4379">
        <v>0.88</v>
      </c>
      <c r="E4379">
        <v>-0.23</v>
      </c>
      <c r="F4379">
        <v>0.14000000000000001</v>
      </c>
      <c r="G4379">
        <v>-0.01</v>
      </c>
      <c r="H4379" t="s">
        <v>0</v>
      </c>
      <c r="I4379" s="1">
        <v>44058.61824074074</v>
      </c>
      <c r="J4379">
        <v>1</v>
      </c>
      <c r="S4379" t="s">
        <v>21</v>
      </c>
    </row>
    <row r="4380" spans="1:19">
      <c r="A4380">
        <v>628293</v>
      </c>
      <c r="B4380">
        <v>0.46</v>
      </c>
      <c r="C4380">
        <v>0.09</v>
      </c>
      <c r="D4380">
        <v>0.89</v>
      </c>
      <c r="E4380">
        <v>-0.05</v>
      </c>
      <c r="F4380">
        <v>0.12</v>
      </c>
      <c r="G4380">
        <v>-0.45</v>
      </c>
      <c r="H4380" t="s">
        <v>0</v>
      </c>
      <c r="I4380" s="1">
        <v>44058.618356481478</v>
      </c>
      <c r="J4380">
        <v>1</v>
      </c>
      <c r="S4380" t="s">
        <v>21</v>
      </c>
    </row>
    <row r="4381" spans="1:19">
      <c r="A4381">
        <v>628302</v>
      </c>
      <c r="B4381">
        <v>0.45</v>
      </c>
      <c r="C4381">
        <v>0.49</v>
      </c>
      <c r="D4381">
        <v>0.89</v>
      </c>
      <c r="E4381">
        <v>0.1</v>
      </c>
      <c r="F4381">
        <v>0.13</v>
      </c>
      <c r="G4381">
        <v>0</v>
      </c>
      <c r="H4381" t="s">
        <v>0</v>
      </c>
      <c r="I4381" s="1">
        <v>44058.618483796294</v>
      </c>
      <c r="J4381">
        <v>1</v>
      </c>
      <c r="S4381" t="s">
        <v>21</v>
      </c>
    </row>
    <row r="4382" spans="1:19">
      <c r="A4382">
        <v>628311</v>
      </c>
      <c r="B4382">
        <v>0.45</v>
      </c>
      <c r="C4382">
        <v>0.06</v>
      </c>
      <c r="D4382">
        <v>0.89</v>
      </c>
      <c r="E4382">
        <v>0</v>
      </c>
      <c r="F4382">
        <v>0.13</v>
      </c>
      <c r="G4382">
        <v>-0.21</v>
      </c>
      <c r="H4382" t="s">
        <v>0</v>
      </c>
      <c r="I4382" s="1">
        <v>44058.61859953704</v>
      </c>
      <c r="J4382">
        <v>1</v>
      </c>
      <c r="S4382" t="s">
        <v>21</v>
      </c>
    </row>
    <row r="4383" spans="1:19">
      <c r="A4383">
        <v>628320</v>
      </c>
      <c r="B4383">
        <v>0.45</v>
      </c>
      <c r="C4383">
        <v>0.68</v>
      </c>
      <c r="D4383">
        <v>0.89</v>
      </c>
      <c r="E4383">
        <v>0.65</v>
      </c>
      <c r="F4383">
        <v>0.12</v>
      </c>
      <c r="G4383">
        <v>0.37</v>
      </c>
      <c r="H4383" t="s">
        <v>0</v>
      </c>
      <c r="I4383" s="1">
        <v>44058.618715277778</v>
      </c>
      <c r="J4383">
        <v>1</v>
      </c>
      <c r="S4383" t="s">
        <v>21</v>
      </c>
    </row>
    <row r="4384" spans="1:19">
      <c r="A4384">
        <v>628329</v>
      </c>
      <c r="B4384">
        <v>0.45</v>
      </c>
      <c r="C4384">
        <v>1.1399999999999999</v>
      </c>
      <c r="D4384">
        <v>0.89</v>
      </c>
      <c r="E4384">
        <v>0.8</v>
      </c>
      <c r="F4384">
        <v>0.12</v>
      </c>
      <c r="G4384">
        <v>0.46</v>
      </c>
      <c r="H4384" t="s">
        <v>0</v>
      </c>
      <c r="I4384" s="1">
        <v>44058.618842592594</v>
      </c>
      <c r="J4384">
        <v>1</v>
      </c>
      <c r="S4384" t="s">
        <v>21</v>
      </c>
    </row>
    <row r="4385" spans="1:19">
      <c r="A4385">
        <v>628338</v>
      </c>
      <c r="B4385">
        <v>0.45</v>
      </c>
      <c r="C4385">
        <v>0.57999999999999996</v>
      </c>
      <c r="D4385">
        <v>0.89</v>
      </c>
      <c r="E4385">
        <v>0.38</v>
      </c>
      <c r="F4385">
        <v>0.12</v>
      </c>
      <c r="G4385">
        <v>0.19</v>
      </c>
      <c r="H4385" t="s">
        <v>0</v>
      </c>
      <c r="I4385" s="1">
        <v>44058.618958333333</v>
      </c>
      <c r="J4385">
        <v>1</v>
      </c>
      <c r="S4385" t="s">
        <v>21</v>
      </c>
    </row>
    <row r="4386" spans="1:19">
      <c r="A4386">
        <v>628347</v>
      </c>
      <c r="B4386">
        <v>0.46</v>
      </c>
      <c r="C4386">
        <v>0.3</v>
      </c>
      <c r="D4386">
        <v>0.88</v>
      </c>
      <c r="E4386">
        <v>-2.14</v>
      </c>
      <c r="F4386">
        <v>0.14000000000000001</v>
      </c>
      <c r="G4386">
        <v>0.26</v>
      </c>
      <c r="H4386" t="s">
        <v>0</v>
      </c>
      <c r="I4386" s="1">
        <v>44058.619074074071</v>
      </c>
      <c r="J4386">
        <v>1</v>
      </c>
      <c r="S4386" t="s">
        <v>21</v>
      </c>
    </row>
    <row r="4387" spans="1:19">
      <c r="A4387">
        <v>628356</v>
      </c>
      <c r="B4387">
        <v>0.45</v>
      </c>
      <c r="C4387">
        <v>0.21</v>
      </c>
      <c r="D4387">
        <v>0.9</v>
      </c>
      <c r="E4387">
        <v>0.03</v>
      </c>
      <c r="F4387">
        <v>0.13</v>
      </c>
      <c r="G4387">
        <v>-0.04</v>
      </c>
      <c r="H4387" t="s">
        <v>0</v>
      </c>
      <c r="I4387" s="1">
        <v>44058.619201388887</v>
      </c>
      <c r="J4387">
        <v>1</v>
      </c>
      <c r="S4387" t="s">
        <v>21</v>
      </c>
    </row>
    <row r="4388" spans="1:19">
      <c r="A4388">
        <v>628365</v>
      </c>
      <c r="B4388">
        <v>0.44</v>
      </c>
      <c r="C4388">
        <v>0.5</v>
      </c>
      <c r="D4388">
        <v>0.89</v>
      </c>
      <c r="E4388">
        <v>0.62</v>
      </c>
      <c r="F4388">
        <v>0.14000000000000001</v>
      </c>
      <c r="G4388">
        <v>-0.47</v>
      </c>
      <c r="H4388" t="s">
        <v>0</v>
      </c>
      <c r="I4388" s="1">
        <v>44058.619317129633</v>
      </c>
      <c r="J4388">
        <v>1</v>
      </c>
      <c r="S4388" t="s">
        <v>21</v>
      </c>
    </row>
    <row r="4389" spans="1:19">
      <c r="A4389">
        <v>628374</v>
      </c>
      <c r="B4389">
        <v>0.43</v>
      </c>
      <c r="C4389">
        <v>0.39</v>
      </c>
      <c r="D4389">
        <v>0.89</v>
      </c>
      <c r="E4389">
        <v>0.93</v>
      </c>
      <c r="F4389">
        <v>0.13</v>
      </c>
      <c r="G4389">
        <v>0.14000000000000001</v>
      </c>
      <c r="H4389" t="s">
        <v>0</v>
      </c>
      <c r="I4389" s="1">
        <v>44058.619432870371</v>
      </c>
      <c r="J4389">
        <v>1</v>
      </c>
      <c r="S4389" t="s">
        <v>21</v>
      </c>
    </row>
    <row r="4390" spans="1:19">
      <c r="A4390">
        <v>628383</v>
      </c>
      <c r="B4390">
        <v>0.43</v>
      </c>
      <c r="C4390">
        <v>1.1599999999999999</v>
      </c>
      <c r="D4390">
        <v>0.9</v>
      </c>
      <c r="E4390">
        <v>-0.6</v>
      </c>
      <c r="F4390">
        <v>0.12</v>
      </c>
      <c r="G4390">
        <v>0.45</v>
      </c>
      <c r="H4390" t="s">
        <v>0</v>
      </c>
      <c r="I4390" s="1">
        <v>44058.61954861111</v>
      </c>
      <c r="J4390">
        <v>1</v>
      </c>
      <c r="S4390" t="s">
        <v>21</v>
      </c>
    </row>
    <row r="4391" spans="1:19">
      <c r="A4391">
        <v>628392</v>
      </c>
      <c r="B4391">
        <v>0.45</v>
      </c>
      <c r="C4391">
        <v>0.87</v>
      </c>
      <c r="D4391">
        <v>0.89</v>
      </c>
      <c r="E4391">
        <v>1.1299999999999999</v>
      </c>
      <c r="F4391">
        <v>0.13</v>
      </c>
      <c r="G4391">
        <v>-7.0000000000000007E-2</v>
      </c>
      <c r="H4391" t="s">
        <v>0</v>
      </c>
      <c r="I4391" s="1">
        <v>44058.619675925926</v>
      </c>
      <c r="J4391">
        <v>1</v>
      </c>
      <c r="S4391" t="s">
        <v>21</v>
      </c>
    </row>
    <row r="4392" spans="1:19">
      <c r="A4392">
        <v>628401</v>
      </c>
      <c r="B4392">
        <v>0.43</v>
      </c>
      <c r="C4392">
        <v>0.13</v>
      </c>
      <c r="D4392">
        <v>0.89</v>
      </c>
      <c r="E4392">
        <v>0.88</v>
      </c>
      <c r="F4392">
        <v>0.13</v>
      </c>
      <c r="G4392">
        <v>-0.1</v>
      </c>
      <c r="H4392" t="s">
        <v>0</v>
      </c>
      <c r="I4392" s="1">
        <v>44058.619791666664</v>
      </c>
      <c r="J4392">
        <v>1</v>
      </c>
      <c r="S4392" t="s">
        <v>21</v>
      </c>
    </row>
    <row r="4393" spans="1:19">
      <c r="A4393">
        <v>628410</v>
      </c>
      <c r="B4393">
        <v>0.43</v>
      </c>
      <c r="C4393">
        <v>0.03</v>
      </c>
      <c r="D4393">
        <v>0.9</v>
      </c>
      <c r="E4393">
        <v>0.38</v>
      </c>
      <c r="F4393">
        <v>0.13</v>
      </c>
      <c r="G4393">
        <v>-7.0000000000000007E-2</v>
      </c>
      <c r="H4393" t="s">
        <v>0</v>
      </c>
      <c r="I4393" s="1">
        <v>44058.61990740741</v>
      </c>
      <c r="J4393">
        <v>1</v>
      </c>
      <c r="S4393" t="s">
        <v>21</v>
      </c>
    </row>
    <row r="4394" spans="1:19">
      <c r="A4394">
        <v>628419</v>
      </c>
      <c r="B4394">
        <v>0.44</v>
      </c>
      <c r="C4394">
        <v>-0.37</v>
      </c>
      <c r="D4394">
        <v>0.9</v>
      </c>
      <c r="E4394">
        <v>0.42</v>
      </c>
      <c r="F4394">
        <v>0.13</v>
      </c>
      <c r="G4394">
        <v>7.0000000000000007E-2</v>
      </c>
      <c r="H4394" t="s">
        <v>0</v>
      </c>
      <c r="I4394" s="1">
        <v>44058.620034722226</v>
      </c>
      <c r="J4394">
        <v>1</v>
      </c>
      <c r="S4394" t="s">
        <v>21</v>
      </c>
    </row>
    <row r="4395" spans="1:19">
      <c r="A4395">
        <v>628428</v>
      </c>
      <c r="B4395">
        <v>0.44</v>
      </c>
      <c r="C4395">
        <v>-0.45</v>
      </c>
      <c r="D4395">
        <v>0.9</v>
      </c>
      <c r="E4395">
        <v>0.32</v>
      </c>
      <c r="F4395">
        <v>0.13</v>
      </c>
      <c r="G4395">
        <v>-0.15</v>
      </c>
      <c r="H4395" t="s">
        <v>0</v>
      </c>
      <c r="I4395" s="1">
        <v>44058.620150462964</v>
      </c>
      <c r="J4395">
        <v>1</v>
      </c>
      <c r="S4395" t="s">
        <v>21</v>
      </c>
    </row>
    <row r="4396" spans="1:19">
      <c r="A4396">
        <v>628437</v>
      </c>
      <c r="B4396">
        <v>0.47</v>
      </c>
      <c r="C4396">
        <v>-0.57999999999999996</v>
      </c>
      <c r="D4396">
        <v>0.88</v>
      </c>
      <c r="E4396">
        <v>0.73</v>
      </c>
      <c r="F4396">
        <v>0.12</v>
      </c>
      <c r="G4396">
        <v>-7.0000000000000007E-2</v>
      </c>
      <c r="H4396" t="s">
        <v>0</v>
      </c>
      <c r="I4396" s="1">
        <v>44058.620266203703</v>
      </c>
      <c r="J4396">
        <v>1</v>
      </c>
      <c r="S4396" t="s">
        <v>21</v>
      </c>
    </row>
    <row r="4397" spans="1:19">
      <c r="A4397">
        <v>628446</v>
      </c>
      <c r="B4397">
        <v>0.47</v>
      </c>
      <c r="C4397">
        <v>-0.06</v>
      </c>
      <c r="D4397">
        <v>0.89</v>
      </c>
      <c r="E4397">
        <v>0.32</v>
      </c>
      <c r="F4397">
        <v>0.13</v>
      </c>
      <c r="G4397">
        <v>0.17</v>
      </c>
      <c r="H4397" t="s">
        <v>0</v>
      </c>
      <c r="I4397" s="1">
        <v>44058.620393518519</v>
      </c>
      <c r="J4397">
        <v>1</v>
      </c>
      <c r="S4397" t="s">
        <v>21</v>
      </c>
    </row>
    <row r="4398" spans="1:19">
      <c r="A4398">
        <v>628463</v>
      </c>
      <c r="B4398">
        <v>0.48</v>
      </c>
      <c r="C4398">
        <v>1.03</v>
      </c>
      <c r="D4398">
        <v>0.88</v>
      </c>
      <c r="E4398">
        <v>0.92</v>
      </c>
      <c r="F4398">
        <v>0.08</v>
      </c>
      <c r="G4398">
        <v>0.01</v>
      </c>
      <c r="H4398" t="s">
        <v>0</v>
      </c>
      <c r="I4398" s="1">
        <v>44058.620659722219</v>
      </c>
      <c r="J4398">
        <v>1</v>
      </c>
      <c r="S4398" t="s">
        <v>21</v>
      </c>
    </row>
    <row r="4399" spans="1:19">
      <c r="A4399">
        <v>628472</v>
      </c>
      <c r="B4399">
        <v>0.48</v>
      </c>
      <c r="C4399">
        <v>0.95</v>
      </c>
      <c r="D4399">
        <v>0.88</v>
      </c>
      <c r="E4399">
        <v>0.65</v>
      </c>
      <c r="F4399">
        <v>7.0000000000000007E-2</v>
      </c>
      <c r="G4399">
        <v>-0.46</v>
      </c>
      <c r="H4399" t="s">
        <v>0</v>
      </c>
      <c r="I4399" s="1">
        <v>44058.620787037034</v>
      </c>
      <c r="J4399">
        <v>1</v>
      </c>
      <c r="S4399" t="s">
        <v>21</v>
      </c>
    </row>
    <row r="4400" spans="1:19">
      <c r="A4400">
        <v>628481</v>
      </c>
      <c r="B4400">
        <v>0.46</v>
      </c>
      <c r="C4400">
        <v>-0.35</v>
      </c>
      <c r="D4400">
        <v>0.9</v>
      </c>
      <c r="E4400">
        <v>-0.48</v>
      </c>
      <c r="F4400">
        <v>7.0000000000000007E-2</v>
      </c>
      <c r="G4400">
        <v>0.2</v>
      </c>
      <c r="H4400" t="s">
        <v>0</v>
      </c>
      <c r="I4400" s="1">
        <v>44058.62090277778</v>
      </c>
      <c r="J4400">
        <v>1</v>
      </c>
      <c r="S4400" t="s">
        <v>21</v>
      </c>
    </row>
    <row r="4401" spans="1:19">
      <c r="A4401">
        <v>628490</v>
      </c>
      <c r="B4401">
        <v>0.44</v>
      </c>
      <c r="C4401">
        <v>1.23</v>
      </c>
      <c r="D4401">
        <v>0.9</v>
      </c>
      <c r="E4401">
        <v>0.62</v>
      </c>
      <c r="F4401">
        <v>0.08</v>
      </c>
      <c r="G4401">
        <v>0.76</v>
      </c>
      <c r="H4401" t="s">
        <v>0</v>
      </c>
      <c r="I4401" s="1">
        <v>44058.621018518519</v>
      </c>
      <c r="J4401">
        <v>1</v>
      </c>
      <c r="S4401" t="s">
        <v>21</v>
      </c>
    </row>
    <row r="4402" spans="1:19">
      <c r="A4402">
        <v>628499</v>
      </c>
      <c r="B4402">
        <v>0.47</v>
      </c>
      <c r="C4402">
        <v>0.19</v>
      </c>
      <c r="D4402">
        <v>0.89</v>
      </c>
      <c r="E4402">
        <v>1.31</v>
      </c>
      <c r="F4402">
        <v>0.09</v>
      </c>
      <c r="G4402">
        <v>0.72</v>
      </c>
      <c r="H4402" t="s">
        <v>0</v>
      </c>
      <c r="I4402" s="1">
        <v>44058.621145833335</v>
      </c>
      <c r="J4402">
        <v>1</v>
      </c>
      <c r="S4402" t="s">
        <v>21</v>
      </c>
    </row>
    <row r="4403" spans="1:19">
      <c r="A4403">
        <v>628508</v>
      </c>
      <c r="B4403">
        <v>0.45</v>
      </c>
      <c r="C4403">
        <v>0.2</v>
      </c>
      <c r="D4403">
        <v>0.89</v>
      </c>
      <c r="E4403">
        <v>-0.71</v>
      </c>
      <c r="F4403">
        <v>0.11</v>
      </c>
      <c r="G4403">
        <v>-0.14000000000000001</v>
      </c>
      <c r="H4403" t="s">
        <v>0</v>
      </c>
      <c r="I4403" s="1">
        <v>44058.621261574073</v>
      </c>
      <c r="J4403">
        <v>1</v>
      </c>
      <c r="S4403" t="s">
        <v>21</v>
      </c>
    </row>
    <row r="4404" spans="1:19">
      <c r="A4404">
        <v>628517</v>
      </c>
      <c r="B4404">
        <v>0.45</v>
      </c>
      <c r="C4404">
        <v>0.95</v>
      </c>
      <c r="D4404">
        <v>0.89</v>
      </c>
      <c r="E4404">
        <v>0.43</v>
      </c>
      <c r="F4404">
        <v>0.09</v>
      </c>
      <c r="G4404">
        <v>-0.2</v>
      </c>
      <c r="H4404" t="s">
        <v>0</v>
      </c>
      <c r="I4404" s="1">
        <v>44058.621377314812</v>
      </c>
      <c r="J4404">
        <v>1</v>
      </c>
      <c r="S4404" t="s">
        <v>21</v>
      </c>
    </row>
    <row r="4405" spans="1:19">
      <c r="A4405">
        <v>628526</v>
      </c>
      <c r="B4405">
        <v>0.45</v>
      </c>
      <c r="C4405">
        <v>0.65</v>
      </c>
      <c r="D4405">
        <v>0.9</v>
      </c>
      <c r="E4405">
        <v>0.11</v>
      </c>
      <c r="F4405">
        <v>0.09</v>
      </c>
      <c r="G4405">
        <v>0.2</v>
      </c>
      <c r="H4405" t="s">
        <v>0</v>
      </c>
      <c r="I4405" s="1">
        <v>44058.621504629627</v>
      </c>
      <c r="J4405">
        <v>1</v>
      </c>
      <c r="S4405" t="s">
        <v>21</v>
      </c>
    </row>
    <row r="4406" spans="1:19">
      <c r="A4406">
        <v>628535</v>
      </c>
      <c r="B4406">
        <v>0.46</v>
      </c>
      <c r="C4406">
        <v>-0.12</v>
      </c>
      <c r="D4406">
        <v>0.9</v>
      </c>
      <c r="E4406">
        <v>0.04</v>
      </c>
      <c r="F4406">
        <v>0.09</v>
      </c>
      <c r="G4406">
        <v>-0.11</v>
      </c>
      <c r="H4406" t="s">
        <v>0</v>
      </c>
      <c r="I4406" s="1">
        <v>44058.621631944443</v>
      </c>
      <c r="J4406">
        <v>1</v>
      </c>
      <c r="S4406" t="s">
        <v>21</v>
      </c>
    </row>
    <row r="4407" spans="1:19">
      <c r="A4407">
        <v>628544</v>
      </c>
      <c r="B4407">
        <v>0.62</v>
      </c>
      <c r="C4407">
        <v>7.04</v>
      </c>
      <c r="D4407">
        <v>0.74</v>
      </c>
      <c r="E4407">
        <v>19.64</v>
      </c>
      <c r="F4407">
        <v>0.15</v>
      </c>
      <c r="G4407">
        <v>15.42</v>
      </c>
      <c r="H4407" t="s">
        <v>0</v>
      </c>
      <c r="I4407" s="1">
        <v>44058.621759259258</v>
      </c>
      <c r="J4407">
        <v>1</v>
      </c>
      <c r="S4407" t="s">
        <v>21</v>
      </c>
    </row>
    <row r="4408" spans="1:19">
      <c r="A4408">
        <v>628553</v>
      </c>
      <c r="B4408">
        <v>0.67</v>
      </c>
      <c r="C4408">
        <v>0.49</v>
      </c>
      <c r="D4408">
        <v>0.75</v>
      </c>
      <c r="E4408">
        <v>-0.51</v>
      </c>
      <c r="F4408">
        <v>0.08</v>
      </c>
      <c r="G4408">
        <v>-0.46</v>
      </c>
      <c r="H4408" t="s">
        <v>0</v>
      </c>
      <c r="I4408" s="1">
        <v>44058.621874999997</v>
      </c>
      <c r="J4408">
        <v>1</v>
      </c>
      <c r="S4408" t="s">
        <v>21</v>
      </c>
    </row>
    <row r="4409" spans="1:19">
      <c r="A4409">
        <v>628562</v>
      </c>
      <c r="B4409">
        <v>0.64</v>
      </c>
      <c r="C4409">
        <v>1.49</v>
      </c>
      <c r="D4409">
        <v>0.77</v>
      </c>
      <c r="E4409">
        <v>0.92</v>
      </c>
      <c r="F4409">
        <v>7.0000000000000007E-2</v>
      </c>
      <c r="G4409">
        <v>-0.25</v>
      </c>
      <c r="H4409" t="s">
        <v>0</v>
      </c>
      <c r="I4409" s="1">
        <v>44058.621990740743</v>
      </c>
      <c r="J4409">
        <v>1</v>
      </c>
      <c r="S4409" t="s">
        <v>21</v>
      </c>
    </row>
    <row r="4410" spans="1:19">
      <c r="A4410">
        <v>628571</v>
      </c>
      <c r="B4410">
        <v>0.62</v>
      </c>
      <c r="C4410">
        <v>0.62</v>
      </c>
      <c r="D4410">
        <v>0.78</v>
      </c>
      <c r="E4410">
        <v>0.42</v>
      </c>
      <c r="F4410">
        <v>0.1</v>
      </c>
      <c r="G4410">
        <v>-0.89</v>
      </c>
      <c r="H4410" t="s">
        <v>0</v>
      </c>
      <c r="I4410" s="1">
        <v>44058.622106481482</v>
      </c>
      <c r="J4410">
        <v>1</v>
      </c>
      <c r="S4410" t="s">
        <v>21</v>
      </c>
    </row>
    <row r="4411" spans="1:19">
      <c r="A4411">
        <v>628580</v>
      </c>
      <c r="B4411">
        <v>0.61</v>
      </c>
      <c r="C4411">
        <v>0.36</v>
      </c>
      <c r="D4411">
        <v>0.8</v>
      </c>
      <c r="E4411">
        <v>-0.21</v>
      </c>
      <c r="F4411">
        <v>0.1</v>
      </c>
      <c r="G4411">
        <v>-0.23</v>
      </c>
      <c r="H4411" t="s">
        <v>0</v>
      </c>
      <c r="I4411" s="1">
        <v>44058.622233796297</v>
      </c>
      <c r="J4411">
        <v>1</v>
      </c>
      <c r="S4411" t="s">
        <v>21</v>
      </c>
    </row>
    <row r="4412" spans="1:19">
      <c r="A4412">
        <v>628589</v>
      </c>
      <c r="B4412">
        <v>0.56000000000000005</v>
      </c>
      <c r="C4412">
        <v>25.33</v>
      </c>
      <c r="D4412">
        <v>0.26</v>
      </c>
      <c r="E4412">
        <v>58.34</v>
      </c>
      <c r="F4412">
        <v>-0.11</v>
      </c>
      <c r="G4412">
        <v>-72.989999999999995</v>
      </c>
      <c r="H4412" t="s">
        <v>0</v>
      </c>
      <c r="I4412" s="1">
        <v>44058.622361111113</v>
      </c>
      <c r="J4412">
        <v>1</v>
      </c>
      <c r="S4412" t="s">
        <v>21</v>
      </c>
    </row>
    <row r="4413" spans="1:19">
      <c r="A4413">
        <v>628598</v>
      </c>
      <c r="B4413">
        <v>-0.24</v>
      </c>
      <c r="C4413">
        <v>9.1999999999999993</v>
      </c>
      <c r="D4413">
        <v>0.94</v>
      </c>
      <c r="E4413">
        <v>-4.71</v>
      </c>
      <c r="F4413">
        <v>-0.13</v>
      </c>
      <c r="G4413">
        <v>-0.76</v>
      </c>
      <c r="H4413" t="s">
        <v>0</v>
      </c>
      <c r="I4413" s="1">
        <v>44058.622476851851</v>
      </c>
      <c r="L4413">
        <v>1</v>
      </c>
      <c r="S4413" t="s">
        <v>22</v>
      </c>
    </row>
    <row r="4414" spans="1:19">
      <c r="A4414">
        <v>628607</v>
      </c>
      <c r="B4414">
        <v>-0.27</v>
      </c>
      <c r="C4414">
        <v>20.25</v>
      </c>
      <c r="D4414">
        <v>0.96</v>
      </c>
      <c r="E4414">
        <v>9.84</v>
      </c>
      <c r="F4414">
        <v>-0.24</v>
      </c>
      <c r="G4414">
        <v>-8.4</v>
      </c>
      <c r="H4414" t="s">
        <v>0</v>
      </c>
      <c r="I4414" s="1">
        <v>44058.62259259259</v>
      </c>
      <c r="N4414">
        <v>1</v>
      </c>
      <c r="S4414" t="s">
        <v>24</v>
      </c>
    </row>
    <row r="4415" spans="1:19">
      <c r="A4415">
        <v>628616</v>
      </c>
      <c r="B4415">
        <v>-0.32</v>
      </c>
      <c r="C4415">
        <v>13.82</v>
      </c>
      <c r="D4415">
        <v>0.91</v>
      </c>
      <c r="E4415">
        <v>1.5</v>
      </c>
      <c r="F4415">
        <v>-0.16</v>
      </c>
      <c r="G4415">
        <v>22.99</v>
      </c>
      <c r="H4415" t="s">
        <v>0</v>
      </c>
      <c r="I4415" s="1">
        <v>44058.622719907406</v>
      </c>
      <c r="N4415">
        <v>1</v>
      </c>
      <c r="S4415" t="s">
        <v>24</v>
      </c>
    </row>
    <row r="4416" spans="1:19">
      <c r="A4416">
        <v>628625</v>
      </c>
      <c r="B4416">
        <v>0.2</v>
      </c>
      <c r="C4416">
        <v>2.16</v>
      </c>
      <c r="D4416">
        <v>0.97</v>
      </c>
      <c r="E4416">
        <v>1.53</v>
      </c>
      <c r="F4416">
        <v>-0.09</v>
      </c>
      <c r="G4416">
        <v>39.159999999999997</v>
      </c>
      <c r="H4416" t="s">
        <v>0</v>
      </c>
      <c r="I4416" s="1">
        <v>44058.622835648152</v>
      </c>
      <c r="N4416">
        <v>1</v>
      </c>
      <c r="S4416" t="s">
        <v>24</v>
      </c>
    </row>
    <row r="4417" spans="1:19">
      <c r="A4417">
        <v>628634</v>
      </c>
      <c r="B4417">
        <v>0.49</v>
      </c>
      <c r="C4417">
        <v>-11.48</v>
      </c>
      <c r="D4417">
        <v>0.9</v>
      </c>
      <c r="E4417">
        <v>-6.92</v>
      </c>
      <c r="F4417">
        <v>-0.01</v>
      </c>
      <c r="G4417">
        <v>-9.0399999999999991</v>
      </c>
      <c r="H4417" t="s">
        <v>0</v>
      </c>
      <c r="I4417" s="1">
        <v>44058.62295138889</v>
      </c>
      <c r="L4417">
        <v>1</v>
      </c>
      <c r="S4417" t="s">
        <v>22</v>
      </c>
    </row>
    <row r="4418" spans="1:19">
      <c r="A4418">
        <v>628643</v>
      </c>
      <c r="B4418">
        <v>0</v>
      </c>
      <c r="C4418">
        <v>-13.41</v>
      </c>
      <c r="D4418">
        <v>1.02</v>
      </c>
      <c r="E4418">
        <v>35.03</v>
      </c>
      <c r="F4418">
        <v>-0.21</v>
      </c>
      <c r="G4418">
        <v>11.04</v>
      </c>
      <c r="H4418" t="s">
        <v>0</v>
      </c>
      <c r="I4418" s="1">
        <v>44058.623078703706</v>
      </c>
      <c r="L4418">
        <v>1</v>
      </c>
      <c r="S4418" t="s">
        <v>22</v>
      </c>
    </row>
    <row r="4419" spans="1:19">
      <c r="A4419">
        <v>628652</v>
      </c>
      <c r="B4419">
        <v>-0.59</v>
      </c>
      <c r="C4419">
        <v>-69.900000000000006</v>
      </c>
      <c r="D4419">
        <v>0.81</v>
      </c>
      <c r="E4419">
        <v>52.45</v>
      </c>
      <c r="F4419">
        <v>-0.17</v>
      </c>
      <c r="G4419">
        <v>-8.35</v>
      </c>
      <c r="H4419" t="s">
        <v>0</v>
      </c>
      <c r="I4419" s="1">
        <v>44058.623194444444</v>
      </c>
      <c r="L4419">
        <v>1</v>
      </c>
      <c r="S4419" t="s">
        <v>22</v>
      </c>
    </row>
    <row r="4420" spans="1:19">
      <c r="A4420">
        <v>628661</v>
      </c>
      <c r="B4420">
        <v>-0.03</v>
      </c>
      <c r="C4420">
        <v>-9.31</v>
      </c>
      <c r="D4420">
        <v>0.94</v>
      </c>
      <c r="E4420">
        <v>20.05</v>
      </c>
      <c r="F4420">
        <v>-0.24</v>
      </c>
      <c r="G4420">
        <v>1.01</v>
      </c>
      <c r="H4420" t="s">
        <v>0</v>
      </c>
      <c r="I4420" s="1">
        <v>44058.62332175926</v>
      </c>
      <c r="N4420">
        <v>1</v>
      </c>
      <c r="S4420" t="s">
        <v>24</v>
      </c>
    </row>
    <row r="4421" spans="1:19">
      <c r="A4421">
        <v>628670</v>
      </c>
      <c r="B4421">
        <v>-0.05</v>
      </c>
      <c r="C4421">
        <v>-4.01</v>
      </c>
      <c r="D4421">
        <v>1.06</v>
      </c>
      <c r="E4421">
        <v>0.22</v>
      </c>
      <c r="F4421">
        <v>-0.21</v>
      </c>
      <c r="G4421">
        <v>-1.6</v>
      </c>
      <c r="H4421" t="s">
        <v>0</v>
      </c>
      <c r="I4421" s="1">
        <v>44058.623437499999</v>
      </c>
      <c r="L4421">
        <v>1</v>
      </c>
      <c r="S4421" t="s">
        <v>22</v>
      </c>
    </row>
    <row r="4422" spans="1:19">
      <c r="A4422">
        <v>628679</v>
      </c>
      <c r="B4422">
        <v>-0.06</v>
      </c>
      <c r="C4422">
        <v>-5.14</v>
      </c>
      <c r="D4422">
        <v>0.97</v>
      </c>
      <c r="E4422">
        <v>10.63</v>
      </c>
      <c r="F4422">
        <v>-0.21</v>
      </c>
      <c r="G4422">
        <v>-1.36</v>
      </c>
      <c r="H4422" t="s">
        <v>0</v>
      </c>
      <c r="I4422" s="1">
        <v>44058.623553240737</v>
      </c>
      <c r="L4422">
        <v>1</v>
      </c>
      <c r="S4422" t="s">
        <v>22</v>
      </c>
    </row>
    <row r="4423" spans="1:19">
      <c r="A4423">
        <v>628686</v>
      </c>
      <c r="B4423">
        <v>-7.0000000000000007E-2</v>
      </c>
      <c r="C4423">
        <v>0.75</v>
      </c>
      <c r="D4423">
        <v>0.91</v>
      </c>
      <c r="E4423">
        <v>1.1499999999999999</v>
      </c>
      <c r="F4423">
        <v>-0.15</v>
      </c>
      <c r="G4423">
        <v>1.1100000000000001</v>
      </c>
      <c r="H4423" t="s">
        <v>0</v>
      </c>
      <c r="I4423" s="1">
        <v>44058.623715277776</v>
      </c>
      <c r="L4423">
        <v>1</v>
      </c>
      <c r="S4423" t="s">
        <v>22</v>
      </c>
    </row>
    <row r="4424" spans="1:19">
      <c r="A4424">
        <v>628695</v>
      </c>
      <c r="B4424">
        <v>-0.11</v>
      </c>
      <c r="C4424">
        <v>0.71</v>
      </c>
      <c r="D4424">
        <v>1.02</v>
      </c>
      <c r="E4424">
        <v>-26.25</v>
      </c>
      <c r="F4424">
        <v>-0.19</v>
      </c>
      <c r="G4424">
        <v>0.56000000000000005</v>
      </c>
      <c r="H4424" t="s">
        <v>0</v>
      </c>
      <c r="I4424" s="1">
        <v>44058.623831018522</v>
      </c>
      <c r="L4424">
        <v>1</v>
      </c>
      <c r="S4424" t="s">
        <v>22</v>
      </c>
    </row>
    <row r="4425" spans="1:19">
      <c r="A4425">
        <v>628704</v>
      </c>
      <c r="B4425">
        <v>-0.24</v>
      </c>
      <c r="C4425">
        <v>42.45</v>
      </c>
      <c r="D4425">
        <v>1.08</v>
      </c>
      <c r="E4425">
        <v>-27.92</v>
      </c>
      <c r="F4425">
        <v>-0.21</v>
      </c>
      <c r="G4425">
        <v>-31.41</v>
      </c>
      <c r="H4425" t="s">
        <v>0</v>
      </c>
      <c r="I4425" s="1">
        <v>44058.62394675926</v>
      </c>
      <c r="N4425">
        <v>1</v>
      </c>
      <c r="S4425" t="s">
        <v>24</v>
      </c>
    </row>
    <row r="4426" spans="1:19">
      <c r="A4426">
        <v>628713</v>
      </c>
      <c r="B4426">
        <v>-0.52</v>
      </c>
      <c r="C4426">
        <v>4.66</v>
      </c>
      <c r="D4426">
        <v>0.76</v>
      </c>
      <c r="E4426">
        <v>-6.3</v>
      </c>
      <c r="F4426">
        <v>-0.21</v>
      </c>
      <c r="G4426">
        <v>-20.02</v>
      </c>
      <c r="H4426" t="s">
        <v>0</v>
      </c>
      <c r="I4426" s="1">
        <v>44058.624074074076</v>
      </c>
      <c r="N4426">
        <v>1</v>
      </c>
      <c r="S4426" t="s">
        <v>24</v>
      </c>
    </row>
    <row r="4427" spans="1:19">
      <c r="A4427">
        <v>628722</v>
      </c>
      <c r="B4427">
        <v>-0.17</v>
      </c>
      <c r="C4427">
        <v>33.99</v>
      </c>
      <c r="D4427">
        <v>1</v>
      </c>
      <c r="E4427">
        <v>-45.06</v>
      </c>
      <c r="F4427">
        <v>-0.35</v>
      </c>
      <c r="G4427">
        <v>5.62</v>
      </c>
      <c r="H4427" t="s">
        <v>0</v>
      </c>
      <c r="I4427" s="1">
        <v>44058.624189814815</v>
      </c>
      <c r="L4427">
        <v>1</v>
      </c>
      <c r="S4427" t="s">
        <v>22</v>
      </c>
    </row>
    <row r="4428" spans="1:19">
      <c r="A4428">
        <v>628731</v>
      </c>
      <c r="B4428">
        <v>-0.25</v>
      </c>
      <c r="C4428">
        <v>-2.6</v>
      </c>
      <c r="D4428">
        <v>1.01</v>
      </c>
      <c r="E4428">
        <v>20.04</v>
      </c>
      <c r="F4428">
        <v>0.05</v>
      </c>
      <c r="G4428">
        <v>1.6</v>
      </c>
      <c r="H4428" t="s">
        <v>0</v>
      </c>
      <c r="I4428" s="1">
        <v>44058.624305555553</v>
      </c>
      <c r="L4428">
        <v>1</v>
      </c>
      <c r="S4428" t="s">
        <v>22</v>
      </c>
    </row>
    <row r="4429" spans="1:19">
      <c r="A4429">
        <v>628740</v>
      </c>
      <c r="B4429">
        <v>-0.18</v>
      </c>
      <c r="C4429">
        <v>-43.29</v>
      </c>
      <c r="D4429">
        <v>0.95</v>
      </c>
      <c r="E4429">
        <v>14.57</v>
      </c>
      <c r="F4429">
        <v>-0.08</v>
      </c>
      <c r="G4429">
        <v>-39.15</v>
      </c>
      <c r="H4429" t="s">
        <v>0</v>
      </c>
      <c r="I4429" s="1">
        <v>44058.624432870369</v>
      </c>
      <c r="N4429">
        <v>1</v>
      </c>
      <c r="S4429" t="s">
        <v>24</v>
      </c>
    </row>
    <row r="4430" spans="1:19">
      <c r="A4430">
        <v>628749</v>
      </c>
      <c r="B4430">
        <v>-0.18</v>
      </c>
      <c r="C4430">
        <v>-9.2899999999999991</v>
      </c>
      <c r="D4430">
        <v>1.04</v>
      </c>
      <c r="E4430">
        <v>14.39</v>
      </c>
      <c r="F4430">
        <v>-0.23</v>
      </c>
      <c r="G4430">
        <v>-2.2000000000000002</v>
      </c>
      <c r="H4430" t="s">
        <v>0</v>
      </c>
      <c r="I4430" s="1">
        <v>44058.624548611115</v>
      </c>
      <c r="N4430">
        <v>1</v>
      </c>
      <c r="S4430" t="s">
        <v>24</v>
      </c>
    </row>
    <row r="4431" spans="1:19">
      <c r="A4431">
        <v>628758</v>
      </c>
      <c r="B4431">
        <v>-0.21</v>
      </c>
      <c r="C4431">
        <v>-17.95</v>
      </c>
      <c r="D4431">
        <v>0.93</v>
      </c>
      <c r="E4431">
        <v>-35.21</v>
      </c>
      <c r="F4431">
        <v>0</v>
      </c>
      <c r="G4431">
        <v>-11.36</v>
      </c>
      <c r="H4431" t="s">
        <v>0</v>
      </c>
      <c r="I4431" s="1">
        <v>44058.624664351853</v>
      </c>
      <c r="L4431">
        <v>1</v>
      </c>
      <c r="S4431" t="s">
        <v>22</v>
      </c>
    </row>
    <row r="4432" spans="1:19">
      <c r="A4432">
        <v>628767</v>
      </c>
      <c r="B4432">
        <v>-0.32</v>
      </c>
      <c r="C4432">
        <v>-9.3699999999999992</v>
      </c>
      <c r="D4432">
        <v>0.8</v>
      </c>
      <c r="E4432">
        <v>-31</v>
      </c>
      <c r="F4432">
        <v>-0.17</v>
      </c>
      <c r="G4432">
        <v>1.62</v>
      </c>
      <c r="H4432" t="s">
        <v>0</v>
      </c>
      <c r="I4432" s="1">
        <v>44058.624791666669</v>
      </c>
      <c r="L4432">
        <v>1</v>
      </c>
      <c r="S4432" t="s">
        <v>22</v>
      </c>
    </row>
    <row r="4433" spans="1:19">
      <c r="A4433">
        <v>628776</v>
      </c>
      <c r="B4433">
        <v>-0.45</v>
      </c>
      <c r="C4433">
        <v>-5.34</v>
      </c>
      <c r="D4433">
        <v>0.86</v>
      </c>
      <c r="E4433">
        <v>2.66</v>
      </c>
      <c r="F4433">
        <v>-0.31</v>
      </c>
      <c r="G4433">
        <v>0.76</v>
      </c>
      <c r="H4433" t="s">
        <v>0</v>
      </c>
      <c r="I4433" s="1">
        <v>44058.624907407408</v>
      </c>
      <c r="L4433">
        <v>1</v>
      </c>
      <c r="S4433" t="s">
        <v>22</v>
      </c>
    </row>
    <row r="4434" spans="1:19">
      <c r="A4434">
        <v>628785</v>
      </c>
      <c r="B4434">
        <v>0.26</v>
      </c>
      <c r="C4434">
        <v>-2.21</v>
      </c>
      <c r="D4434">
        <v>0.95</v>
      </c>
      <c r="E4434">
        <v>-50.98</v>
      </c>
      <c r="F4434">
        <v>-0.03</v>
      </c>
      <c r="G4434">
        <v>-0.2</v>
      </c>
      <c r="H4434" t="s">
        <v>0</v>
      </c>
      <c r="I4434" s="1">
        <v>44058.625023148146</v>
      </c>
      <c r="L4434">
        <v>1</v>
      </c>
      <c r="S4434" t="s">
        <v>22</v>
      </c>
    </row>
    <row r="4435" spans="1:19">
      <c r="A4435">
        <v>628794</v>
      </c>
      <c r="B4435">
        <v>0.04</v>
      </c>
      <c r="C4435">
        <v>-13.26</v>
      </c>
      <c r="D4435">
        <v>0.95</v>
      </c>
      <c r="E4435">
        <v>2.2799999999999998</v>
      </c>
      <c r="F4435">
        <v>-0.23</v>
      </c>
      <c r="G4435">
        <v>-7.5</v>
      </c>
      <c r="H4435" t="s">
        <v>0</v>
      </c>
      <c r="I4435" s="1">
        <v>44058.625150462962</v>
      </c>
      <c r="L4435">
        <v>1</v>
      </c>
      <c r="S4435" t="s">
        <v>22</v>
      </c>
    </row>
    <row r="4436" spans="1:19">
      <c r="A4436">
        <v>628803</v>
      </c>
      <c r="B4436">
        <v>-0.36</v>
      </c>
      <c r="C4436">
        <v>-10.27</v>
      </c>
      <c r="D4436">
        <v>0.6</v>
      </c>
      <c r="E4436">
        <v>28.83</v>
      </c>
      <c r="F4436">
        <v>-0.71</v>
      </c>
      <c r="G4436">
        <v>9.31</v>
      </c>
      <c r="H4436" t="s">
        <v>0</v>
      </c>
      <c r="I4436" s="1">
        <v>44058.6252662037</v>
      </c>
      <c r="L4436">
        <v>1</v>
      </c>
      <c r="S4436" t="s">
        <v>22</v>
      </c>
    </row>
    <row r="4437" spans="1:19">
      <c r="A4437">
        <v>628812</v>
      </c>
      <c r="B4437">
        <v>-0.48</v>
      </c>
      <c r="C4437">
        <v>16.91</v>
      </c>
      <c r="D4437">
        <v>0.78</v>
      </c>
      <c r="E4437">
        <v>-76.25</v>
      </c>
      <c r="F4437">
        <v>-0.3</v>
      </c>
      <c r="G4437">
        <v>76.400000000000006</v>
      </c>
      <c r="H4437" t="s">
        <v>0</v>
      </c>
      <c r="I4437" s="1">
        <v>44058.625393518516</v>
      </c>
      <c r="L4437">
        <v>1</v>
      </c>
      <c r="S4437" t="s">
        <v>22</v>
      </c>
    </row>
    <row r="4438" spans="1:19">
      <c r="A4438">
        <v>628821</v>
      </c>
      <c r="B4438">
        <v>0.65</v>
      </c>
      <c r="C4438">
        <v>90.63</v>
      </c>
      <c r="D4438">
        <v>0.2</v>
      </c>
      <c r="E4438">
        <v>34.619999999999997</v>
      </c>
      <c r="F4438">
        <v>0.32</v>
      </c>
      <c r="G4438">
        <v>22</v>
      </c>
      <c r="H4438" t="s">
        <v>0</v>
      </c>
      <c r="I4438" s="1">
        <v>44058.625509259262</v>
      </c>
      <c r="L4438">
        <v>1</v>
      </c>
      <c r="S4438" t="s">
        <v>22</v>
      </c>
    </row>
    <row r="4439" spans="1:19">
      <c r="A4439">
        <v>628830</v>
      </c>
      <c r="B4439">
        <v>0.03</v>
      </c>
      <c r="C4439">
        <v>-1.77</v>
      </c>
      <c r="D4439">
        <v>0.85</v>
      </c>
      <c r="E4439">
        <v>13.89</v>
      </c>
      <c r="F4439">
        <v>-0.17</v>
      </c>
      <c r="G4439">
        <v>10.73</v>
      </c>
      <c r="H4439" t="s">
        <v>0</v>
      </c>
      <c r="I4439" s="1">
        <v>44058.625636574077</v>
      </c>
      <c r="N4439">
        <v>1</v>
      </c>
      <c r="S4439" t="s">
        <v>24</v>
      </c>
    </row>
    <row r="4440" spans="1:19">
      <c r="A4440">
        <v>628839</v>
      </c>
      <c r="B4440">
        <v>-0.45</v>
      </c>
      <c r="C4440">
        <v>2.71</v>
      </c>
      <c r="D4440">
        <v>0.89</v>
      </c>
      <c r="E4440">
        <v>-16.649999999999999</v>
      </c>
      <c r="F4440">
        <v>-0.27</v>
      </c>
      <c r="G4440">
        <v>10.49</v>
      </c>
      <c r="H4440" t="s">
        <v>0</v>
      </c>
      <c r="I4440" s="1">
        <v>44058.625752314816</v>
      </c>
      <c r="L4440">
        <v>1</v>
      </c>
      <c r="S4440" t="s">
        <v>22</v>
      </c>
    </row>
    <row r="4441" spans="1:19">
      <c r="A4441">
        <v>628848</v>
      </c>
      <c r="B4441">
        <v>-0.38</v>
      </c>
      <c r="C4441">
        <v>16.25</v>
      </c>
      <c r="D4441">
        <v>0.85</v>
      </c>
      <c r="E4441">
        <v>-0.31</v>
      </c>
      <c r="F4441">
        <v>-0.31</v>
      </c>
      <c r="G4441">
        <v>6.2</v>
      </c>
      <c r="H4441" t="s">
        <v>0</v>
      </c>
      <c r="I4441" s="1">
        <v>44058.625879629632</v>
      </c>
      <c r="L4441">
        <v>1</v>
      </c>
      <c r="S4441" t="s">
        <v>22</v>
      </c>
    </row>
    <row r="4442" spans="1:19">
      <c r="A4442">
        <v>628857</v>
      </c>
      <c r="B4442">
        <v>-0.37</v>
      </c>
      <c r="C4442">
        <v>7.06</v>
      </c>
      <c r="D4442">
        <v>0.81</v>
      </c>
      <c r="E4442">
        <v>-1.67</v>
      </c>
      <c r="F4442">
        <v>-0.33</v>
      </c>
      <c r="G4442">
        <v>-5.51</v>
      </c>
      <c r="H4442" t="s">
        <v>0</v>
      </c>
      <c r="I4442" s="1">
        <v>44058.62599537037</v>
      </c>
      <c r="L4442">
        <v>1</v>
      </c>
      <c r="S4442" t="s">
        <v>22</v>
      </c>
    </row>
    <row r="4443" spans="1:19">
      <c r="A4443">
        <v>628866</v>
      </c>
      <c r="B4443">
        <v>-0.28999999999999998</v>
      </c>
      <c r="C4443">
        <v>-2.99</v>
      </c>
      <c r="D4443">
        <v>0.87</v>
      </c>
      <c r="E4443">
        <v>10.59</v>
      </c>
      <c r="F4443">
        <v>0.12</v>
      </c>
      <c r="G4443">
        <v>-2.72</v>
      </c>
      <c r="H4443" t="s">
        <v>0</v>
      </c>
      <c r="I4443" s="1">
        <v>44058.626122685186</v>
      </c>
      <c r="L4443">
        <v>1</v>
      </c>
      <c r="S4443" t="s">
        <v>22</v>
      </c>
    </row>
    <row r="4444" spans="1:19">
      <c r="A4444">
        <v>628875</v>
      </c>
      <c r="B4444">
        <v>-0.36</v>
      </c>
      <c r="C4444">
        <v>2.0099999999999998</v>
      </c>
      <c r="D4444">
        <v>0.87</v>
      </c>
      <c r="E4444">
        <v>-20.89</v>
      </c>
      <c r="F4444">
        <v>-0.18</v>
      </c>
      <c r="G4444">
        <v>15.2</v>
      </c>
      <c r="H4444" t="s">
        <v>0</v>
      </c>
      <c r="I4444" s="1">
        <v>44058.626238425924</v>
      </c>
      <c r="L4444">
        <v>1</v>
      </c>
      <c r="S4444" t="s">
        <v>22</v>
      </c>
    </row>
    <row r="4445" spans="1:19">
      <c r="A4445">
        <v>628884</v>
      </c>
      <c r="B4445">
        <v>0.5</v>
      </c>
      <c r="C4445">
        <v>-12.53</v>
      </c>
      <c r="D4445">
        <v>0.71</v>
      </c>
      <c r="E4445">
        <v>19.38</v>
      </c>
      <c r="F4445">
        <v>0.31</v>
      </c>
      <c r="G4445">
        <v>37.770000000000003</v>
      </c>
      <c r="H4445" t="s">
        <v>0</v>
      </c>
      <c r="I4445" s="1">
        <v>44058.626354166663</v>
      </c>
      <c r="L4445">
        <v>1</v>
      </c>
      <c r="S4445" t="s">
        <v>22</v>
      </c>
    </row>
    <row r="4446" spans="1:19">
      <c r="A4446">
        <v>628893</v>
      </c>
      <c r="B4446">
        <v>-0.49</v>
      </c>
      <c r="C4446">
        <v>28.85</v>
      </c>
      <c r="D4446">
        <v>0.75</v>
      </c>
      <c r="E4446">
        <v>9.7799999999999994</v>
      </c>
      <c r="F4446">
        <v>-0.3</v>
      </c>
      <c r="G4446">
        <v>-15.71</v>
      </c>
      <c r="H4446" t="s">
        <v>0</v>
      </c>
      <c r="I4446" s="1">
        <v>44058.626481481479</v>
      </c>
      <c r="L4446">
        <v>1</v>
      </c>
      <c r="S4446" t="s">
        <v>22</v>
      </c>
    </row>
    <row r="4447" spans="1:19">
      <c r="A4447">
        <v>628902</v>
      </c>
      <c r="B4447">
        <v>-0.33</v>
      </c>
      <c r="C4447">
        <v>0.23</v>
      </c>
      <c r="D4447">
        <v>0.91</v>
      </c>
      <c r="E4447">
        <v>1.17</v>
      </c>
      <c r="F4447">
        <v>-0.18</v>
      </c>
      <c r="G4447">
        <v>-0.41</v>
      </c>
      <c r="H4447" t="s">
        <v>0</v>
      </c>
      <c r="I4447" s="1">
        <v>44058.626608796294</v>
      </c>
      <c r="L4447">
        <v>1</v>
      </c>
      <c r="S4447" t="s">
        <v>22</v>
      </c>
    </row>
    <row r="4448" spans="1:19">
      <c r="A4448">
        <v>628911</v>
      </c>
      <c r="B4448">
        <v>-0.49</v>
      </c>
      <c r="C4448">
        <v>-25.31</v>
      </c>
      <c r="D4448">
        <v>0.9</v>
      </c>
      <c r="E4448">
        <v>59.46</v>
      </c>
      <c r="F4448">
        <v>-0.26</v>
      </c>
      <c r="G4448">
        <v>-24.52</v>
      </c>
      <c r="H4448" t="s">
        <v>0</v>
      </c>
      <c r="I4448" s="1">
        <v>44058.62672453704</v>
      </c>
      <c r="L4448">
        <v>1</v>
      </c>
      <c r="S4448" t="s">
        <v>22</v>
      </c>
    </row>
    <row r="4449" spans="1:19">
      <c r="A4449">
        <v>628920</v>
      </c>
      <c r="B4449">
        <v>-0.56999999999999995</v>
      </c>
      <c r="C4449">
        <v>3.11</v>
      </c>
      <c r="D4449">
        <v>0.84</v>
      </c>
      <c r="E4449">
        <v>20.16</v>
      </c>
      <c r="F4449">
        <v>-0.11</v>
      </c>
      <c r="G4449">
        <v>-11.6</v>
      </c>
      <c r="H4449" t="s">
        <v>0</v>
      </c>
      <c r="I4449" s="1">
        <v>44058.626840277779</v>
      </c>
      <c r="L4449">
        <v>1</v>
      </c>
      <c r="S4449" t="s">
        <v>22</v>
      </c>
    </row>
    <row r="4450" spans="1:19">
      <c r="A4450">
        <v>628929</v>
      </c>
      <c r="B4450">
        <v>0.27</v>
      </c>
      <c r="C4450">
        <v>-2.62</v>
      </c>
      <c r="D4450">
        <v>0.97</v>
      </c>
      <c r="E4450">
        <v>-15.82</v>
      </c>
      <c r="F4450">
        <v>-0.04</v>
      </c>
      <c r="G4450">
        <v>0.88</v>
      </c>
      <c r="H4450" t="s">
        <v>0</v>
      </c>
      <c r="I4450" s="1">
        <v>44058.626967592594</v>
      </c>
      <c r="L4450">
        <v>1</v>
      </c>
      <c r="S4450" t="s">
        <v>22</v>
      </c>
    </row>
    <row r="4451" spans="1:19">
      <c r="A4451">
        <v>628938</v>
      </c>
      <c r="B4451">
        <v>-0.02</v>
      </c>
      <c r="C4451">
        <v>2.4500000000000002</v>
      </c>
      <c r="D4451">
        <v>0.99</v>
      </c>
      <c r="E4451">
        <v>2.48</v>
      </c>
      <c r="F4451">
        <v>-0.17</v>
      </c>
      <c r="G4451">
        <v>-1.97</v>
      </c>
      <c r="H4451" t="s">
        <v>0</v>
      </c>
      <c r="I4451" s="1">
        <v>44058.627083333333</v>
      </c>
      <c r="L4451">
        <v>1</v>
      </c>
      <c r="S4451" t="s">
        <v>22</v>
      </c>
    </row>
    <row r="4452" spans="1:19">
      <c r="A4452">
        <v>628946</v>
      </c>
      <c r="B4452">
        <v>0.09</v>
      </c>
      <c r="C4452">
        <v>1.46</v>
      </c>
      <c r="D4452">
        <v>0.98</v>
      </c>
      <c r="E4452">
        <v>-1.86</v>
      </c>
      <c r="F4452">
        <v>-0.14000000000000001</v>
      </c>
      <c r="G4452">
        <v>0.66</v>
      </c>
      <c r="H4452" t="s">
        <v>0</v>
      </c>
      <c r="I4452" s="1">
        <v>44058.627199074072</v>
      </c>
      <c r="L4452">
        <v>1</v>
      </c>
      <c r="S4452" t="s">
        <v>22</v>
      </c>
    </row>
    <row r="4453" spans="1:19">
      <c r="A4453">
        <v>628955</v>
      </c>
      <c r="B4453">
        <v>-0.12</v>
      </c>
      <c r="C4453">
        <v>-2.02</v>
      </c>
      <c r="D4453">
        <v>0.99</v>
      </c>
      <c r="E4453">
        <v>15.31</v>
      </c>
      <c r="F4453">
        <v>-0.16</v>
      </c>
      <c r="G4453">
        <v>-6.2</v>
      </c>
      <c r="H4453" t="s">
        <v>0</v>
      </c>
      <c r="I4453" s="1">
        <v>44058.627326388887</v>
      </c>
      <c r="L4453">
        <v>1</v>
      </c>
      <c r="S4453" t="s">
        <v>22</v>
      </c>
    </row>
    <row r="4454" spans="1:19">
      <c r="A4454">
        <v>628964</v>
      </c>
      <c r="B4454">
        <v>-0.62</v>
      </c>
      <c r="C4454">
        <v>3.14</v>
      </c>
      <c r="D4454">
        <v>0.7</v>
      </c>
      <c r="E4454">
        <v>-7.12</v>
      </c>
      <c r="F4454">
        <v>-0.32</v>
      </c>
      <c r="G4454">
        <v>6.78</v>
      </c>
      <c r="H4454" t="s">
        <v>0</v>
      </c>
      <c r="I4454" s="1">
        <v>44058.627442129633</v>
      </c>
      <c r="L4454">
        <v>1</v>
      </c>
      <c r="S4454" t="s">
        <v>22</v>
      </c>
    </row>
    <row r="4455" spans="1:19">
      <c r="A4455">
        <v>628973</v>
      </c>
      <c r="B4455">
        <v>-0.14000000000000001</v>
      </c>
      <c r="C4455">
        <v>4.3600000000000003</v>
      </c>
      <c r="D4455">
        <v>0.98</v>
      </c>
      <c r="E4455">
        <v>-3.14</v>
      </c>
      <c r="F4455">
        <v>-7.0000000000000007E-2</v>
      </c>
      <c r="G4455">
        <v>0.03</v>
      </c>
      <c r="H4455" t="s">
        <v>0</v>
      </c>
      <c r="I4455" s="1">
        <v>44058.627581018518</v>
      </c>
      <c r="K4455">
        <v>1</v>
      </c>
      <c r="S4455" t="s">
        <v>23</v>
      </c>
    </row>
    <row r="4456" spans="1:19">
      <c r="A4456">
        <v>628982</v>
      </c>
      <c r="B4456">
        <v>0.6</v>
      </c>
      <c r="C4456">
        <v>-79.58</v>
      </c>
      <c r="D4456">
        <v>0.84</v>
      </c>
      <c r="E4456">
        <v>12.21</v>
      </c>
      <c r="F4456">
        <v>-0.38</v>
      </c>
      <c r="G4456">
        <v>81.31</v>
      </c>
      <c r="H4456" t="s">
        <v>0</v>
      </c>
      <c r="I4456" s="1">
        <v>44058.627696759257</v>
      </c>
      <c r="J4456">
        <v>1</v>
      </c>
      <c r="S4456" t="s">
        <v>21</v>
      </c>
    </row>
    <row r="4457" spans="1:19">
      <c r="A4457">
        <v>628991</v>
      </c>
      <c r="B4457">
        <v>-0.02</v>
      </c>
      <c r="C4457">
        <v>3</v>
      </c>
      <c r="D4457">
        <v>1</v>
      </c>
      <c r="E4457">
        <v>8.83</v>
      </c>
      <c r="F4457">
        <v>0.03</v>
      </c>
      <c r="G4457">
        <v>-6.86</v>
      </c>
      <c r="H4457" t="s">
        <v>0</v>
      </c>
      <c r="I4457" s="1">
        <v>44058.627812500003</v>
      </c>
      <c r="J4457">
        <v>1</v>
      </c>
      <c r="S4457" t="s">
        <v>21</v>
      </c>
    </row>
    <row r="4458" spans="1:19">
      <c r="A4458">
        <v>629000</v>
      </c>
      <c r="B4458">
        <v>0.32</v>
      </c>
      <c r="C4458">
        <v>11.24</v>
      </c>
      <c r="D4458">
        <v>0.94</v>
      </c>
      <c r="E4458">
        <v>2.0499999999999998</v>
      </c>
      <c r="F4458">
        <v>0.17</v>
      </c>
      <c r="G4458">
        <v>-7.01</v>
      </c>
      <c r="H4458" t="s">
        <v>0</v>
      </c>
      <c r="I4458" s="1">
        <v>44058.627939814818</v>
      </c>
      <c r="J4458">
        <v>1</v>
      </c>
      <c r="S4458" t="s">
        <v>21</v>
      </c>
    </row>
    <row r="4459" spans="1:19">
      <c r="A4459">
        <v>629009</v>
      </c>
      <c r="B4459">
        <v>0.12</v>
      </c>
      <c r="C4459">
        <v>18.27</v>
      </c>
      <c r="D4459">
        <v>0.88</v>
      </c>
      <c r="E4459">
        <v>-11.38</v>
      </c>
      <c r="F4459">
        <v>-0.48</v>
      </c>
      <c r="G4459">
        <v>-0.63</v>
      </c>
      <c r="H4459" t="s">
        <v>0</v>
      </c>
      <c r="I4459" s="1">
        <v>44058.628055555557</v>
      </c>
      <c r="J4459">
        <v>1</v>
      </c>
      <c r="S4459" t="s">
        <v>21</v>
      </c>
    </row>
    <row r="4460" spans="1:19">
      <c r="A4460">
        <v>629018</v>
      </c>
      <c r="B4460">
        <v>-0.16</v>
      </c>
      <c r="C4460">
        <v>7.46</v>
      </c>
      <c r="D4460">
        <v>0.8</v>
      </c>
      <c r="E4460">
        <v>-14.05</v>
      </c>
      <c r="F4460">
        <v>-0.49</v>
      </c>
      <c r="G4460">
        <v>-3.73</v>
      </c>
      <c r="H4460" t="s">
        <v>0</v>
      </c>
      <c r="I4460" s="1">
        <v>44058.628182870372</v>
      </c>
      <c r="J4460">
        <v>1</v>
      </c>
      <c r="S4460" t="s">
        <v>21</v>
      </c>
    </row>
    <row r="4461" spans="1:19">
      <c r="A4461">
        <v>629026</v>
      </c>
      <c r="B4461">
        <v>0.1</v>
      </c>
      <c r="C4461">
        <v>-7.61</v>
      </c>
      <c r="D4461">
        <v>0.98</v>
      </c>
      <c r="E4461">
        <v>-0.94</v>
      </c>
      <c r="F4461">
        <v>-0.12</v>
      </c>
      <c r="G4461">
        <v>-2.98</v>
      </c>
      <c r="H4461" t="s">
        <v>0</v>
      </c>
      <c r="I4461" s="1">
        <v>44058.628333333334</v>
      </c>
      <c r="J4461">
        <v>1</v>
      </c>
      <c r="S4461" t="s">
        <v>21</v>
      </c>
    </row>
    <row r="4462" spans="1:19">
      <c r="A4462">
        <v>629035</v>
      </c>
      <c r="B4462">
        <v>0.14000000000000001</v>
      </c>
      <c r="C4462">
        <v>-25.64</v>
      </c>
      <c r="D4462">
        <v>1.07</v>
      </c>
      <c r="E4462">
        <v>-32.51</v>
      </c>
      <c r="F4462">
        <v>0.11</v>
      </c>
      <c r="G4462">
        <v>19.190000000000001</v>
      </c>
      <c r="H4462" t="s">
        <v>0</v>
      </c>
      <c r="I4462" s="1">
        <v>44058.628460648149</v>
      </c>
      <c r="J4462">
        <v>1</v>
      </c>
      <c r="S4462" t="s">
        <v>21</v>
      </c>
    </row>
    <row r="4463" spans="1:19">
      <c r="A4463">
        <v>629044</v>
      </c>
      <c r="B4463">
        <v>7.0000000000000007E-2</v>
      </c>
      <c r="C4463">
        <v>2.34</v>
      </c>
      <c r="D4463">
        <v>0.99</v>
      </c>
      <c r="E4463">
        <v>2.73</v>
      </c>
      <c r="F4463">
        <v>-0.13</v>
      </c>
      <c r="G4463">
        <v>0.93</v>
      </c>
      <c r="H4463" t="s">
        <v>0</v>
      </c>
      <c r="I4463" s="1">
        <v>44058.628576388888</v>
      </c>
      <c r="J4463">
        <v>1</v>
      </c>
      <c r="S4463" t="s">
        <v>21</v>
      </c>
    </row>
    <row r="4464" spans="1:19">
      <c r="A4464">
        <v>629053</v>
      </c>
      <c r="B4464">
        <v>-0.03</v>
      </c>
      <c r="C4464">
        <v>6.82</v>
      </c>
      <c r="D4464">
        <v>0.98</v>
      </c>
      <c r="E4464">
        <v>-0.22</v>
      </c>
      <c r="F4464">
        <v>-0.04</v>
      </c>
      <c r="G4464">
        <v>3.14</v>
      </c>
      <c r="H4464" t="s">
        <v>0</v>
      </c>
      <c r="I4464" s="1">
        <v>44058.628692129627</v>
      </c>
      <c r="J4464">
        <v>1</v>
      </c>
      <c r="S4464" t="s">
        <v>21</v>
      </c>
    </row>
    <row r="4465" spans="1:19">
      <c r="A4465">
        <v>629062</v>
      </c>
      <c r="B4465">
        <v>0.33</v>
      </c>
      <c r="C4465">
        <v>-9.67</v>
      </c>
      <c r="D4465">
        <v>0.91</v>
      </c>
      <c r="E4465">
        <v>-25.72</v>
      </c>
      <c r="F4465">
        <v>0.45</v>
      </c>
      <c r="G4465">
        <v>2.27</v>
      </c>
      <c r="H4465" t="s">
        <v>0</v>
      </c>
      <c r="I4465" s="1">
        <v>44058.628819444442</v>
      </c>
      <c r="J4465">
        <v>1</v>
      </c>
      <c r="S4465" t="s">
        <v>21</v>
      </c>
    </row>
    <row r="4466" spans="1:19">
      <c r="A4466">
        <v>629071</v>
      </c>
      <c r="B4466">
        <v>0.34</v>
      </c>
      <c r="C4466">
        <v>-3.09</v>
      </c>
      <c r="D4466">
        <v>0.96</v>
      </c>
      <c r="E4466">
        <v>-0.42</v>
      </c>
      <c r="F4466">
        <v>-0.06</v>
      </c>
      <c r="G4466">
        <v>1.54</v>
      </c>
      <c r="H4466" t="s">
        <v>0</v>
      </c>
      <c r="I4466" s="1">
        <v>44058.628946759258</v>
      </c>
      <c r="J4466">
        <v>1</v>
      </c>
      <c r="S4466" t="s">
        <v>21</v>
      </c>
    </row>
    <row r="4467" spans="1:19">
      <c r="A4467">
        <v>629080</v>
      </c>
      <c r="B4467">
        <v>0.32</v>
      </c>
      <c r="C4467">
        <v>1.64</v>
      </c>
      <c r="D4467">
        <v>0.94</v>
      </c>
      <c r="E4467">
        <v>0.77</v>
      </c>
      <c r="F4467">
        <v>-0.03</v>
      </c>
      <c r="G4467">
        <v>0.37</v>
      </c>
      <c r="H4467" t="s">
        <v>0</v>
      </c>
      <c r="I4467" s="1">
        <v>44058.629062499997</v>
      </c>
      <c r="J4467">
        <v>1</v>
      </c>
      <c r="S4467" t="s">
        <v>21</v>
      </c>
    </row>
    <row r="4468" spans="1:19">
      <c r="A4468">
        <v>629089</v>
      </c>
      <c r="B4468">
        <v>0.34</v>
      </c>
      <c r="C4468">
        <v>0.14000000000000001</v>
      </c>
      <c r="D4468">
        <v>0.95</v>
      </c>
      <c r="E4468">
        <v>0.47</v>
      </c>
      <c r="F4468">
        <v>-0.02</v>
      </c>
      <c r="G4468">
        <v>-0.12</v>
      </c>
      <c r="H4468" t="s">
        <v>0</v>
      </c>
      <c r="I4468" s="1">
        <v>44058.629178240742</v>
      </c>
      <c r="J4468">
        <v>1</v>
      </c>
      <c r="S4468" t="s">
        <v>21</v>
      </c>
    </row>
    <row r="4469" spans="1:19">
      <c r="A4469">
        <v>629097</v>
      </c>
      <c r="B4469">
        <v>0.13</v>
      </c>
      <c r="C4469">
        <v>2.1</v>
      </c>
      <c r="D4469">
        <v>0.99</v>
      </c>
      <c r="E4469">
        <v>-0.19</v>
      </c>
      <c r="F4469">
        <v>-0.17</v>
      </c>
      <c r="G4469">
        <v>6.21</v>
      </c>
      <c r="H4469" t="s">
        <v>0</v>
      </c>
      <c r="I4469" s="1">
        <v>44058.629293981481</v>
      </c>
      <c r="J4469">
        <v>1</v>
      </c>
      <c r="S4469" t="s">
        <v>21</v>
      </c>
    </row>
    <row r="4470" spans="1:19">
      <c r="A4470">
        <v>629106</v>
      </c>
      <c r="B4470">
        <v>0.18</v>
      </c>
      <c r="C4470">
        <v>1.65</v>
      </c>
      <c r="D4470">
        <v>0.97</v>
      </c>
      <c r="E4470">
        <v>1.37</v>
      </c>
      <c r="F4470">
        <v>-0.19</v>
      </c>
      <c r="G4470">
        <v>-1.07</v>
      </c>
      <c r="H4470" t="s">
        <v>0</v>
      </c>
      <c r="I4470" s="1">
        <v>44058.629421296297</v>
      </c>
      <c r="J4470">
        <v>1</v>
      </c>
      <c r="S4470" t="s">
        <v>21</v>
      </c>
    </row>
    <row r="4471" spans="1:19">
      <c r="A4471">
        <v>629115</v>
      </c>
      <c r="B4471">
        <v>0.3</v>
      </c>
      <c r="C4471">
        <v>1.29</v>
      </c>
      <c r="D4471">
        <v>0.95</v>
      </c>
      <c r="E4471">
        <v>1.69</v>
      </c>
      <c r="F4471">
        <v>0.01</v>
      </c>
      <c r="G4471">
        <v>-0.43</v>
      </c>
      <c r="H4471" t="s">
        <v>0</v>
      </c>
      <c r="I4471" s="1">
        <v>44058.629537037035</v>
      </c>
      <c r="J4471">
        <v>1</v>
      </c>
      <c r="S4471" t="s">
        <v>21</v>
      </c>
    </row>
    <row r="4472" spans="1:19">
      <c r="A4472">
        <v>629124</v>
      </c>
      <c r="B4472">
        <v>0.14000000000000001</v>
      </c>
      <c r="C4472">
        <v>22.66</v>
      </c>
      <c r="D4472">
        <v>0.88</v>
      </c>
      <c r="E4472">
        <v>17.41</v>
      </c>
      <c r="F4472">
        <v>-0.4</v>
      </c>
      <c r="G4472">
        <v>9.3000000000000007</v>
      </c>
      <c r="H4472" t="s">
        <v>0</v>
      </c>
      <c r="I4472" s="1">
        <v>44058.629664351851</v>
      </c>
      <c r="J4472">
        <v>1</v>
      </c>
      <c r="S4472" t="s">
        <v>21</v>
      </c>
    </row>
    <row r="4473" spans="1:19">
      <c r="A4473">
        <v>629132</v>
      </c>
      <c r="B4473">
        <v>0.36</v>
      </c>
      <c r="C4473">
        <v>-0.02</v>
      </c>
      <c r="D4473">
        <v>0.95</v>
      </c>
      <c r="E4473">
        <v>19.64</v>
      </c>
      <c r="F4473">
        <v>0.02</v>
      </c>
      <c r="G4473">
        <v>7.69</v>
      </c>
      <c r="H4473" t="s">
        <v>0</v>
      </c>
      <c r="I4473" s="1">
        <v>44058.629814814813</v>
      </c>
      <c r="J4473">
        <v>1</v>
      </c>
      <c r="S4473" t="s">
        <v>21</v>
      </c>
    </row>
    <row r="4474" spans="1:19">
      <c r="A4474">
        <v>629141</v>
      </c>
      <c r="B4474">
        <v>0.37</v>
      </c>
      <c r="C4474">
        <v>-1.48</v>
      </c>
      <c r="D4474">
        <v>0.95</v>
      </c>
      <c r="E4474">
        <v>-4.1500000000000004</v>
      </c>
      <c r="F4474">
        <v>0.05</v>
      </c>
      <c r="G4474">
        <v>-0.26</v>
      </c>
      <c r="H4474" t="s">
        <v>0</v>
      </c>
      <c r="I4474" s="1">
        <v>44058.629930555559</v>
      </c>
      <c r="J4474">
        <v>1</v>
      </c>
      <c r="S4474" t="s">
        <v>21</v>
      </c>
    </row>
    <row r="4475" spans="1:19">
      <c r="A4475">
        <v>629150</v>
      </c>
      <c r="B4475">
        <v>0.38</v>
      </c>
      <c r="C4475">
        <v>0.54</v>
      </c>
      <c r="D4475">
        <v>0.93</v>
      </c>
      <c r="E4475">
        <v>3.26</v>
      </c>
      <c r="F4475">
        <v>0.08</v>
      </c>
      <c r="G4475">
        <v>2</v>
      </c>
      <c r="H4475" t="s">
        <v>0</v>
      </c>
      <c r="I4475" s="1">
        <v>44058.630046296297</v>
      </c>
      <c r="J4475">
        <v>1</v>
      </c>
      <c r="S4475" t="s">
        <v>21</v>
      </c>
    </row>
    <row r="4476" spans="1:19">
      <c r="A4476">
        <v>629159</v>
      </c>
      <c r="B4476">
        <v>0.39</v>
      </c>
      <c r="C4476">
        <v>2.0699999999999998</v>
      </c>
      <c r="D4476">
        <v>0.93</v>
      </c>
      <c r="E4476">
        <v>-1.92</v>
      </c>
      <c r="F4476">
        <v>0.09</v>
      </c>
      <c r="G4476">
        <v>-0.43</v>
      </c>
      <c r="H4476" t="s">
        <v>0</v>
      </c>
      <c r="I4476" s="1">
        <v>44058.630173611113</v>
      </c>
      <c r="J4476">
        <v>1</v>
      </c>
      <c r="S4476" t="s">
        <v>21</v>
      </c>
    </row>
    <row r="4477" spans="1:19">
      <c r="A4477">
        <v>629168</v>
      </c>
      <c r="B4477">
        <v>0.4</v>
      </c>
      <c r="C4477">
        <v>0.95</v>
      </c>
      <c r="D4477">
        <v>0.92</v>
      </c>
      <c r="E4477">
        <v>0.79</v>
      </c>
      <c r="F4477">
        <v>0.08</v>
      </c>
      <c r="G4477">
        <v>-0.34</v>
      </c>
      <c r="H4477" t="s">
        <v>0</v>
      </c>
      <c r="I4477" s="1">
        <v>44058.630289351851</v>
      </c>
      <c r="J4477">
        <v>1</v>
      </c>
      <c r="S4477" t="s">
        <v>21</v>
      </c>
    </row>
    <row r="4478" spans="1:19">
      <c r="A4478">
        <v>629177</v>
      </c>
      <c r="B4478">
        <v>0.41</v>
      </c>
      <c r="C4478">
        <v>0.63</v>
      </c>
      <c r="D4478">
        <v>0.91</v>
      </c>
      <c r="E4478">
        <v>0.1</v>
      </c>
      <c r="F4478">
        <v>0.1</v>
      </c>
      <c r="G4478">
        <v>-0.22</v>
      </c>
      <c r="H4478" t="s">
        <v>0</v>
      </c>
      <c r="I4478" s="1">
        <v>44058.630416666667</v>
      </c>
      <c r="J4478">
        <v>1</v>
      </c>
      <c r="S4478" t="s">
        <v>21</v>
      </c>
    </row>
    <row r="4479" spans="1:19">
      <c r="A4479">
        <v>629186</v>
      </c>
      <c r="B4479">
        <v>0.61</v>
      </c>
      <c r="C4479">
        <v>1.06</v>
      </c>
      <c r="D4479">
        <v>0.81</v>
      </c>
      <c r="E4479">
        <v>1.24</v>
      </c>
      <c r="F4479">
        <v>0.03</v>
      </c>
      <c r="G4479">
        <v>-3.04</v>
      </c>
      <c r="H4479" t="s">
        <v>0</v>
      </c>
      <c r="I4479" s="1">
        <v>44058.630532407406</v>
      </c>
      <c r="J4479">
        <v>1</v>
      </c>
      <c r="S4479" t="s">
        <v>21</v>
      </c>
    </row>
    <row r="4480" spans="1:19">
      <c r="A4480">
        <v>629195</v>
      </c>
      <c r="B4480">
        <v>0.2</v>
      </c>
      <c r="C4480">
        <v>1.47</v>
      </c>
      <c r="D4480">
        <v>0.98</v>
      </c>
      <c r="E4480">
        <v>1.49</v>
      </c>
      <c r="F4480">
        <v>-0.05</v>
      </c>
      <c r="G4480">
        <v>0.23</v>
      </c>
      <c r="H4480" t="s">
        <v>0</v>
      </c>
      <c r="I4480" s="1">
        <v>44058.630648148152</v>
      </c>
      <c r="J4480">
        <v>1</v>
      </c>
      <c r="S4480" t="s">
        <v>21</v>
      </c>
    </row>
    <row r="4481" spans="1:19">
      <c r="A4481">
        <v>629204</v>
      </c>
      <c r="B4481">
        <v>0.26</v>
      </c>
      <c r="C4481">
        <v>0.88</v>
      </c>
      <c r="D4481">
        <v>0.97</v>
      </c>
      <c r="E4481">
        <v>-0.45</v>
      </c>
      <c r="F4481">
        <v>0.03</v>
      </c>
      <c r="G4481">
        <v>-0.26</v>
      </c>
      <c r="H4481" t="s">
        <v>0</v>
      </c>
      <c r="I4481" s="1">
        <v>44058.63077546296</v>
      </c>
      <c r="J4481">
        <v>1</v>
      </c>
      <c r="S4481" t="s">
        <v>21</v>
      </c>
    </row>
    <row r="4482" spans="1:19">
      <c r="A4482">
        <v>629213</v>
      </c>
      <c r="B4482">
        <v>0.27</v>
      </c>
      <c r="C4482">
        <v>0.14000000000000001</v>
      </c>
      <c r="D4482">
        <v>0.97</v>
      </c>
      <c r="E4482">
        <v>7.0000000000000007E-2</v>
      </c>
      <c r="F4482">
        <v>0.02</v>
      </c>
      <c r="G4482">
        <v>-0.12</v>
      </c>
      <c r="H4482" t="s">
        <v>0</v>
      </c>
      <c r="I4482" s="1">
        <v>44058.630891203706</v>
      </c>
      <c r="J4482">
        <v>1</v>
      </c>
      <c r="S4482" t="s">
        <v>21</v>
      </c>
    </row>
    <row r="4483" spans="1:19">
      <c r="A4483">
        <v>629222</v>
      </c>
      <c r="B4483">
        <v>0.24</v>
      </c>
      <c r="C4483">
        <v>1.06</v>
      </c>
      <c r="D4483">
        <v>0.97</v>
      </c>
      <c r="E4483">
        <v>0.53</v>
      </c>
      <c r="F4483">
        <v>-0.01</v>
      </c>
      <c r="G4483">
        <v>-0.35</v>
      </c>
      <c r="H4483" t="s">
        <v>0</v>
      </c>
      <c r="I4483" s="1">
        <v>44058.631006944444</v>
      </c>
      <c r="J4483">
        <v>1</v>
      </c>
      <c r="S4483" t="s">
        <v>21</v>
      </c>
    </row>
    <row r="4484" spans="1:19">
      <c r="A4484">
        <v>629231</v>
      </c>
      <c r="B4484">
        <v>0.13</v>
      </c>
      <c r="C4484">
        <v>-27.99</v>
      </c>
      <c r="D4484">
        <v>1.05</v>
      </c>
      <c r="E4484">
        <v>31.09</v>
      </c>
      <c r="F4484">
        <v>-0.03</v>
      </c>
      <c r="G4484">
        <v>-6.84</v>
      </c>
      <c r="H4484" t="s">
        <v>0</v>
      </c>
      <c r="I4484" s="1">
        <v>44058.63113425926</v>
      </c>
      <c r="J4484">
        <v>1</v>
      </c>
      <c r="S4484" t="s">
        <v>21</v>
      </c>
    </row>
    <row r="4485" spans="1:19">
      <c r="A4485">
        <v>629240</v>
      </c>
      <c r="B4485">
        <v>0.21</v>
      </c>
      <c r="C4485">
        <v>-7.77</v>
      </c>
      <c r="D4485">
        <v>0.99</v>
      </c>
      <c r="E4485">
        <v>-17.170000000000002</v>
      </c>
      <c r="F4485">
        <v>-0.02</v>
      </c>
      <c r="G4485">
        <v>1.42</v>
      </c>
      <c r="H4485" t="s">
        <v>0</v>
      </c>
      <c r="I4485" s="1">
        <v>44058.631249999999</v>
      </c>
      <c r="J4485">
        <v>1</v>
      </c>
      <c r="S4485" t="s">
        <v>21</v>
      </c>
    </row>
    <row r="4486" spans="1:19">
      <c r="A4486">
        <v>629249</v>
      </c>
      <c r="B4486">
        <v>0.34</v>
      </c>
      <c r="C4486">
        <v>0.75</v>
      </c>
      <c r="D4486">
        <v>0.94</v>
      </c>
      <c r="E4486">
        <v>-0.13</v>
      </c>
      <c r="F4486">
        <v>0.05</v>
      </c>
      <c r="G4486">
        <v>-0.22</v>
      </c>
      <c r="H4486" t="s">
        <v>0</v>
      </c>
      <c r="I4486" s="1">
        <v>44058.631365740737</v>
      </c>
      <c r="J4486">
        <v>1</v>
      </c>
      <c r="S4486" t="s">
        <v>21</v>
      </c>
    </row>
    <row r="4487" spans="1:19">
      <c r="A4487">
        <v>629258</v>
      </c>
      <c r="B4487">
        <v>0.12</v>
      </c>
      <c r="C4487">
        <v>3.49</v>
      </c>
      <c r="D4487">
        <v>0.98</v>
      </c>
      <c r="E4487">
        <v>2.0499999999999998</v>
      </c>
      <c r="F4487">
        <v>-0.05</v>
      </c>
      <c r="G4487">
        <v>4.7</v>
      </c>
      <c r="H4487" t="s">
        <v>0</v>
      </c>
      <c r="I4487" s="1">
        <v>44058.631493055553</v>
      </c>
      <c r="J4487">
        <v>1</v>
      </c>
      <c r="S4487" t="s">
        <v>21</v>
      </c>
    </row>
    <row r="4488" spans="1:19">
      <c r="A4488">
        <v>629267</v>
      </c>
      <c r="B4488">
        <v>0.42</v>
      </c>
      <c r="C4488">
        <v>0.91</v>
      </c>
      <c r="D4488">
        <v>0.92</v>
      </c>
      <c r="E4488">
        <v>-0.25</v>
      </c>
      <c r="F4488">
        <v>0.02</v>
      </c>
      <c r="G4488">
        <v>-0.66</v>
      </c>
      <c r="H4488" t="s">
        <v>0</v>
      </c>
      <c r="I4488" s="1">
        <v>44058.631608796299</v>
      </c>
      <c r="J4488">
        <v>1</v>
      </c>
      <c r="S4488" t="s">
        <v>21</v>
      </c>
    </row>
    <row r="4489" spans="1:19">
      <c r="A4489">
        <v>629276</v>
      </c>
      <c r="B4489">
        <v>0.39</v>
      </c>
      <c r="C4489">
        <v>-7.0000000000000007E-2</v>
      </c>
      <c r="D4489">
        <v>0.92</v>
      </c>
      <c r="E4489">
        <v>-4.42</v>
      </c>
      <c r="F4489">
        <v>0.09</v>
      </c>
      <c r="G4489">
        <v>-0.51</v>
      </c>
      <c r="H4489" t="s">
        <v>0</v>
      </c>
      <c r="I4489" s="1">
        <v>44058.631724537037</v>
      </c>
      <c r="J4489">
        <v>1</v>
      </c>
      <c r="S4489" t="s">
        <v>21</v>
      </c>
    </row>
    <row r="4490" spans="1:19">
      <c r="A4490">
        <v>629285</v>
      </c>
      <c r="B4490">
        <v>0.31</v>
      </c>
      <c r="C4490">
        <v>0.31</v>
      </c>
      <c r="D4490">
        <v>0.95</v>
      </c>
      <c r="E4490">
        <v>0.83</v>
      </c>
      <c r="F4490">
        <v>7.0000000000000007E-2</v>
      </c>
      <c r="G4490">
        <v>0.4</v>
      </c>
      <c r="H4490" t="s">
        <v>0</v>
      </c>
      <c r="I4490" s="1">
        <v>44058.631851851853</v>
      </c>
      <c r="J4490">
        <v>1</v>
      </c>
      <c r="S4490" t="s">
        <v>21</v>
      </c>
    </row>
    <row r="4491" spans="1:19">
      <c r="A4491">
        <v>629294</v>
      </c>
      <c r="B4491">
        <v>0.31</v>
      </c>
      <c r="C4491">
        <v>1.18</v>
      </c>
      <c r="D4491">
        <v>0.96</v>
      </c>
      <c r="E4491">
        <v>-3.55</v>
      </c>
      <c r="F4491">
        <v>-0.08</v>
      </c>
      <c r="G4491">
        <v>1.49</v>
      </c>
      <c r="H4491" t="s">
        <v>0</v>
      </c>
      <c r="I4491" s="1">
        <v>44058.631967592592</v>
      </c>
      <c r="J4491">
        <v>1</v>
      </c>
      <c r="S4491" t="s">
        <v>21</v>
      </c>
    </row>
    <row r="4492" spans="1:19">
      <c r="A4492">
        <v>629303</v>
      </c>
      <c r="B4492">
        <v>0.36</v>
      </c>
      <c r="C4492">
        <v>0.98</v>
      </c>
      <c r="D4492">
        <v>0.94</v>
      </c>
      <c r="E4492">
        <v>-0.76</v>
      </c>
      <c r="F4492">
        <v>0</v>
      </c>
      <c r="G4492">
        <v>0.03</v>
      </c>
      <c r="H4492" t="s">
        <v>0</v>
      </c>
      <c r="I4492" s="1">
        <v>44058.63208333333</v>
      </c>
      <c r="J4492">
        <v>1</v>
      </c>
      <c r="S4492" t="s">
        <v>21</v>
      </c>
    </row>
    <row r="4493" spans="1:19">
      <c r="A4493">
        <v>629312</v>
      </c>
      <c r="B4493">
        <v>0.33</v>
      </c>
      <c r="C4493">
        <v>0.51</v>
      </c>
      <c r="D4493">
        <v>0.95</v>
      </c>
      <c r="E4493">
        <v>0.82</v>
      </c>
      <c r="F4493">
        <v>0</v>
      </c>
      <c r="G4493">
        <v>-0.15</v>
      </c>
      <c r="H4493" t="s">
        <v>0</v>
      </c>
      <c r="I4493" s="1">
        <v>44058.632210648146</v>
      </c>
      <c r="J4493">
        <v>1</v>
      </c>
      <c r="S4493" t="s">
        <v>21</v>
      </c>
    </row>
    <row r="4494" spans="1:19">
      <c r="A4494">
        <v>629321</v>
      </c>
      <c r="B4494">
        <v>0.32</v>
      </c>
      <c r="C4494">
        <v>-0.18</v>
      </c>
      <c r="D4494">
        <v>0.95</v>
      </c>
      <c r="E4494">
        <v>7.0000000000000007E-2</v>
      </c>
      <c r="F4494">
        <v>-0.01</v>
      </c>
      <c r="G4494">
        <v>-0.54</v>
      </c>
      <c r="H4494" t="s">
        <v>0</v>
      </c>
      <c r="I4494" s="1">
        <v>44058.632337962961</v>
      </c>
      <c r="J4494">
        <v>1</v>
      </c>
      <c r="S4494" t="s">
        <v>21</v>
      </c>
    </row>
    <row r="4495" spans="1:19">
      <c r="A4495">
        <v>629330</v>
      </c>
      <c r="B4495">
        <v>0.33</v>
      </c>
      <c r="C4495">
        <v>0.27</v>
      </c>
      <c r="D4495">
        <v>0.94</v>
      </c>
      <c r="E4495">
        <v>1.24</v>
      </c>
      <c r="F4495">
        <v>0</v>
      </c>
      <c r="G4495">
        <v>-0.37</v>
      </c>
      <c r="H4495" t="s">
        <v>0</v>
      </c>
      <c r="I4495" s="1">
        <v>44058.632453703707</v>
      </c>
      <c r="J4495">
        <v>1</v>
      </c>
      <c r="S4495" t="s">
        <v>21</v>
      </c>
    </row>
    <row r="4496" spans="1:19">
      <c r="A4496">
        <v>629338</v>
      </c>
      <c r="B4496">
        <v>0.32</v>
      </c>
      <c r="C4496">
        <v>1.29</v>
      </c>
      <c r="D4496">
        <v>0.94</v>
      </c>
      <c r="E4496">
        <v>1.0900000000000001</v>
      </c>
      <c r="F4496">
        <v>-0.04</v>
      </c>
      <c r="G4496">
        <v>0.85</v>
      </c>
      <c r="H4496" t="s">
        <v>0</v>
      </c>
      <c r="I4496" s="1">
        <v>44058.632569444446</v>
      </c>
      <c r="J4496">
        <v>1</v>
      </c>
      <c r="S4496" t="s">
        <v>21</v>
      </c>
    </row>
    <row r="4497" spans="1:19">
      <c r="A4497">
        <v>629347</v>
      </c>
      <c r="B4497">
        <v>0.42</v>
      </c>
      <c r="C4497">
        <v>0.86</v>
      </c>
      <c r="D4497">
        <v>0.91</v>
      </c>
      <c r="E4497">
        <v>0.13</v>
      </c>
      <c r="F4497">
        <v>-0.02</v>
      </c>
      <c r="G4497">
        <v>-0.28999999999999998</v>
      </c>
      <c r="H4497" t="s">
        <v>0</v>
      </c>
      <c r="I4497" s="1">
        <v>44058.632696759261</v>
      </c>
      <c r="J4497">
        <v>1</v>
      </c>
      <c r="S4497" t="s">
        <v>21</v>
      </c>
    </row>
    <row r="4498" spans="1:19">
      <c r="A4498">
        <v>629356</v>
      </c>
      <c r="B4498">
        <v>0.42</v>
      </c>
      <c r="C4498">
        <v>3</v>
      </c>
      <c r="D4498">
        <v>0.88</v>
      </c>
      <c r="E4498">
        <v>5.14</v>
      </c>
      <c r="F4498">
        <v>0</v>
      </c>
      <c r="G4498">
        <v>-8.0299999999999994</v>
      </c>
      <c r="H4498" t="s">
        <v>0</v>
      </c>
      <c r="I4498" s="1">
        <v>44058.6328125</v>
      </c>
      <c r="J4498">
        <v>1</v>
      </c>
      <c r="S4498" t="s">
        <v>21</v>
      </c>
    </row>
    <row r="4499" spans="1:19">
      <c r="A4499">
        <v>629365</v>
      </c>
      <c r="B4499">
        <v>0.44</v>
      </c>
      <c r="C4499">
        <v>1.03</v>
      </c>
      <c r="D4499">
        <v>0.9</v>
      </c>
      <c r="E4499">
        <v>0.73</v>
      </c>
      <c r="F4499">
        <v>-0.01</v>
      </c>
      <c r="G4499">
        <v>0.08</v>
      </c>
      <c r="H4499" t="s">
        <v>0</v>
      </c>
      <c r="I4499" s="1">
        <v>44058.632939814815</v>
      </c>
      <c r="J4499">
        <v>1</v>
      </c>
      <c r="S4499" t="s">
        <v>21</v>
      </c>
    </row>
    <row r="4500" spans="1:19">
      <c r="A4500">
        <v>629374</v>
      </c>
      <c r="B4500">
        <v>0.43</v>
      </c>
      <c r="C4500">
        <v>0.46</v>
      </c>
      <c r="D4500">
        <v>0.91</v>
      </c>
      <c r="E4500">
        <v>0.1</v>
      </c>
      <c r="F4500">
        <v>-0.01</v>
      </c>
      <c r="G4500">
        <v>-0.28000000000000003</v>
      </c>
      <c r="H4500" t="s">
        <v>0</v>
      </c>
      <c r="I4500" s="1">
        <v>44058.633055555554</v>
      </c>
      <c r="J4500">
        <v>1</v>
      </c>
      <c r="S4500" t="s">
        <v>21</v>
      </c>
    </row>
    <row r="4501" spans="1:19">
      <c r="A4501">
        <v>629383</v>
      </c>
      <c r="B4501">
        <v>0.38</v>
      </c>
      <c r="C4501">
        <v>1.17</v>
      </c>
      <c r="D4501">
        <v>0.93</v>
      </c>
      <c r="E4501">
        <v>2.59</v>
      </c>
      <c r="F4501">
        <v>0.01</v>
      </c>
      <c r="G4501">
        <v>-0.4</v>
      </c>
      <c r="H4501" t="s">
        <v>0</v>
      </c>
      <c r="I4501" s="1">
        <v>44058.633171296293</v>
      </c>
      <c r="J4501">
        <v>1</v>
      </c>
      <c r="S4501" t="s">
        <v>21</v>
      </c>
    </row>
    <row r="4502" spans="1:19">
      <c r="A4502">
        <v>629392</v>
      </c>
      <c r="B4502">
        <v>0.26</v>
      </c>
      <c r="C4502">
        <v>1.53</v>
      </c>
      <c r="D4502">
        <v>0.96</v>
      </c>
      <c r="E4502">
        <v>0.79</v>
      </c>
      <c r="F4502">
        <v>-0.13</v>
      </c>
      <c r="G4502">
        <v>-0.15</v>
      </c>
      <c r="H4502" t="s">
        <v>0</v>
      </c>
      <c r="I4502" s="1">
        <v>44058.633298611108</v>
      </c>
      <c r="J4502">
        <v>1</v>
      </c>
      <c r="S4502" t="s">
        <v>21</v>
      </c>
    </row>
    <row r="4503" spans="1:19">
      <c r="A4503">
        <v>629401</v>
      </c>
      <c r="B4503">
        <v>0.39</v>
      </c>
      <c r="C4503">
        <v>0.63</v>
      </c>
      <c r="D4503">
        <v>0.93</v>
      </c>
      <c r="E4503">
        <v>4.8499999999999996</v>
      </c>
      <c r="F4503">
        <v>-0.03</v>
      </c>
      <c r="G4503">
        <v>-1.0900000000000001</v>
      </c>
      <c r="H4503" t="s">
        <v>0</v>
      </c>
      <c r="I4503" s="1">
        <v>44058.633425925924</v>
      </c>
      <c r="J4503">
        <v>1</v>
      </c>
      <c r="S4503" t="s">
        <v>21</v>
      </c>
    </row>
    <row r="4504" spans="1:19">
      <c r="A4504">
        <v>629410</v>
      </c>
      <c r="B4504">
        <v>0.39</v>
      </c>
      <c r="C4504">
        <v>1.64</v>
      </c>
      <c r="D4504">
        <v>0.92</v>
      </c>
      <c r="E4504">
        <v>2.6</v>
      </c>
      <c r="F4504">
        <v>0</v>
      </c>
      <c r="G4504">
        <v>-0.75</v>
      </c>
      <c r="H4504" t="s">
        <v>0</v>
      </c>
      <c r="I4504" s="1">
        <v>44058.63354166667</v>
      </c>
      <c r="J4504">
        <v>1</v>
      </c>
      <c r="S4504" t="s">
        <v>21</v>
      </c>
    </row>
    <row r="4505" spans="1:19">
      <c r="A4505">
        <v>629419</v>
      </c>
      <c r="B4505">
        <v>0.36</v>
      </c>
      <c r="C4505">
        <v>8.16</v>
      </c>
      <c r="D4505">
        <v>0.94</v>
      </c>
      <c r="E4505">
        <v>4.7300000000000004</v>
      </c>
      <c r="F4505">
        <v>-0.01</v>
      </c>
      <c r="G4505">
        <v>6.12</v>
      </c>
      <c r="H4505" t="s">
        <v>0</v>
      </c>
      <c r="I4505" s="1">
        <v>44058.633657407408</v>
      </c>
      <c r="J4505">
        <v>1</v>
      </c>
      <c r="S4505" t="s">
        <v>21</v>
      </c>
    </row>
    <row r="4506" spans="1:19">
      <c r="A4506">
        <v>629428</v>
      </c>
      <c r="B4506">
        <v>0.3</v>
      </c>
      <c r="C4506">
        <v>15.96</v>
      </c>
      <c r="D4506">
        <v>0.99</v>
      </c>
      <c r="E4506">
        <v>-3.89</v>
      </c>
      <c r="F4506">
        <v>-0.12</v>
      </c>
      <c r="G4506">
        <v>-0.61</v>
      </c>
      <c r="H4506" t="s">
        <v>0</v>
      </c>
      <c r="I4506" s="1">
        <v>44058.633784722224</v>
      </c>
      <c r="J4506">
        <v>1</v>
      </c>
      <c r="Q4506">
        <v>1</v>
      </c>
      <c r="S4506" t="s">
        <v>20</v>
      </c>
    </row>
    <row r="4507" spans="1:19">
      <c r="A4507">
        <v>629437</v>
      </c>
      <c r="B4507">
        <v>0.4</v>
      </c>
      <c r="C4507">
        <v>1.87</v>
      </c>
      <c r="D4507">
        <v>0.92</v>
      </c>
      <c r="E4507">
        <v>1.81</v>
      </c>
      <c r="F4507">
        <v>-0.04</v>
      </c>
      <c r="G4507">
        <v>-4.6900000000000004</v>
      </c>
      <c r="H4507" t="s">
        <v>0</v>
      </c>
      <c r="I4507" s="1">
        <v>44058.633900462963</v>
      </c>
      <c r="J4507">
        <v>1</v>
      </c>
      <c r="Q4507">
        <v>1</v>
      </c>
      <c r="S4507" t="s">
        <v>20</v>
      </c>
    </row>
    <row r="4508" spans="1:19">
      <c r="A4508">
        <v>629446</v>
      </c>
      <c r="B4508">
        <v>0.34</v>
      </c>
      <c r="C4508">
        <v>0.72</v>
      </c>
      <c r="D4508">
        <v>0.92</v>
      </c>
      <c r="E4508">
        <v>-7.73</v>
      </c>
      <c r="F4508">
        <v>-0.06</v>
      </c>
      <c r="G4508">
        <v>-4.18</v>
      </c>
      <c r="H4508" t="s">
        <v>0</v>
      </c>
      <c r="I4508" s="1">
        <v>44058.634016203701</v>
      </c>
      <c r="J4508">
        <v>1</v>
      </c>
      <c r="Q4508">
        <v>1</v>
      </c>
      <c r="S4508" t="s">
        <v>20</v>
      </c>
    </row>
    <row r="4509" spans="1:19">
      <c r="A4509">
        <v>629455</v>
      </c>
      <c r="B4509">
        <v>0.37</v>
      </c>
      <c r="C4509">
        <v>7.81</v>
      </c>
      <c r="D4509">
        <v>0.94</v>
      </c>
      <c r="E4509">
        <v>8.65</v>
      </c>
      <c r="F4509">
        <v>-0.02</v>
      </c>
      <c r="G4509">
        <v>7.68</v>
      </c>
      <c r="H4509" t="s">
        <v>0</v>
      </c>
      <c r="I4509" s="1">
        <v>44058.634131944447</v>
      </c>
      <c r="J4509">
        <v>1</v>
      </c>
      <c r="Q4509">
        <v>1</v>
      </c>
      <c r="S4509" t="s">
        <v>20</v>
      </c>
    </row>
    <row r="4510" spans="1:19">
      <c r="A4510">
        <v>629464</v>
      </c>
      <c r="B4510">
        <v>0.35</v>
      </c>
      <c r="C4510">
        <v>0.74</v>
      </c>
      <c r="D4510">
        <v>0.91</v>
      </c>
      <c r="E4510">
        <v>1.89</v>
      </c>
      <c r="F4510">
        <v>-0.03</v>
      </c>
      <c r="G4510">
        <v>-1.76</v>
      </c>
      <c r="H4510" t="s">
        <v>0</v>
      </c>
      <c r="I4510" s="1">
        <v>44058.634259259263</v>
      </c>
      <c r="J4510">
        <v>1</v>
      </c>
      <c r="Q4510">
        <v>1</v>
      </c>
      <c r="S4510" t="s">
        <v>20</v>
      </c>
    </row>
    <row r="4511" spans="1:19">
      <c r="A4511">
        <v>629473</v>
      </c>
      <c r="B4511">
        <v>0.35</v>
      </c>
      <c r="C4511">
        <v>7.09</v>
      </c>
      <c r="D4511">
        <v>0.95</v>
      </c>
      <c r="E4511">
        <v>4.33</v>
      </c>
      <c r="F4511">
        <v>-0.01</v>
      </c>
      <c r="G4511">
        <v>7.94</v>
      </c>
      <c r="H4511" t="s">
        <v>0</v>
      </c>
      <c r="I4511" s="1">
        <v>44058.634375000001</v>
      </c>
      <c r="J4511">
        <v>1</v>
      </c>
      <c r="Q4511">
        <v>1</v>
      </c>
      <c r="S4511" t="s">
        <v>20</v>
      </c>
    </row>
    <row r="4512" spans="1:19">
      <c r="A4512">
        <v>629482</v>
      </c>
      <c r="B4512">
        <v>0.33</v>
      </c>
      <c r="C4512">
        <v>-8.02</v>
      </c>
      <c r="D4512">
        <v>0.96</v>
      </c>
      <c r="E4512">
        <v>-7.9</v>
      </c>
      <c r="F4512">
        <v>-0.03</v>
      </c>
      <c r="G4512">
        <v>-4.03</v>
      </c>
      <c r="H4512" t="s">
        <v>0</v>
      </c>
      <c r="I4512" s="1">
        <v>44058.634502314817</v>
      </c>
      <c r="J4512">
        <v>1</v>
      </c>
      <c r="Q4512">
        <v>1</v>
      </c>
      <c r="S4512" t="s">
        <v>20</v>
      </c>
    </row>
    <row r="4513" spans="1:19">
      <c r="A4513">
        <v>629491</v>
      </c>
      <c r="B4513">
        <v>0.35</v>
      </c>
      <c r="C4513">
        <v>-6.6</v>
      </c>
      <c r="D4513">
        <v>0.94</v>
      </c>
      <c r="E4513">
        <v>-4.76</v>
      </c>
      <c r="F4513">
        <v>-7.0000000000000007E-2</v>
      </c>
      <c r="G4513">
        <v>-0.47</v>
      </c>
      <c r="H4513" t="s">
        <v>0</v>
      </c>
      <c r="I4513" s="1">
        <v>44058.634618055556</v>
      </c>
      <c r="J4513">
        <v>1</v>
      </c>
      <c r="Q4513">
        <v>1</v>
      </c>
      <c r="S4513" t="s">
        <v>20</v>
      </c>
    </row>
    <row r="4514" spans="1:19">
      <c r="A4514">
        <v>629500</v>
      </c>
      <c r="B4514">
        <v>0.28999999999999998</v>
      </c>
      <c r="C4514">
        <v>-1.29</v>
      </c>
      <c r="D4514">
        <v>0.95</v>
      </c>
      <c r="E4514">
        <v>0.11</v>
      </c>
      <c r="F4514">
        <v>-0.05</v>
      </c>
      <c r="G4514">
        <v>-0.08</v>
      </c>
      <c r="H4514" t="s">
        <v>0</v>
      </c>
      <c r="I4514" s="1">
        <v>44058.634733796294</v>
      </c>
      <c r="J4514">
        <v>1</v>
      </c>
      <c r="Q4514">
        <v>1</v>
      </c>
      <c r="S4514" t="s">
        <v>20</v>
      </c>
    </row>
    <row r="4515" spans="1:19">
      <c r="A4515">
        <v>629509</v>
      </c>
      <c r="B4515">
        <v>0.38</v>
      </c>
      <c r="C4515">
        <v>-1.64</v>
      </c>
      <c r="D4515">
        <v>0.93</v>
      </c>
      <c r="E4515">
        <v>6.05</v>
      </c>
      <c r="F4515">
        <v>-0.09</v>
      </c>
      <c r="G4515">
        <v>1.48</v>
      </c>
      <c r="H4515" t="s">
        <v>0</v>
      </c>
      <c r="I4515" s="1">
        <v>44058.63486111111</v>
      </c>
      <c r="J4515">
        <v>1</v>
      </c>
      <c r="Q4515">
        <v>1</v>
      </c>
      <c r="S4515" t="s">
        <v>20</v>
      </c>
    </row>
    <row r="4516" spans="1:19">
      <c r="A4516">
        <v>629518</v>
      </c>
      <c r="B4516">
        <v>0.42</v>
      </c>
      <c r="C4516">
        <v>-0.31</v>
      </c>
      <c r="D4516">
        <v>0.9</v>
      </c>
      <c r="E4516">
        <v>4.07</v>
      </c>
      <c r="F4516">
        <v>-0.06</v>
      </c>
      <c r="G4516">
        <v>0.61</v>
      </c>
      <c r="H4516" t="s">
        <v>0</v>
      </c>
      <c r="I4516" s="1">
        <v>44058.634976851848</v>
      </c>
      <c r="J4516">
        <v>1</v>
      </c>
      <c r="Q4516">
        <v>1</v>
      </c>
      <c r="S4516" t="s">
        <v>20</v>
      </c>
    </row>
    <row r="4517" spans="1:19">
      <c r="A4517">
        <v>629527</v>
      </c>
      <c r="B4517">
        <v>0.4</v>
      </c>
      <c r="C4517">
        <v>-1.95</v>
      </c>
      <c r="D4517">
        <v>0.92</v>
      </c>
      <c r="E4517">
        <v>6.16</v>
      </c>
      <c r="F4517">
        <v>-0.05</v>
      </c>
      <c r="G4517">
        <v>1.42</v>
      </c>
      <c r="H4517" t="s">
        <v>0</v>
      </c>
      <c r="I4517" s="1">
        <v>44058.635092592594</v>
      </c>
      <c r="J4517">
        <v>1</v>
      </c>
      <c r="Q4517">
        <v>1</v>
      </c>
      <c r="S4517" t="s">
        <v>20</v>
      </c>
    </row>
    <row r="4518" spans="1:19">
      <c r="A4518">
        <v>629536</v>
      </c>
      <c r="B4518">
        <v>0.38</v>
      </c>
      <c r="C4518">
        <v>-4.25</v>
      </c>
      <c r="D4518">
        <v>0.9</v>
      </c>
      <c r="E4518">
        <v>5.53</v>
      </c>
      <c r="F4518">
        <v>-0.02</v>
      </c>
      <c r="G4518">
        <v>0.46</v>
      </c>
      <c r="H4518" t="s">
        <v>0</v>
      </c>
      <c r="I4518" s="1">
        <v>44058.63521990741</v>
      </c>
      <c r="J4518">
        <v>1</v>
      </c>
      <c r="Q4518">
        <v>1</v>
      </c>
      <c r="S4518" t="s">
        <v>20</v>
      </c>
    </row>
    <row r="4519" spans="1:19">
      <c r="A4519">
        <v>629545</v>
      </c>
      <c r="B4519">
        <v>0.35</v>
      </c>
      <c r="C4519">
        <v>0.36</v>
      </c>
      <c r="D4519">
        <v>0.94</v>
      </c>
      <c r="E4519">
        <v>5.09</v>
      </c>
      <c r="F4519">
        <v>-0.06</v>
      </c>
      <c r="G4519">
        <v>-2.34</v>
      </c>
      <c r="H4519" t="s">
        <v>0</v>
      </c>
      <c r="I4519" s="1">
        <v>44058.635335648149</v>
      </c>
      <c r="J4519">
        <v>1</v>
      </c>
      <c r="Q4519">
        <v>1</v>
      </c>
      <c r="S4519" t="s">
        <v>20</v>
      </c>
    </row>
    <row r="4520" spans="1:19">
      <c r="A4520">
        <v>629554</v>
      </c>
      <c r="B4520">
        <v>0.33</v>
      </c>
      <c r="C4520">
        <v>1</v>
      </c>
      <c r="D4520">
        <v>0.96</v>
      </c>
      <c r="E4520">
        <v>1.35</v>
      </c>
      <c r="F4520">
        <v>-0.01</v>
      </c>
      <c r="G4520">
        <v>1.24</v>
      </c>
      <c r="H4520" t="s">
        <v>0</v>
      </c>
      <c r="I4520" s="1">
        <v>44058.635474537034</v>
      </c>
      <c r="J4520">
        <v>1</v>
      </c>
      <c r="Q4520">
        <v>1</v>
      </c>
      <c r="S4520" t="s">
        <v>20</v>
      </c>
    </row>
    <row r="4521" spans="1:19">
      <c r="A4521">
        <v>629563</v>
      </c>
      <c r="B4521">
        <v>0.36</v>
      </c>
      <c r="C4521">
        <v>-0.48</v>
      </c>
      <c r="D4521">
        <v>0.95</v>
      </c>
      <c r="E4521">
        <v>-1.32</v>
      </c>
      <c r="F4521">
        <v>-0.01</v>
      </c>
      <c r="G4521">
        <v>-0.76</v>
      </c>
      <c r="H4521" t="s">
        <v>0</v>
      </c>
      <c r="I4521" s="1">
        <v>44058.63559027778</v>
      </c>
      <c r="J4521">
        <v>1</v>
      </c>
      <c r="Q4521">
        <v>1</v>
      </c>
      <c r="S4521" t="s">
        <v>20</v>
      </c>
    </row>
    <row r="4522" spans="1:19">
      <c r="A4522">
        <v>629572</v>
      </c>
      <c r="B4522">
        <v>0.34</v>
      </c>
      <c r="C4522">
        <v>-3.37</v>
      </c>
      <c r="D4522">
        <v>0.94</v>
      </c>
      <c r="E4522">
        <v>-1.27</v>
      </c>
      <c r="F4522">
        <v>-0.02</v>
      </c>
      <c r="G4522">
        <v>-2.76</v>
      </c>
      <c r="H4522" t="s">
        <v>0</v>
      </c>
      <c r="I4522" s="1">
        <v>44058.635717592595</v>
      </c>
      <c r="J4522">
        <v>1</v>
      </c>
      <c r="Q4522">
        <v>1</v>
      </c>
      <c r="S4522" t="s">
        <v>20</v>
      </c>
    </row>
    <row r="4523" spans="1:19">
      <c r="A4523">
        <v>629581</v>
      </c>
      <c r="B4523">
        <v>0.37</v>
      </c>
      <c r="C4523">
        <v>4.75</v>
      </c>
      <c r="D4523">
        <v>0.95</v>
      </c>
      <c r="E4523">
        <v>3.11</v>
      </c>
      <c r="F4523">
        <v>-0.03</v>
      </c>
      <c r="G4523">
        <v>-1.63</v>
      </c>
      <c r="H4523" t="s">
        <v>0</v>
      </c>
      <c r="I4523" s="1">
        <v>44058.635833333334</v>
      </c>
      <c r="J4523">
        <v>1</v>
      </c>
      <c r="Q4523">
        <v>1</v>
      </c>
      <c r="S4523" t="s">
        <v>20</v>
      </c>
    </row>
    <row r="4524" spans="1:19">
      <c r="A4524">
        <v>629590</v>
      </c>
      <c r="B4524">
        <v>0.36</v>
      </c>
      <c r="C4524">
        <v>10.49</v>
      </c>
      <c r="D4524">
        <v>0.92</v>
      </c>
      <c r="E4524">
        <v>6.83</v>
      </c>
      <c r="F4524">
        <v>-0.06</v>
      </c>
      <c r="G4524">
        <v>-1.36</v>
      </c>
      <c r="H4524" t="s">
        <v>0</v>
      </c>
      <c r="I4524" s="1">
        <v>44058.635949074072</v>
      </c>
      <c r="J4524">
        <v>1</v>
      </c>
      <c r="Q4524">
        <v>1</v>
      </c>
      <c r="S4524" t="s">
        <v>20</v>
      </c>
    </row>
    <row r="4525" spans="1:19">
      <c r="A4525">
        <v>629599</v>
      </c>
      <c r="B4525">
        <v>0.31</v>
      </c>
      <c r="C4525">
        <v>-1.34</v>
      </c>
      <c r="D4525">
        <v>0.94</v>
      </c>
      <c r="E4525">
        <v>1.58</v>
      </c>
      <c r="F4525">
        <v>-0.04</v>
      </c>
      <c r="G4525">
        <v>-1.33</v>
      </c>
      <c r="H4525" t="s">
        <v>0</v>
      </c>
      <c r="I4525" s="1">
        <v>44058.636076388888</v>
      </c>
      <c r="J4525">
        <v>1</v>
      </c>
      <c r="Q4525">
        <v>1</v>
      </c>
      <c r="S4525" t="s">
        <v>20</v>
      </c>
    </row>
    <row r="4526" spans="1:19">
      <c r="A4526">
        <v>629608</v>
      </c>
      <c r="B4526">
        <v>0.34</v>
      </c>
      <c r="C4526">
        <v>1.24</v>
      </c>
      <c r="D4526">
        <v>0.94</v>
      </c>
      <c r="E4526">
        <v>-0.66</v>
      </c>
      <c r="F4526">
        <v>-0.03</v>
      </c>
      <c r="G4526">
        <v>-1.38</v>
      </c>
      <c r="H4526" t="s">
        <v>0</v>
      </c>
      <c r="I4526" s="1">
        <v>44058.636192129627</v>
      </c>
      <c r="J4526">
        <v>1</v>
      </c>
      <c r="Q4526">
        <v>1</v>
      </c>
      <c r="S4526" t="s">
        <v>20</v>
      </c>
    </row>
    <row r="4527" spans="1:19">
      <c r="A4527">
        <v>629617</v>
      </c>
      <c r="B4527">
        <v>0.34</v>
      </c>
      <c r="C4527">
        <v>4.75</v>
      </c>
      <c r="D4527">
        <v>0.95</v>
      </c>
      <c r="E4527">
        <v>-2.56</v>
      </c>
      <c r="F4527">
        <v>-0.03</v>
      </c>
      <c r="G4527">
        <v>3.8</v>
      </c>
      <c r="H4527" t="s">
        <v>0</v>
      </c>
      <c r="I4527" s="1">
        <v>44058.636307870373</v>
      </c>
      <c r="J4527">
        <v>1</v>
      </c>
      <c r="Q4527">
        <v>1</v>
      </c>
      <c r="S4527" t="s">
        <v>20</v>
      </c>
    </row>
    <row r="4528" spans="1:19">
      <c r="A4528">
        <v>629626</v>
      </c>
      <c r="B4528">
        <v>0.32</v>
      </c>
      <c r="C4528">
        <v>4.71</v>
      </c>
      <c r="D4528">
        <v>0.97</v>
      </c>
      <c r="E4528">
        <v>3.21</v>
      </c>
      <c r="F4528">
        <v>-0.03</v>
      </c>
      <c r="G4528">
        <v>6.11</v>
      </c>
      <c r="H4528" t="s">
        <v>0</v>
      </c>
      <c r="I4528" s="1">
        <v>44058.636435185188</v>
      </c>
      <c r="J4528">
        <v>1</v>
      </c>
      <c r="Q4528">
        <v>1</v>
      </c>
      <c r="S4528" t="s">
        <v>20</v>
      </c>
    </row>
    <row r="4529" spans="1:19">
      <c r="A4529">
        <v>629635</v>
      </c>
      <c r="B4529">
        <v>0.34</v>
      </c>
      <c r="C4529">
        <v>3.62</v>
      </c>
      <c r="D4529">
        <v>0.93</v>
      </c>
      <c r="E4529">
        <v>6.88</v>
      </c>
      <c r="F4529">
        <v>-0.04</v>
      </c>
      <c r="G4529">
        <v>3.6</v>
      </c>
      <c r="H4529" t="s">
        <v>0</v>
      </c>
      <c r="I4529" s="1">
        <v>44058.636550925927</v>
      </c>
      <c r="J4529">
        <v>1</v>
      </c>
      <c r="Q4529">
        <v>1</v>
      </c>
      <c r="S4529" t="s">
        <v>20</v>
      </c>
    </row>
    <row r="4530" spans="1:19">
      <c r="A4530">
        <v>629644</v>
      </c>
      <c r="B4530">
        <v>0.31</v>
      </c>
      <c r="C4530">
        <v>8.23</v>
      </c>
      <c r="D4530">
        <v>0.97</v>
      </c>
      <c r="E4530">
        <v>4.47</v>
      </c>
      <c r="F4530">
        <v>-0.02</v>
      </c>
      <c r="G4530">
        <v>6.84</v>
      </c>
      <c r="H4530" t="s">
        <v>0</v>
      </c>
      <c r="I4530" s="1">
        <v>44058.636666666665</v>
      </c>
      <c r="J4530">
        <v>1</v>
      </c>
      <c r="Q4530">
        <v>1</v>
      </c>
      <c r="S4530" t="s">
        <v>20</v>
      </c>
    </row>
    <row r="4531" spans="1:19">
      <c r="A4531">
        <v>629653</v>
      </c>
      <c r="B4531">
        <v>0.35</v>
      </c>
      <c r="C4531">
        <v>6.98</v>
      </c>
      <c r="D4531">
        <v>0.98</v>
      </c>
      <c r="E4531">
        <v>2.92</v>
      </c>
      <c r="F4531">
        <v>-0.04</v>
      </c>
      <c r="G4531">
        <v>1.88</v>
      </c>
      <c r="H4531" t="s">
        <v>0</v>
      </c>
      <c r="I4531" s="1">
        <v>44058.636793981481</v>
      </c>
      <c r="J4531">
        <v>1</v>
      </c>
      <c r="Q4531">
        <v>1</v>
      </c>
      <c r="S4531" t="s">
        <v>20</v>
      </c>
    </row>
    <row r="4532" spans="1:19">
      <c r="A4532">
        <v>629661</v>
      </c>
      <c r="B4532">
        <v>0.35</v>
      </c>
      <c r="C4532">
        <v>-4.25</v>
      </c>
      <c r="D4532">
        <v>0.96</v>
      </c>
      <c r="E4532">
        <v>-11.08</v>
      </c>
      <c r="F4532">
        <v>-0.06</v>
      </c>
      <c r="G4532">
        <v>-3.24</v>
      </c>
      <c r="H4532" t="s">
        <v>0</v>
      </c>
      <c r="I4532" s="1">
        <v>44058.63690972222</v>
      </c>
      <c r="J4532">
        <v>1</v>
      </c>
      <c r="Q4532">
        <v>1</v>
      </c>
      <c r="S4532" t="s">
        <v>20</v>
      </c>
    </row>
    <row r="4533" spans="1:19">
      <c r="A4533">
        <v>629670</v>
      </c>
      <c r="B4533">
        <v>0.37</v>
      </c>
      <c r="C4533">
        <v>-2.02</v>
      </c>
      <c r="D4533">
        <v>0.96</v>
      </c>
      <c r="E4533">
        <v>-7.63</v>
      </c>
      <c r="F4533">
        <v>-0.08</v>
      </c>
      <c r="G4533">
        <v>4.8499999999999996</v>
      </c>
      <c r="H4533" t="s">
        <v>0</v>
      </c>
      <c r="I4533" s="1">
        <v>44058.637025462966</v>
      </c>
      <c r="J4533">
        <v>1</v>
      </c>
      <c r="Q4533">
        <v>1</v>
      </c>
      <c r="S4533" t="s">
        <v>20</v>
      </c>
    </row>
    <row r="4534" spans="1:19">
      <c r="A4534">
        <v>629679</v>
      </c>
      <c r="B4534">
        <v>0.31</v>
      </c>
      <c r="C4534">
        <v>1.78</v>
      </c>
      <c r="D4534">
        <v>0.93</v>
      </c>
      <c r="E4534">
        <v>4.7300000000000004</v>
      </c>
      <c r="F4534">
        <v>-0.06</v>
      </c>
      <c r="G4534">
        <v>-3.02</v>
      </c>
      <c r="H4534" t="s">
        <v>0</v>
      </c>
      <c r="I4534" s="1">
        <v>44058.637141203704</v>
      </c>
      <c r="J4534">
        <v>1</v>
      </c>
      <c r="Q4534">
        <v>1</v>
      </c>
      <c r="S4534" t="s">
        <v>20</v>
      </c>
    </row>
    <row r="4535" spans="1:19">
      <c r="A4535">
        <v>629688</v>
      </c>
      <c r="B4535">
        <v>0.32</v>
      </c>
      <c r="C4535">
        <v>3.18</v>
      </c>
      <c r="D4535">
        <v>0.95</v>
      </c>
      <c r="E4535">
        <v>2.98</v>
      </c>
      <c r="F4535">
        <v>-0.06</v>
      </c>
      <c r="G4535">
        <v>-2.52</v>
      </c>
      <c r="H4535" t="s">
        <v>0</v>
      </c>
      <c r="I4535" s="1">
        <v>44058.63726851852</v>
      </c>
      <c r="J4535">
        <v>1</v>
      </c>
      <c r="Q4535">
        <v>1</v>
      </c>
      <c r="S4535" t="s">
        <v>20</v>
      </c>
    </row>
    <row r="4536" spans="1:19">
      <c r="A4536">
        <v>629697</v>
      </c>
      <c r="B4536">
        <v>0.31</v>
      </c>
      <c r="C4536">
        <v>1.18</v>
      </c>
      <c r="D4536">
        <v>0.96</v>
      </c>
      <c r="E4536">
        <v>1.66</v>
      </c>
      <c r="F4536">
        <v>-0.05</v>
      </c>
      <c r="G4536">
        <v>-2.11</v>
      </c>
      <c r="H4536" t="s">
        <v>0</v>
      </c>
      <c r="I4536" s="1">
        <v>44058.637384259258</v>
      </c>
      <c r="J4536">
        <v>1</v>
      </c>
      <c r="Q4536">
        <v>1</v>
      </c>
      <c r="S4536" t="s">
        <v>20</v>
      </c>
    </row>
    <row r="4537" spans="1:19">
      <c r="A4537">
        <v>629706</v>
      </c>
      <c r="B4537">
        <v>0.34</v>
      </c>
      <c r="C4537">
        <v>-9.32</v>
      </c>
      <c r="D4537">
        <v>0.98</v>
      </c>
      <c r="E4537">
        <v>-6.98</v>
      </c>
      <c r="F4537">
        <v>-0.04</v>
      </c>
      <c r="G4537">
        <v>-1.54</v>
      </c>
      <c r="H4537" t="s">
        <v>0</v>
      </c>
      <c r="I4537" s="1">
        <v>44058.637499999997</v>
      </c>
      <c r="J4537">
        <v>1</v>
      </c>
      <c r="Q4537">
        <v>1</v>
      </c>
      <c r="S4537" t="s">
        <v>20</v>
      </c>
    </row>
    <row r="4538" spans="1:19">
      <c r="A4538">
        <v>629714</v>
      </c>
      <c r="B4538">
        <v>0.3</v>
      </c>
      <c r="C4538">
        <v>3.27</v>
      </c>
      <c r="D4538">
        <v>0.95</v>
      </c>
      <c r="E4538">
        <v>-3.84</v>
      </c>
      <c r="F4538">
        <v>-0.06</v>
      </c>
      <c r="G4538">
        <v>-1.7</v>
      </c>
      <c r="H4538" t="s">
        <v>0</v>
      </c>
      <c r="I4538" s="1">
        <v>44058.637662037036</v>
      </c>
      <c r="J4538">
        <v>1</v>
      </c>
      <c r="Q4538">
        <v>1</v>
      </c>
      <c r="S4538" t="s">
        <v>20</v>
      </c>
    </row>
    <row r="4539" spans="1:19">
      <c r="A4539">
        <v>629723</v>
      </c>
      <c r="B4539">
        <v>0.28000000000000003</v>
      </c>
      <c r="C4539">
        <v>0.31</v>
      </c>
      <c r="D4539">
        <v>0.96</v>
      </c>
      <c r="E4539">
        <v>2.89</v>
      </c>
      <c r="F4539">
        <v>-0.09</v>
      </c>
      <c r="G4539">
        <v>-2.58</v>
      </c>
      <c r="H4539" t="s">
        <v>0</v>
      </c>
      <c r="I4539" s="1">
        <v>44058.637789351851</v>
      </c>
      <c r="J4539">
        <v>1</v>
      </c>
      <c r="Q4539">
        <v>1</v>
      </c>
      <c r="S4539" t="s">
        <v>20</v>
      </c>
    </row>
    <row r="4540" spans="1:19">
      <c r="A4540">
        <v>629732</v>
      </c>
      <c r="B4540">
        <v>0.35</v>
      </c>
      <c r="C4540">
        <v>0.69</v>
      </c>
      <c r="D4540">
        <v>0.94</v>
      </c>
      <c r="E4540">
        <v>1.06</v>
      </c>
      <c r="F4540">
        <v>-0.04</v>
      </c>
      <c r="G4540">
        <v>0.9</v>
      </c>
      <c r="H4540" t="s">
        <v>0</v>
      </c>
      <c r="I4540" s="1">
        <v>44058.63790509259</v>
      </c>
      <c r="J4540">
        <v>1</v>
      </c>
      <c r="Q4540">
        <v>1</v>
      </c>
      <c r="S4540" t="s">
        <v>20</v>
      </c>
    </row>
    <row r="4541" spans="1:19">
      <c r="A4541">
        <v>629741</v>
      </c>
      <c r="B4541">
        <v>0.38</v>
      </c>
      <c r="C4541">
        <v>-0.22</v>
      </c>
      <c r="D4541">
        <v>0.94</v>
      </c>
      <c r="E4541">
        <v>3.66</v>
      </c>
      <c r="F4541">
        <v>0.02</v>
      </c>
      <c r="G4541">
        <v>-1.07</v>
      </c>
      <c r="H4541" t="s">
        <v>0</v>
      </c>
      <c r="I4541" s="1">
        <v>44058.638020833336</v>
      </c>
      <c r="J4541">
        <v>1</v>
      </c>
      <c r="Q4541">
        <v>1</v>
      </c>
      <c r="S4541" t="s">
        <v>20</v>
      </c>
    </row>
    <row r="4542" spans="1:19">
      <c r="A4542">
        <v>629750</v>
      </c>
      <c r="B4542">
        <v>0.39</v>
      </c>
      <c r="C4542">
        <v>4.9800000000000004</v>
      </c>
      <c r="D4542">
        <v>0.95</v>
      </c>
      <c r="E4542">
        <v>2.2400000000000002</v>
      </c>
      <c r="F4542">
        <v>-0.01</v>
      </c>
      <c r="G4542">
        <v>-0.31</v>
      </c>
      <c r="H4542" t="s">
        <v>0</v>
      </c>
      <c r="I4542" s="1">
        <v>44058.638148148151</v>
      </c>
      <c r="J4542">
        <v>1</v>
      </c>
      <c r="Q4542">
        <v>1</v>
      </c>
      <c r="S4542" t="s">
        <v>20</v>
      </c>
    </row>
    <row r="4543" spans="1:19">
      <c r="A4543">
        <v>629759</v>
      </c>
      <c r="B4543">
        <v>0.37</v>
      </c>
      <c r="C4543">
        <v>1.2</v>
      </c>
      <c r="D4543">
        <v>0.92</v>
      </c>
      <c r="E4543">
        <v>-3.26</v>
      </c>
      <c r="F4543">
        <v>0.02</v>
      </c>
      <c r="G4543">
        <v>-0.69</v>
      </c>
      <c r="H4543" t="s">
        <v>0</v>
      </c>
      <c r="I4543" s="1">
        <v>44058.63826388889</v>
      </c>
      <c r="J4543">
        <v>1</v>
      </c>
      <c r="Q4543">
        <v>1</v>
      </c>
      <c r="S4543" t="s">
        <v>20</v>
      </c>
    </row>
    <row r="4544" spans="1:19">
      <c r="A4544">
        <v>629768</v>
      </c>
      <c r="B4544">
        <v>0.36</v>
      </c>
      <c r="C4544">
        <v>1.58</v>
      </c>
      <c r="D4544">
        <v>0.93</v>
      </c>
      <c r="E4544">
        <v>0.22</v>
      </c>
      <c r="F4544">
        <v>0.01</v>
      </c>
      <c r="G4544">
        <v>-1.48</v>
      </c>
      <c r="H4544" t="s">
        <v>0</v>
      </c>
      <c r="I4544" s="1">
        <v>44058.638379629629</v>
      </c>
      <c r="J4544">
        <v>1</v>
      </c>
      <c r="Q4544">
        <v>1</v>
      </c>
      <c r="S4544" t="s">
        <v>20</v>
      </c>
    </row>
    <row r="4545" spans="1:19">
      <c r="A4545">
        <v>629777</v>
      </c>
      <c r="B4545">
        <v>0.33</v>
      </c>
      <c r="C4545">
        <v>3.29</v>
      </c>
      <c r="D4545">
        <v>0.95</v>
      </c>
      <c r="E4545">
        <v>1.55</v>
      </c>
      <c r="F4545">
        <v>0</v>
      </c>
      <c r="G4545">
        <v>-0.37</v>
      </c>
      <c r="H4545" t="s">
        <v>0</v>
      </c>
      <c r="I4545" s="1">
        <v>44058.638495370367</v>
      </c>
      <c r="J4545">
        <v>1</v>
      </c>
      <c r="Q4545">
        <v>1</v>
      </c>
      <c r="S4545" t="s">
        <v>20</v>
      </c>
    </row>
    <row r="4546" spans="1:19">
      <c r="A4546">
        <v>629786</v>
      </c>
      <c r="B4546">
        <v>0.33</v>
      </c>
      <c r="C4546">
        <v>-0.22</v>
      </c>
      <c r="D4546">
        <v>0.94</v>
      </c>
      <c r="E4546">
        <v>-0.47</v>
      </c>
      <c r="F4546">
        <v>0</v>
      </c>
      <c r="G4546">
        <v>-0.76</v>
      </c>
      <c r="H4546" t="s">
        <v>0</v>
      </c>
      <c r="I4546" s="1">
        <v>44058.638622685183</v>
      </c>
      <c r="J4546">
        <v>1</v>
      </c>
      <c r="Q4546">
        <v>1</v>
      </c>
      <c r="S4546" t="s">
        <v>20</v>
      </c>
    </row>
    <row r="4547" spans="1:19">
      <c r="A4547">
        <v>629795</v>
      </c>
      <c r="B4547">
        <v>0.31</v>
      </c>
      <c r="C4547">
        <v>0.08</v>
      </c>
      <c r="D4547">
        <v>0.96</v>
      </c>
      <c r="E4547">
        <v>-1.82</v>
      </c>
      <c r="F4547">
        <v>0</v>
      </c>
      <c r="G4547">
        <v>1.77</v>
      </c>
      <c r="H4547" t="s">
        <v>0</v>
      </c>
      <c r="I4547" s="1">
        <v>44058.638738425929</v>
      </c>
      <c r="J4547">
        <v>1</v>
      </c>
      <c r="Q4547">
        <v>1</v>
      </c>
      <c r="S4547" t="s">
        <v>20</v>
      </c>
    </row>
    <row r="4548" spans="1:19">
      <c r="A4548">
        <v>629804</v>
      </c>
      <c r="B4548">
        <v>0.31</v>
      </c>
      <c r="C4548">
        <v>3.49</v>
      </c>
      <c r="D4548">
        <v>0.96</v>
      </c>
      <c r="E4548">
        <v>4.54</v>
      </c>
      <c r="F4548">
        <v>-0.01</v>
      </c>
      <c r="G4548">
        <v>0.7</v>
      </c>
      <c r="H4548" t="s">
        <v>0</v>
      </c>
      <c r="I4548" s="1">
        <v>44058.638854166667</v>
      </c>
      <c r="J4548">
        <v>1</v>
      </c>
      <c r="Q4548">
        <v>1</v>
      </c>
      <c r="S4548" t="s">
        <v>20</v>
      </c>
    </row>
    <row r="4549" spans="1:19">
      <c r="A4549">
        <v>629813</v>
      </c>
      <c r="B4549">
        <v>0.51</v>
      </c>
      <c r="C4549">
        <v>3.29</v>
      </c>
      <c r="D4549">
        <v>0.89</v>
      </c>
      <c r="E4549">
        <v>2.31</v>
      </c>
      <c r="F4549">
        <v>-0.02</v>
      </c>
      <c r="G4549">
        <v>-1.88</v>
      </c>
      <c r="H4549" t="s">
        <v>0</v>
      </c>
      <c r="I4549" s="1">
        <v>44058.638981481483</v>
      </c>
      <c r="J4549">
        <v>1</v>
      </c>
      <c r="Q4549">
        <v>1</v>
      </c>
      <c r="S4549" t="s">
        <v>20</v>
      </c>
    </row>
    <row r="4550" spans="1:19">
      <c r="A4550">
        <v>629822</v>
      </c>
      <c r="B4550">
        <v>0.34</v>
      </c>
      <c r="C4550">
        <v>1.1499999999999999</v>
      </c>
      <c r="D4550">
        <v>0.94</v>
      </c>
      <c r="E4550">
        <v>4.5999999999999996</v>
      </c>
      <c r="F4550">
        <v>-0.04</v>
      </c>
      <c r="G4550">
        <v>-4.2</v>
      </c>
      <c r="H4550" t="s">
        <v>0</v>
      </c>
      <c r="I4550" s="1">
        <v>44058.639097222222</v>
      </c>
      <c r="J4550">
        <v>1</v>
      </c>
      <c r="Q4550">
        <v>1</v>
      </c>
      <c r="S4550" t="s">
        <v>20</v>
      </c>
    </row>
    <row r="4551" spans="1:19">
      <c r="A4551">
        <v>629831</v>
      </c>
      <c r="B4551">
        <v>0.36</v>
      </c>
      <c r="C4551">
        <v>3.03</v>
      </c>
      <c r="D4551">
        <v>0.97</v>
      </c>
      <c r="E4551">
        <v>2.36</v>
      </c>
      <c r="F4551">
        <v>-0.04</v>
      </c>
      <c r="G4551">
        <v>2.17</v>
      </c>
      <c r="H4551" t="s">
        <v>0</v>
      </c>
      <c r="I4551" s="1">
        <v>44058.63921296296</v>
      </c>
      <c r="J4551">
        <v>1</v>
      </c>
      <c r="Q4551">
        <v>1</v>
      </c>
      <c r="S4551" t="s">
        <v>20</v>
      </c>
    </row>
    <row r="4552" spans="1:19">
      <c r="A4552">
        <v>629840</v>
      </c>
      <c r="B4552">
        <v>0.32</v>
      </c>
      <c r="C4552">
        <v>0.37</v>
      </c>
      <c r="D4552">
        <v>0.96</v>
      </c>
      <c r="E4552">
        <v>1.5</v>
      </c>
      <c r="F4552">
        <v>-0.04</v>
      </c>
      <c r="G4552">
        <v>-0.47</v>
      </c>
      <c r="H4552" t="s">
        <v>0</v>
      </c>
      <c r="I4552" s="1">
        <v>44058.639340277776</v>
      </c>
      <c r="J4552">
        <v>1</v>
      </c>
      <c r="Q4552">
        <v>1</v>
      </c>
      <c r="S4552" t="s">
        <v>20</v>
      </c>
    </row>
    <row r="4553" spans="1:19">
      <c r="A4553">
        <v>629849</v>
      </c>
      <c r="B4553">
        <v>0.32</v>
      </c>
      <c r="C4553">
        <v>-3.49</v>
      </c>
      <c r="D4553">
        <v>0.96</v>
      </c>
      <c r="E4553">
        <v>4.0199999999999996</v>
      </c>
      <c r="F4553">
        <v>-0.02</v>
      </c>
      <c r="G4553">
        <v>2.3199999999999998</v>
      </c>
      <c r="H4553" t="s">
        <v>0</v>
      </c>
      <c r="I4553" s="1">
        <v>44058.639456018522</v>
      </c>
      <c r="J4553">
        <v>1</v>
      </c>
      <c r="Q4553">
        <v>1</v>
      </c>
      <c r="S4553" t="s">
        <v>20</v>
      </c>
    </row>
    <row r="4554" spans="1:19">
      <c r="A4554">
        <v>629858</v>
      </c>
      <c r="B4554">
        <v>0.3</v>
      </c>
      <c r="C4554">
        <v>8.2799999999999994</v>
      </c>
      <c r="D4554">
        <v>0.96</v>
      </c>
      <c r="E4554">
        <v>8.94</v>
      </c>
      <c r="F4554">
        <v>-0.01</v>
      </c>
      <c r="G4554">
        <v>6.82</v>
      </c>
      <c r="H4554" t="s">
        <v>0</v>
      </c>
      <c r="I4554" s="1">
        <v>44058.63957175926</v>
      </c>
      <c r="J4554">
        <v>1</v>
      </c>
      <c r="Q4554">
        <v>1</v>
      </c>
      <c r="S4554" t="s">
        <v>20</v>
      </c>
    </row>
    <row r="4555" spans="1:19">
      <c r="A4555">
        <v>629867</v>
      </c>
      <c r="B4555">
        <v>0.26</v>
      </c>
      <c r="C4555">
        <v>3.14</v>
      </c>
      <c r="D4555">
        <v>0.97</v>
      </c>
      <c r="E4555">
        <v>2.85</v>
      </c>
      <c r="F4555">
        <v>-0.03</v>
      </c>
      <c r="G4555">
        <v>5.63</v>
      </c>
      <c r="H4555" t="s">
        <v>0</v>
      </c>
      <c r="I4555" s="1">
        <v>44058.639699074076</v>
      </c>
      <c r="J4555">
        <v>1</v>
      </c>
      <c r="Q4555">
        <v>1</v>
      </c>
      <c r="S4555" t="s">
        <v>20</v>
      </c>
    </row>
    <row r="4556" spans="1:19">
      <c r="A4556">
        <v>629876</v>
      </c>
      <c r="B4556">
        <v>0.28000000000000003</v>
      </c>
      <c r="C4556">
        <v>-0.79</v>
      </c>
      <c r="D4556">
        <v>0.97</v>
      </c>
      <c r="E4556">
        <v>-1.72</v>
      </c>
      <c r="F4556">
        <v>-0.01</v>
      </c>
      <c r="G4556">
        <v>-0.28999999999999998</v>
      </c>
      <c r="H4556" t="s">
        <v>0</v>
      </c>
      <c r="I4556" s="1">
        <v>44058.639814814815</v>
      </c>
      <c r="J4556">
        <v>1</v>
      </c>
      <c r="Q4556">
        <v>1</v>
      </c>
      <c r="S4556" t="s">
        <v>20</v>
      </c>
    </row>
    <row r="4557" spans="1:19">
      <c r="A4557">
        <v>629885</v>
      </c>
      <c r="B4557">
        <v>0.25</v>
      </c>
      <c r="C4557">
        <v>1.0900000000000001</v>
      </c>
      <c r="D4557">
        <v>0.96</v>
      </c>
      <c r="E4557">
        <v>0.3</v>
      </c>
      <c r="F4557">
        <v>-0.05</v>
      </c>
      <c r="G4557">
        <v>-1.44</v>
      </c>
      <c r="H4557" t="s">
        <v>0</v>
      </c>
      <c r="I4557" s="1">
        <v>44058.639930555553</v>
      </c>
      <c r="J4557">
        <v>1</v>
      </c>
      <c r="Q4557">
        <v>1</v>
      </c>
      <c r="S4557" t="s">
        <v>20</v>
      </c>
    </row>
    <row r="4558" spans="1:19">
      <c r="A4558">
        <v>629894</v>
      </c>
      <c r="B4558">
        <v>0.34</v>
      </c>
      <c r="C4558">
        <v>-1.78</v>
      </c>
      <c r="D4558">
        <v>0.95</v>
      </c>
      <c r="E4558">
        <v>-1.64</v>
      </c>
      <c r="F4558">
        <v>-0.03</v>
      </c>
      <c r="G4558">
        <v>0.37</v>
      </c>
      <c r="H4558" t="s">
        <v>0</v>
      </c>
      <c r="I4558" s="1">
        <v>44058.640057870369</v>
      </c>
      <c r="J4558">
        <v>1</v>
      </c>
      <c r="Q4558">
        <v>1</v>
      </c>
      <c r="S4558" t="s">
        <v>20</v>
      </c>
    </row>
    <row r="4559" spans="1:19">
      <c r="A4559">
        <v>629903</v>
      </c>
      <c r="B4559">
        <v>0.31</v>
      </c>
      <c r="C4559">
        <v>-0.7</v>
      </c>
      <c r="D4559">
        <v>0.94</v>
      </c>
      <c r="E4559">
        <v>1.37</v>
      </c>
      <c r="F4559">
        <v>-0.02</v>
      </c>
      <c r="G4559">
        <v>-3.7</v>
      </c>
      <c r="H4559" t="s">
        <v>0</v>
      </c>
      <c r="I4559" s="1">
        <v>44058.640173611115</v>
      </c>
      <c r="J4559">
        <v>1</v>
      </c>
      <c r="Q4559">
        <v>1</v>
      </c>
      <c r="S4559" t="s">
        <v>20</v>
      </c>
    </row>
    <row r="4560" spans="1:19">
      <c r="A4560">
        <v>629912</v>
      </c>
      <c r="B4560">
        <v>0.3</v>
      </c>
      <c r="C4560">
        <v>3.33</v>
      </c>
      <c r="D4560">
        <v>0.94</v>
      </c>
      <c r="E4560">
        <v>0.8</v>
      </c>
      <c r="F4560">
        <v>-0.06</v>
      </c>
      <c r="G4560">
        <v>-3.21</v>
      </c>
      <c r="H4560" t="s">
        <v>0</v>
      </c>
      <c r="I4560" s="1">
        <v>44058.640300925923</v>
      </c>
      <c r="J4560">
        <v>1</v>
      </c>
      <c r="Q4560">
        <v>1</v>
      </c>
      <c r="S4560" t="s">
        <v>20</v>
      </c>
    </row>
    <row r="4561" spans="1:19">
      <c r="A4561">
        <v>629921</v>
      </c>
      <c r="B4561">
        <v>0.31</v>
      </c>
      <c r="C4561">
        <v>2.02</v>
      </c>
      <c r="D4561">
        <v>0.93</v>
      </c>
      <c r="E4561">
        <v>6.43</v>
      </c>
      <c r="F4561">
        <v>-0.05</v>
      </c>
      <c r="G4561">
        <v>1.51</v>
      </c>
      <c r="H4561" t="s">
        <v>0</v>
      </c>
      <c r="I4561" s="1">
        <v>44058.640416666669</v>
      </c>
      <c r="J4561">
        <v>1</v>
      </c>
      <c r="Q4561">
        <v>1</v>
      </c>
      <c r="S4561" t="s">
        <v>20</v>
      </c>
    </row>
    <row r="4562" spans="1:19">
      <c r="A4562">
        <v>629930</v>
      </c>
      <c r="B4562">
        <v>0.28000000000000003</v>
      </c>
      <c r="C4562">
        <v>1.55</v>
      </c>
      <c r="D4562">
        <v>0.95</v>
      </c>
      <c r="E4562">
        <v>6.11</v>
      </c>
      <c r="F4562">
        <v>-0.03</v>
      </c>
      <c r="G4562">
        <v>-2.67</v>
      </c>
      <c r="H4562" t="s">
        <v>0</v>
      </c>
      <c r="I4562" s="1">
        <v>44058.640532407408</v>
      </c>
      <c r="J4562">
        <v>1</v>
      </c>
      <c r="Q4562">
        <v>1</v>
      </c>
      <c r="S4562" t="s">
        <v>20</v>
      </c>
    </row>
    <row r="4563" spans="1:19">
      <c r="A4563">
        <v>629939</v>
      </c>
      <c r="B4563">
        <v>0.27</v>
      </c>
      <c r="C4563">
        <v>2.89</v>
      </c>
      <c r="D4563">
        <v>0.95</v>
      </c>
      <c r="E4563">
        <v>8.92</v>
      </c>
      <c r="F4563">
        <v>-0.02</v>
      </c>
      <c r="G4563">
        <v>-0.75</v>
      </c>
      <c r="H4563" t="s">
        <v>0</v>
      </c>
      <c r="I4563" s="1">
        <v>44058.640648148146</v>
      </c>
      <c r="J4563">
        <v>1</v>
      </c>
      <c r="Q4563">
        <v>1</v>
      </c>
      <c r="S4563" t="s">
        <v>20</v>
      </c>
    </row>
    <row r="4564" spans="1:19">
      <c r="A4564">
        <v>629948</v>
      </c>
      <c r="B4564">
        <v>0.3</v>
      </c>
      <c r="C4564">
        <v>2.52</v>
      </c>
      <c r="D4564">
        <v>0.96</v>
      </c>
      <c r="E4564">
        <v>0.05</v>
      </c>
      <c r="F4564">
        <v>0.04</v>
      </c>
      <c r="G4564">
        <v>-1.3</v>
      </c>
      <c r="H4564" t="s">
        <v>0</v>
      </c>
      <c r="I4564" s="1">
        <v>44058.640775462962</v>
      </c>
      <c r="J4564">
        <v>1</v>
      </c>
      <c r="Q4564">
        <v>1</v>
      </c>
      <c r="S4564" t="s">
        <v>20</v>
      </c>
    </row>
    <row r="4565" spans="1:19">
      <c r="A4565">
        <v>629957</v>
      </c>
      <c r="B4565">
        <v>0.31</v>
      </c>
      <c r="C4565">
        <v>3.49</v>
      </c>
      <c r="D4565">
        <v>0.95</v>
      </c>
      <c r="E4565">
        <v>3.14</v>
      </c>
      <c r="F4565">
        <v>0.04</v>
      </c>
      <c r="G4565">
        <v>-0.92</v>
      </c>
      <c r="H4565" t="s">
        <v>0</v>
      </c>
      <c r="I4565" s="1">
        <v>44058.6408912037</v>
      </c>
      <c r="J4565">
        <v>1</v>
      </c>
      <c r="Q4565">
        <v>1</v>
      </c>
      <c r="S4565" t="s">
        <v>20</v>
      </c>
    </row>
    <row r="4566" spans="1:19">
      <c r="A4566">
        <v>629966</v>
      </c>
      <c r="B4566">
        <v>0.33</v>
      </c>
      <c r="C4566">
        <v>2.2200000000000002</v>
      </c>
      <c r="D4566">
        <v>0.94</v>
      </c>
      <c r="E4566">
        <v>7.24</v>
      </c>
      <c r="F4566">
        <v>0.01</v>
      </c>
      <c r="G4566">
        <v>-3.89</v>
      </c>
      <c r="H4566" t="s">
        <v>0</v>
      </c>
      <c r="I4566" s="1">
        <v>44058.641006944446</v>
      </c>
      <c r="J4566">
        <v>1</v>
      </c>
      <c r="Q4566">
        <v>1</v>
      </c>
      <c r="S4566" t="s">
        <v>20</v>
      </c>
    </row>
    <row r="4567" spans="1:19">
      <c r="A4567">
        <v>629975</v>
      </c>
      <c r="B4567">
        <v>0.27</v>
      </c>
      <c r="C4567">
        <v>4.95</v>
      </c>
      <c r="D4567">
        <v>0.92</v>
      </c>
      <c r="E4567">
        <v>-3.06</v>
      </c>
      <c r="F4567">
        <v>-0.04</v>
      </c>
      <c r="G4567">
        <v>-5.13</v>
      </c>
      <c r="H4567" t="s">
        <v>0</v>
      </c>
      <c r="I4567" s="1">
        <v>44058.641134259262</v>
      </c>
      <c r="J4567">
        <v>1</v>
      </c>
      <c r="Q4567">
        <v>1</v>
      </c>
      <c r="S4567" t="s">
        <v>20</v>
      </c>
    </row>
    <row r="4568" spans="1:19">
      <c r="A4568">
        <v>629984</v>
      </c>
      <c r="B4568">
        <v>0.26</v>
      </c>
      <c r="C4568">
        <v>-3.37</v>
      </c>
      <c r="D4568">
        <v>0.98</v>
      </c>
      <c r="E4568">
        <v>-2.02</v>
      </c>
      <c r="F4568">
        <v>-0.02</v>
      </c>
      <c r="G4568">
        <v>-2.15</v>
      </c>
      <c r="H4568" t="s">
        <v>0</v>
      </c>
      <c r="I4568" s="1">
        <v>44058.641250000001</v>
      </c>
      <c r="J4568">
        <v>1</v>
      </c>
      <c r="Q4568">
        <v>1</v>
      </c>
      <c r="S4568" t="s">
        <v>20</v>
      </c>
    </row>
    <row r="4569" spans="1:19">
      <c r="A4569">
        <v>629992</v>
      </c>
      <c r="B4569">
        <v>0.31</v>
      </c>
      <c r="C4569">
        <v>0.4</v>
      </c>
      <c r="D4569">
        <v>0.96</v>
      </c>
      <c r="E4569">
        <v>5.17</v>
      </c>
      <c r="F4569">
        <v>-0.04</v>
      </c>
      <c r="G4569">
        <v>-1.47</v>
      </c>
      <c r="H4569" t="s">
        <v>0</v>
      </c>
      <c r="I4569" s="1">
        <v>44058.641365740739</v>
      </c>
      <c r="J4569">
        <v>1</v>
      </c>
      <c r="Q4569">
        <v>1</v>
      </c>
      <c r="S4569" t="s">
        <v>20</v>
      </c>
    </row>
    <row r="4570" spans="1:19">
      <c r="A4570">
        <v>630001</v>
      </c>
      <c r="B4570">
        <v>0.27</v>
      </c>
      <c r="C4570">
        <v>4.13</v>
      </c>
      <c r="D4570">
        <v>0.98</v>
      </c>
      <c r="E4570">
        <v>2.4</v>
      </c>
      <c r="F4570">
        <v>-0.06</v>
      </c>
      <c r="G4570">
        <v>1.36</v>
      </c>
      <c r="H4570" t="s">
        <v>0</v>
      </c>
      <c r="I4570" s="1">
        <v>44058.641493055555</v>
      </c>
      <c r="J4570">
        <v>1</v>
      </c>
      <c r="Q4570">
        <v>1</v>
      </c>
      <c r="S4570" t="s">
        <v>20</v>
      </c>
    </row>
    <row r="4571" spans="1:19">
      <c r="A4571">
        <v>630010</v>
      </c>
      <c r="B4571">
        <v>0.3</v>
      </c>
      <c r="C4571">
        <v>4.07</v>
      </c>
      <c r="D4571">
        <v>0.97</v>
      </c>
      <c r="E4571">
        <v>2.74</v>
      </c>
      <c r="F4571">
        <v>0</v>
      </c>
      <c r="G4571">
        <v>0.32</v>
      </c>
      <c r="H4571" t="s">
        <v>0</v>
      </c>
      <c r="I4571" s="1">
        <v>44058.64162037037</v>
      </c>
      <c r="J4571">
        <v>1</v>
      </c>
      <c r="Q4571">
        <v>1</v>
      </c>
      <c r="S4571" t="s">
        <v>20</v>
      </c>
    </row>
    <row r="4572" spans="1:19">
      <c r="A4572">
        <v>630019</v>
      </c>
      <c r="B4572">
        <v>0.22</v>
      </c>
      <c r="C4572">
        <v>2.91</v>
      </c>
      <c r="D4572">
        <v>0.97</v>
      </c>
      <c r="E4572">
        <v>1.34</v>
      </c>
      <c r="F4572">
        <v>-0.09</v>
      </c>
      <c r="G4572">
        <v>-2.73</v>
      </c>
      <c r="H4572" t="s">
        <v>0</v>
      </c>
      <c r="I4572" s="1">
        <v>44058.641736111109</v>
      </c>
      <c r="J4572">
        <v>1</v>
      </c>
      <c r="Q4572">
        <v>1</v>
      </c>
      <c r="S4572" t="s">
        <v>20</v>
      </c>
    </row>
    <row r="4573" spans="1:19">
      <c r="A4573">
        <v>630028</v>
      </c>
      <c r="B4573">
        <v>0.26</v>
      </c>
      <c r="C4573">
        <v>-1.25</v>
      </c>
      <c r="D4573">
        <v>0.99</v>
      </c>
      <c r="E4573">
        <v>-1.26</v>
      </c>
      <c r="F4573">
        <v>-7.0000000000000007E-2</v>
      </c>
      <c r="G4573">
        <v>-4.25</v>
      </c>
      <c r="H4573" t="s">
        <v>0</v>
      </c>
      <c r="I4573" s="1">
        <v>44058.641863425924</v>
      </c>
      <c r="J4573">
        <v>1</v>
      </c>
      <c r="Q4573">
        <v>1</v>
      </c>
      <c r="S4573" t="s">
        <v>20</v>
      </c>
    </row>
    <row r="4574" spans="1:19">
      <c r="A4574">
        <v>630037</v>
      </c>
      <c r="B4574">
        <v>0.28000000000000003</v>
      </c>
      <c r="C4574">
        <v>3.7</v>
      </c>
      <c r="D4574">
        <v>0.97</v>
      </c>
      <c r="E4574">
        <v>2.13</v>
      </c>
      <c r="F4574">
        <v>-0.01</v>
      </c>
      <c r="G4574">
        <v>-0.86</v>
      </c>
      <c r="H4574" t="s">
        <v>0</v>
      </c>
      <c r="I4574" s="1">
        <v>44058.641979166663</v>
      </c>
      <c r="J4574">
        <v>1</v>
      </c>
      <c r="Q4574">
        <v>1</v>
      </c>
      <c r="S4574" t="s">
        <v>20</v>
      </c>
    </row>
    <row r="4575" spans="1:19">
      <c r="A4575">
        <v>630045</v>
      </c>
      <c r="B4575">
        <v>0.35</v>
      </c>
      <c r="C4575">
        <v>6.17</v>
      </c>
      <c r="D4575">
        <v>0.97</v>
      </c>
      <c r="E4575">
        <v>0.68</v>
      </c>
      <c r="F4575">
        <v>0.05</v>
      </c>
      <c r="G4575">
        <v>-0.17</v>
      </c>
      <c r="H4575" t="s">
        <v>0</v>
      </c>
      <c r="I4575" s="1">
        <v>44058.642094907409</v>
      </c>
      <c r="J4575">
        <v>1</v>
      </c>
      <c r="Q4575">
        <v>1</v>
      </c>
      <c r="S4575" t="s">
        <v>20</v>
      </c>
    </row>
    <row r="4576" spans="1:19">
      <c r="A4576">
        <v>630054</v>
      </c>
      <c r="B4576">
        <v>0.38</v>
      </c>
      <c r="C4576">
        <v>-0.85</v>
      </c>
      <c r="D4576">
        <v>0.94</v>
      </c>
      <c r="E4576">
        <v>1.21</v>
      </c>
      <c r="F4576">
        <v>-0.09</v>
      </c>
      <c r="G4576">
        <v>-1.41</v>
      </c>
      <c r="H4576" t="s">
        <v>0</v>
      </c>
      <c r="I4576" s="1">
        <v>44058.642210648148</v>
      </c>
      <c r="J4576">
        <v>1</v>
      </c>
      <c r="Q4576">
        <v>1</v>
      </c>
      <c r="S4576" t="s">
        <v>20</v>
      </c>
    </row>
    <row r="4577" spans="1:19">
      <c r="A4577">
        <v>630063</v>
      </c>
      <c r="B4577">
        <v>0.4</v>
      </c>
      <c r="C4577">
        <v>0.62</v>
      </c>
      <c r="D4577">
        <v>0.92</v>
      </c>
      <c r="E4577">
        <v>2.57</v>
      </c>
      <c r="F4577">
        <v>-0.04</v>
      </c>
      <c r="G4577">
        <v>-0.86</v>
      </c>
      <c r="H4577" t="s">
        <v>0</v>
      </c>
      <c r="I4577" s="1">
        <v>44058.642337962963</v>
      </c>
      <c r="J4577">
        <v>1</v>
      </c>
      <c r="Q4577">
        <v>1</v>
      </c>
      <c r="S4577" t="s">
        <v>20</v>
      </c>
    </row>
    <row r="4578" spans="1:19">
      <c r="A4578">
        <v>630072</v>
      </c>
      <c r="B4578">
        <v>0.47</v>
      </c>
      <c r="C4578">
        <v>-1.51</v>
      </c>
      <c r="D4578">
        <v>0.2</v>
      </c>
      <c r="E4578">
        <v>2.4500000000000002</v>
      </c>
      <c r="F4578">
        <v>-0.28000000000000003</v>
      </c>
      <c r="G4578">
        <v>-10.76</v>
      </c>
      <c r="H4578" t="s">
        <v>0</v>
      </c>
      <c r="I4578" s="1">
        <v>44058.642453703702</v>
      </c>
      <c r="J4578">
        <v>1</v>
      </c>
      <c r="Q4578">
        <v>1</v>
      </c>
      <c r="S4578" t="s">
        <v>20</v>
      </c>
    </row>
    <row r="4579" spans="1:19">
      <c r="A4579">
        <v>630081</v>
      </c>
      <c r="B4579">
        <v>0.33</v>
      </c>
      <c r="C4579">
        <v>2.89</v>
      </c>
      <c r="D4579">
        <v>0.92</v>
      </c>
      <c r="E4579">
        <v>-1.0900000000000001</v>
      </c>
      <c r="F4579">
        <v>-0.03</v>
      </c>
      <c r="G4579">
        <v>0.64</v>
      </c>
      <c r="H4579" t="s">
        <v>0</v>
      </c>
      <c r="I4579" s="1">
        <v>44058.642569444448</v>
      </c>
      <c r="J4579">
        <v>1</v>
      </c>
      <c r="Q4579">
        <v>1</v>
      </c>
      <c r="S4579" t="s">
        <v>20</v>
      </c>
    </row>
    <row r="4580" spans="1:19">
      <c r="A4580">
        <v>630090</v>
      </c>
      <c r="B4580">
        <v>0.33</v>
      </c>
      <c r="C4580">
        <v>-3.11</v>
      </c>
      <c r="D4580">
        <v>0.97</v>
      </c>
      <c r="E4580">
        <v>-2.1</v>
      </c>
      <c r="F4580">
        <v>-0.05</v>
      </c>
      <c r="G4580">
        <v>-0.17</v>
      </c>
      <c r="H4580" t="s">
        <v>0</v>
      </c>
      <c r="I4580" s="1">
        <v>44058.642685185187</v>
      </c>
      <c r="J4580">
        <v>1</v>
      </c>
      <c r="Q4580">
        <v>1</v>
      </c>
      <c r="S4580" t="s">
        <v>20</v>
      </c>
    </row>
    <row r="4581" spans="1:19">
      <c r="A4581">
        <v>630099</v>
      </c>
      <c r="B4581">
        <v>0.34</v>
      </c>
      <c r="C4581">
        <v>-0.13</v>
      </c>
      <c r="D4581">
        <v>0.93</v>
      </c>
      <c r="E4581">
        <v>3.53</v>
      </c>
      <c r="F4581">
        <v>0</v>
      </c>
      <c r="G4581">
        <v>-2.96</v>
      </c>
      <c r="H4581" t="s">
        <v>0</v>
      </c>
      <c r="I4581" s="1">
        <v>44058.642812500002</v>
      </c>
      <c r="J4581">
        <v>1</v>
      </c>
      <c r="Q4581">
        <v>1</v>
      </c>
      <c r="S4581" t="s">
        <v>20</v>
      </c>
    </row>
    <row r="4582" spans="1:19">
      <c r="A4582">
        <v>630108</v>
      </c>
      <c r="B4582">
        <v>0.32</v>
      </c>
      <c r="C4582">
        <v>0.72</v>
      </c>
      <c r="D4582">
        <v>0.96</v>
      </c>
      <c r="E4582">
        <v>1.26</v>
      </c>
      <c r="F4582">
        <v>-0.02</v>
      </c>
      <c r="G4582">
        <v>-1.1200000000000001</v>
      </c>
      <c r="H4582" t="s">
        <v>0</v>
      </c>
      <c r="I4582" s="1">
        <v>44058.642928240741</v>
      </c>
      <c r="J4582">
        <v>1</v>
      </c>
      <c r="Q4582">
        <v>1</v>
      </c>
      <c r="S4582" t="s">
        <v>20</v>
      </c>
    </row>
    <row r="4583" spans="1:19">
      <c r="A4583">
        <v>630117</v>
      </c>
      <c r="B4583">
        <v>0.31</v>
      </c>
      <c r="C4583">
        <v>0.66</v>
      </c>
      <c r="D4583">
        <v>0.94</v>
      </c>
      <c r="E4583">
        <v>1.73</v>
      </c>
      <c r="F4583">
        <v>-0.02</v>
      </c>
      <c r="G4583">
        <v>-2.38</v>
      </c>
      <c r="H4583" t="s">
        <v>0</v>
      </c>
      <c r="I4583" s="1">
        <v>44058.643043981479</v>
      </c>
      <c r="J4583">
        <v>1</v>
      </c>
      <c r="Q4583">
        <v>1</v>
      </c>
      <c r="S4583" t="s">
        <v>20</v>
      </c>
    </row>
    <row r="4584" spans="1:19">
      <c r="A4584">
        <v>630126</v>
      </c>
      <c r="B4584">
        <v>0.27</v>
      </c>
      <c r="C4584">
        <v>2.08</v>
      </c>
      <c r="D4584">
        <v>0.98</v>
      </c>
      <c r="E4584">
        <v>4.05</v>
      </c>
      <c r="F4584">
        <v>-0.04</v>
      </c>
      <c r="G4584">
        <v>1.1399999999999999</v>
      </c>
      <c r="H4584" t="s">
        <v>0</v>
      </c>
      <c r="I4584" s="1">
        <v>44058.643171296295</v>
      </c>
      <c r="J4584">
        <v>1</v>
      </c>
      <c r="Q4584">
        <v>1</v>
      </c>
      <c r="S4584" t="s">
        <v>20</v>
      </c>
    </row>
    <row r="4585" spans="1:19">
      <c r="A4585">
        <v>630134</v>
      </c>
      <c r="B4585">
        <v>0.31</v>
      </c>
      <c r="C4585">
        <v>0.48</v>
      </c>
      <c r="D4585">
        <v>0.95</v>
      </c>
      <c r="E4585">
        <v>1.02</v>
      </c>
      <c r="F4585">
        <v>-0.01</v>
      </c>
      <c r="G4585">
        <v>-2</v>
      </c>
      <c r="H4585" t="s">
        <v>0</v>
      </c>
      <c r="I4585" s="1">
        <v>44058.643287037034</v>
      </c>
      <c r="J4585">
        <v>1</v>
      </c>
      <c r="Q4585">
        <v>1</v>
      </c>
      <c r="S4585" t="s">
        <v>20</v>
      </c>
    </row>
    <row r="4586" spans="1:19">
      <c r="A4586">
        <v>630142</v>
      </c>
      <c r="B4586">
        <v>0.34</v>
      </c>
      <c r="C4586">
        <v>1.21</v>
      </c>
      <c r="D4586">
        <v>0.95</v>
      </c>
      <c r="E4586">
        <v>-0.08</v>
      </c>
      <c r="F4586">
        <v>-0.01</v>
      </c>
      <c r="G4586">
        <v>-1.38</v>
      </c>
      <c r="H4586" t="s">
        <v>0</v>
      </c>
      <c r="I4586" s="1">
        <v>44058.643414351849</v>
      </c>
      <c r="J4586">
        <v>1</v>
      </c>
      <c r="Q4586">
        <v>1</v>
      </c>
      <c r="S4586" t="s">
        <v>20</v>
      </c>
    </row>
    <row r="4587" spans="1:19">
      <c r="A4587">
        <v>630151</v>
      </c>
      <c r="B4587">
        <v>0.31</v>
      </c>
      <c r="C4587">
        <v>-0.44</v>
      </c>
      <c r="D4587">
        <v>0.97</v>
      </c>
      <c r="E4587">
        <v>-2.5099999999999998</v>
      </c>
      <c r="F4587">
        <v>-0.01</v>
      </c>
      <c r="G4587">
        <v>-1.8</v>
      </c>
      <c r="H4587" t="s">
        <v>0</v>
      </c>
      <c r="I4587" s="1">
        <v>44058.643530092595</v>
      </c>
      <c r="J4587">
        <v>1</v>
      </c>
      <c r="Q4587">
        <v>1</v>
      </c>
      <c r="S4587" t="s">
        <v>20</v>
      </c>
    </row>
    <row r="4588" spans="1:19">
      <c r="A4588">
        <v>630160</v>
      </c>
      <c r="B4588">
        <v>0.35</v>
      </c>
      <c r="C4588">
        <v>2.04</v>
      </c>
      <c r="D4588">
        <v>0.96</v>
      </c>
      <c r="E4588">
        <v>-4.8899999999999997</v>
      </c>
      <c r="F4588">
        <v>-0.04</v>
      </c>
      <c r="G4588">
        <v>-0.32</v>
      </c>
      <c r="H4588" t="s">
        <v>0</v>
      </c>
      <c r="I4588" s="1">
        <v>44058.643645833334</v>
      </c>
      <c r="J4588">
        <v>1</v>
      </c>
      <c r="Q4588">
        <v>1</v>
      </c>
      <c r="S4588" t="s">
        <v>20</v>
      </c>
    </row>
    <row r="4589" spans="1:19">
      <c r="A4589">
        <v>630168</v>
      </c>
      <c r="B4589">
        <v>0.33</v>
      </c>
      <c r="C4589">
        <v>0.34</v>
      </c>
      <c r="D4589">
        <v>0.93</v>
      </c>
      <c r="E4589">
        <v>3.11</v>
      </c>
      <c r="F4589">
        <v>-0.04</v>
      </c>
      <c r="G4589">
        <v>-3.5</v>
      </c>
      <c r="H4589" t="s">
        <v>0</v>
      </c>
      <c r="I4589" s="1">
        <v>44058.643773148149</v>
      </c>
      <c r="J4589">
        <v>1</v>
      </c>
      <c r="Q4589">
        <v>1</v>
      </c>
      <c r="S4589" t="s">
        <v>20</v>
      </c>
    </row>
    <row r="4590" spans="1:19">
      <c r="A4590">
        <v>630177</v>
      </c>
      <c r="B4590">
        <v>0.31</v>
      </c>
      <c r="C4590">
        <v>0.66</v>
      </c>
      <c r="D4590">
        <v>0.96</v>
      </c>
      <c r="E4590">
        <v>1.1499999999999999</v>
      </c>
      <c r="F4590">
        <v>-0.04</v>
      </c>
      <c r="G4590">
        <v>-0.55000000000000004</v>
      </c>
      <c r="H4590" t="s">
        <v>0</v>
      </c>
      <c r="I4590" s="1">
        <v>44058.643888888888</v>
      </c>
      <c r="J4590">
        <v>1</v>
      </c>
      <c r="Q4590">
        <v>1</v>
      </c>
      <c r="S4590" t="s">
        <v>20</v>
      </c>
    </row>
    <row r="4591" spans="1:19">
      <c r="A4591">
        <v>630186</v>
      </c>
      <c r="B4591">
        <v>0.34</v>
      </c>
      <c r="C4591">
        <v>4.05</v>
      </c>
      <c r="D4591">
        <v>0.97</v>
      </c>
      <c r="E4591">
        <v>2.11</v>
      </c>
      <c r="F4591">
        <v>0</v>
      </c>
      <c r="G4591">
        <v>4.1399999999999997</v>
      </c>
      <c r="H4591" t="s">
        <v>0</v>
      </c>
      <c r="I4591" s="1">
        <v>44058.644016203703</v>
      </c>
      <c r="J4591">
        <v>1</v>
      </c>
      <c r="Q4591">
        <v>1</v>
      </c>
      <c r="S4591" t="s">
        <v>20</v>
      </c>
    </row>
    <row r="4592" spans="1:19">
      <c r="A4592">
        <v>630194</v>
      </c>
      <c r="B4592">
        <v>0.31</v>
      </c>
      <c r="C4592">
        <v>1.84</v>
      </c>
      <c r="D4592">
        <v>0.96</v>
      </c>
      <c r="E4592">
        <v>0.97</v>
      </c>
      <c r="F4592">
        <v>0</v>
      </c>
      <c r="G4592">
        <v>4.87</v>
      </c>
      <c r="H4592" t="s">
        <v>0</v>
      </c>
      <c r="I4592" s="1">
        <v>44058.644131944442</v>
      </c>
      <c r="J4592">
        <v>1</v>
      </c>
      <c r="Q4592">
        <v>1</v>
      </c>
      <c r="S4592" t="s">
        <v>20</v>
      </c>
    </row>
    <row r="4593" spans="1:19">
      <c r="A4593">
        <v>630203</v>
      </c>
      <c r="B4593">
        <v>0.28999999999999998</v>
      </c>
      <c r="C4593">
        <v>4.3899999999999997</v>
      </c>
      <c r="D4593">
        <v>0.98</v>
      </c>
      <c r="E4593">
        <v>7.52</v>
      </c>
      <c r="F4593">
        <v>0</v>
      </c>
      <c r="G4593">
        <v>2.98</v>
      </c>
      <c r="H4593" t="s">
        <v>0</v>
      </c>
      <c r="I4593" s="1">
        <v>44058.644247685188</v>
      </c>
      <c r="J4593">
        <v>1</v>
      </c>
      <c r="Q4593">
        <v>1</v>
      </c>
      <c r="S4593" t="s">
        <v>20</v>
      </c>
    </row>
    <row r="4594" spans="1:19">
      <c r="A4594">
        <v>630212</v>
      </c>
      <c r="B4594">
        <v>0.33</v>
      </c>
      <c r="C4594">
        <v>-1.0900000000000001</v>
      </c>
      <c r="D4594">
        <v>0.96</v>
      </c>
      <c r="E4594">
        <v>-4.0999999999999996</v>
      </c>
      <c r="F4594">
        <v>-0.03</v>
      </c>
      <c r="G4594">
        <v>-0.31</v>
      </c>
      <c r="H4594" t="s">
        <v>0</v>
      </c>
      <c r="I4594" s="1">
        <v>44058.644375000003</v>
      </c>
      <c r="J4594">
        <v>1</v>
      </c>
      <c r="Q4594">
        <v>1</v>
      </c>
      <c r="S4594" t="s">
        <v>20</v>
      </c>
    </row>
    <row r="4595" spans="1:19">
      <c r="A4595">
        <v>630221</v>
      </c>
      <c r="B4595">
        <v>0.28000000000000003</v>
      </c>
      <c r="C4595">
        <v>4.2</v>
      </c>
      <c r="D4595">
        <v>0.97</v>
      </c>
      <c r="E4595">
        <v>4.6900000000000004</v>
      </c>
      <c r="F4595">
        <v>-0.02</v>
      </c>
      <c r="G4595">
        <v>4.66</v>
      </c>
      <c r="H4595" t="s">
        <v>0</v>
      </c>
      <c r="I4595" s="1">
        <v>44058.644490740742</v>
      </c>
      <c r="J4595">
        <v>1</v>
      </c>
      <c r="Q4595">
        <v>1</v>
      </c>
      <c r="S4595" t="s">
        <v>20</v>
      </c>
    </row>
    <row r="4596" spans="1:19">
      <c r="A4596">
        <v>630230</v>
      </c>
      <c r="B4596">
        <v>0.28000000000000003</v>
      </c>
      <c r="C4596">
        <v>1.58</v>
      </c>
      <c r="D4596">
        <v>0.97</v>
      </c>
      <c r="E4596">
        <v>0.42</v>
      </c>
      <c r="F4596">
        <v>-0.03</v>
      </c>
      <c r="G4596">
        <v>-1.1000000000000001</v>
      </c>
      <c r="H4596" t="s">
        <v>0</v>
      </c>
      <c r="I4596" s="1">
        <v>44058.644606481481</v>
      </c>
      <c r="J4596">
        <v>1</v>
      </c>
      <c r="Q4596">
        <v>1</v>
      </c>
      <c r="S4596" t="s">
        <v>20</v>
      </c>
    </row>
    <row r="4597" spans="1:19">
      <c r="A4597">
        <v>630239</v>
      </c>
      <c r="B4597">
        <v>0.32</v>
      </c>
      <c r="C4597">
        <v>1.04</v>
      </c>
      <c r="D4597">
        <v>0.95</v>
      </c>
      <c r="E4597">
        <v>0.31</v>
      </c>
      <c r="F4597">
        <v>0.01</v>
      </c>
      <c r="G4597">
        <v>-1.83</v>
      </c>
      <c r="H4597" t="s">
        <v>0</v>
      </c>
      <c r="I4597" s="1">
        <v>44058.644733796296</v>
      </c>
      <c r="J4597">
        <v>1</v>
      </c>
      <c r="Q4597">
        <v>1</v>
      </c>
      <c r="S4597" t="s">
        <v>20</v>
      </c>
    </row>
    <row r="4598" spans="1:19">
      <c r="A4598">
        <v>630248</v>
      </c>
      <c r="B4598">
        <v>0.31</v>
      </c>
      <c r="C4598">
        <v>4.13</v>
      </c>
      <c r="D4598">
        <v>0.95</v>
      </c>
      <c r="E4598">
        <v>11.05</v>
      </c>
      <c r="F4598">
        <v>0.02</v>
      </c>
      <c r="G4598">
        <v>2.88</v>
      </c>
      <c r="H4598" t="s">
        <v>0</v>
      </c>
      <c r="I4598" s="1">
        <v>44058.644849537035</v>
      </c>
      <c r="J4598">
        <v>1</v>
      </c>
      <c r="Q4598">
        <v>1</v>
      </c>
      <c r="S4598" t="s">
        <v>20</v>
      </c>
    </row>
    <row r="4599" spans="1:19">
      <c r="A4599">
        <v>630257</v>
      </c>
      <c r="B4599">
        <v>0.16</v>
      </c>
      <c r="C4599">
        <v>1.61</v>
      </c>
      <c r="D4599">
        <v>0.98</v>
      </c>
      <c r="E4599">
        <v>1.1399999999999999</v>
      </c>
      <c r="F4599">
        <v>-0.17</v>
      </c>
      <c r="G4599">
        <v>-1.31</v>
      </c>
      <c r="H4599" t="s">
        <v>0</v>
      </c>
      <c r="I4599" s="1">
        <v>44058.644965277781</v>
      </c>
      <c r="J4599">
        <v>1</v>
      </c>
      <c r="Q4599">
        <v>1</v>
      </c>
      <c r="S4599" t="s">
        <v>20</v>
      </c>
    </row>
    <row r="4600" spans="1:19">
      <c r="A4600">
        <v>630266</v>
      </c>
      <c r="B4600">
        <v>0.2</v>
      </c>
      <c r="C4600">
        <v>0.14000000000000001</v>
      </c>
      <c r="D4600">
        <v>0.98</v>
      </c>
      <c r="E4600">
        <v>1.1200000000000001</v>
      </c>
      <c r="F4600">
        <v>-0.13</v>
      </c>
      <c r="G4600">
        <v>0.93</v>
      </c>
      <c r="H4600" t="s">
        <v>0</v>
      </c>
      <c r="I4600" s="1">
        <v>44058.64508101852</v>
      </c>
      <c r="J4600">
        <v>1</v>
      </c>
      <c r="Q4600">
        <v>1</v>
      </c>
      <c r="S4600" t="s">
        <v>20</v>
      </c>
    </row>
    <row r="4601" spans="1:19">
      <c r="A4601">
        <v>630275</v>
      </c>
      <c r="B4601">
        <v>0.17</v>
      </c>
      <c r="C4601">
        <v>3.32</v>
      </c>
      <c r="D4601">
        <v>0.98</v>
      </c>
      <c r="E4601">
        <v>-0.01</v>
      </c>
      <c r="F4601">
        <v>-0.11</v>
      </c>
      <c r="G4601">
        <v>-0.76</v>
      </c>
      <c r="H4601" t="s">
        <v>0</v>
      </c>
      <c r="I4601" s="1">
        <v>44058.645208333335</v>
      </c>
      <c r="J4601">
        <v>1</v>
      </c>
      <c r="Q4601">
        <v>1</v>
      </c>
      <c r="S4601" t="s">
        <v>20</v>
      </c>
    </row>
    <row r="4602" spans="1:19">
      <c r="A4602">
        <v>630284</v>
      </c>
      <c r="B4602">
        <v>0.16</v>
      </c>
      <c r="C4602">
        <v>0.54</v>
      </c>
      <c r="D4602">
        <v>0.98</v>
      </c>
      <c r="E4602">
        <v>-0.04</v>
      </c>
      <c r="F4602">
        <v>-0.14000000000000001</v>
      </c>
      <c r="G4602">
        <v>0.06</v>
      </c>
      <c r="H4602" t="s">
        <v>0</v>
      </c>
      <c r="I4602" s="1">
        <v>44058.645324074074</v>
      </c>
      <c r="J4602">
        <v>1</v>
      </c>
      <c r="Q4602">
        <v>1</v>
      </c>
      <c r="S4602" t="s">
        <v>20</v>
      </c>
    </row>
    <row r="4603" spans="1:19">
      <c r="A4603">
        <v>630293</v>
      </c>
      <c r="B4603">
        <v>-0.17</v>
      </c>
      <c r="C4603">
        <v>-4.3899999999999997</v>
      </c>
      <c r="D4603">
        <v>0.7</v>
      </c>
      <c r="E4603">
        <v>-24.92</v>
      </c>
      <c r="F4603">
        <v>-0.46</v>
      </c>
      <c r="G4603">
        <v>11.66</v>
      </c>
      <c r="H4603" t="s">
        <v>0</v>
      </c>
      <c r="I4603" s="1">
        <v>44058.645451388889</v>
      </c>
      <c r="J4603">
        <v>1</v>
      </c>
      <c r="Q4603">
        <v>1</v>
      </c>
      <c r="S4603" t="s">
        <v>20</v>
      </c>
    </row>
    <row r="4604" spans="1:19">
      <c r="A4604">
        <v>630302</v>
      </c>
      <c r="B4604">
        <v>0.35</v>
      </c>
      <c r="C4604">
        <v>0.23</v>
      </c>
      <c r="D4604">
        <v>0.94</v>
      </c>
      <c r="E4604">
        <v>-4.53</v>
      </c>
      <c r="F4604">
        <v>7.0000000000000007E-2</v>
      </c>
      <c r="G4604">
        <v>0.33</v>
      </c>
      <c r="H4604" t="s">
        <v>0</v>
      </c>
      <c r="I4604" s="1">
        <v>44058.645567129628</v>
      </c>
      <c r="J4604">
        <v>1</v>
      </c>
      <c r="Q4604">
        <v>1</v>
      </c>
      <c r="S4604" t="s">
        <v>20</v>
      </c>
    </row>
    <row r="4605" spans="1:19">
      <c r="A4605">
        <v>630311</v>
      </c>
      <c r="B4605">
        <v>0.16</v>
      </c>
      <c r="C4605">
        <v>1.75</v>
      </c>
      <c r="D4605">
        <v>0.98</v>
      </c>
      <c r="E4605">
        <v>-8.1300000000000008</v>
      </c>
      <c r="F4605">
        <v>0.09</v>
      </c>
      <c r="G4605">
        <v>3.13</v>
      </c>
      <c r="H4605" t="s">
        <v>0</v>
      </c>
      <c r="I4605" s="1">
        <v>44058.645682870374</v>
      </c>
      <c r="J4605">
        <v>1</v>
      </c>
      <c r="Q4605">
        <v>1</v>
      </c>
      <c r="S4605" t="s">
        <v>20</v>
      </c>
    </row>
    <row r="4606" spans="1:19">
      <c r="A4606">
        <v>630320</v>
      </c>
      <c r="B4606">
        <v>0.25</v>
      </c>
      <c r="C4606">
        <v>-0.39</v>
      </c>
      <c r="D4606">
        <v>0.97</v>
      </c>
      <c r="E4606">
        <v>-0.42</v>
      </c>
      <c r="F4606">
        <v>-0.03</v>
      </c>
      <c r="G4606">
        <v>-0.7</v>
      </c>
      <c r="H4606" t="s">
        <v>0</v>
      </c>
      <c r="I4606" s="1">
        <v>44058.645810185182</v>
      </c>
      <c r="J4606">
        <v>1</v>
      </c>
      <c r="Q4606">
        <v>1</v>
      </c>
      <c r="S4606" t="s">
        <v>20</v>
      </c>
    </row>
    <row r="4607" spans="1:19">
      <c r="A4607">
        <v>630329</v>
      </c>
      <c r="B4607">
        <v>0.1</v>
      </c>
      <c r="C4607">
        <v>-0.62</v>
      </c>
      <c r="D4607">
        <v>0.98</v>
      </c>
      <c r="E4607">
        <v>-0.94</v>
      </c>
      <c r="F4607">
        <v>-0.14000000000000001</v>
      </c>
      <c r="G4607">
        <v>0.46</v>
      </c>
      <c r="H4607" t="s">
        <v>0</v>
      </c>
      <c r="I4607" s="1">
        <v>44058.645925925928</v>
      </c>
      <c r="J4607">
        <v>1</v>
      </c>
      <c r="Q4607">
        <v>1</v>
      </c>
      <c r="S4607" t="s">
        <v>20</v>
      </c>
    </row>
    <row r="4608" spans="1:19">
      <c r="A4608">
        <v>630338</v>
      </c>
      <c r="B4608">
        <v>0.16</v>
      </c>
      <c r="C4608">
        <v>2.4500000000000002</v>
      </c>
      <c r="D4608">
        <v>0.98</v>
      </c>
      <c r="E4608">
        <v>0.98</v>
      </c>
      <c r="F4608">
        <v>-0.08</v>
      </c>
      <c r="G4608">
        <v>0.57999999999999996</v>
      </c>
      <c r="H4608" t="s">
        <v>0</v>
      </c>
      <c r="I4608" s="1">
        <v>44058.646041666667</v>
      </c>
      <c r="J4608">
        <v>1</v>
      </c>
      <c r="Q4608">
        <v>1</v>
      </c>
      <c r="S4608" t="s">
        <v>20</v>
      </c>
    </row>
    <row r="4609" spans="1:19">
      <c r="A4609">
        <v>630347</v>
      </c>
      <c r="B4609">
        <v>0.2</v>
      </c>
      <c r="C4609">
        <v>0.52</v>
      </c>
      <c r="D4609">
        <v>0.98</v>
      </c>
      <c r="E4609">
        <v>0.91</v>
      </c>
      <c r="F4609">
        <v>-0.05</v>
      </c>
      <c r="G4609">
        <v>0.27</v>
      </c>
      <c r="H4609" t="s">
        <v>0</v>
      </c>
      <c r="I4609" s="1">
        <v>44058.646168981482</v>
      </c>
      <c r="J4609">
        <v>1</v>
      </c>
      <c r="Q4609">
        <v>1</v>
      </c>
      <c r="S4609" t="s">
        <v>20</v>
      </c>
    </row>
    <row r="4610" spans="1:19">
      <c r="A4610">
        <v>630356</v>
      </c>
      <c r="B4610">
        <v>0.18</v>
      </c>
      <c r="C4610">
        <v>1.64</v>
      </c>
      <c r="D4610">
        <v>0.97</v>
      </c>
      <c r="E4610">
        <v>0.4</v>
      </c>
      <c r="F4610">
        <v>-0.09</v>
      </c>
      <c r="G4610">
        <v>-0.4</v>
      </c>
      <c r="H4610" t="s">
        <v>0</v>
      </c>
      <c r="I4610" s="1">
        <v>44058.646284722221</v>
      </c>
      <c r="J4610">
        <v>1</v>
      </c>
      <c r="Q4610">
        <v>1</v>
      </c>
      <c r="S4610" t="s">
        <v>20</v>
      </c>
    </row>
    <row r="4611" spans="1:19">
      <c r="A4611">
        <v>630365</v>
      </c>
      <c r="B4611">
        <v>0.19</v>
      </c>
      <c r="C4611">
        <v>1.1499999999999999</v>
      </c>
      <c r="D4611">
        <v>0.98</v>
      </c>
      <c r="E4611">
        <v>0.56999999999999995</v>
      </c>
      <c r="F4611">
        <v>-0.06</v>
      </c>
      <c r="G4611">
        <v>0.04</v>
      </c>
      <c r="H4611" t="s">
        <v>0</v>
      </c>
      <c r="I4611" s="1">
        <v>44058.646412037036</v>
      </c>
      <c r="J4611">
        <v>1</v>
      </c>
      <c r="Q4611">
        <v>1</v>
      </c>
      <c r="S4611" t="s">
        <v>20</v>
      </c>
    </row>
    <row r="4612" spans="1:19">
      <c r="A4612">
        <v>630374</v>
      </c>
      <c r="B4612">
        <v>0.26</v>
      </c>
      <c r="C4612">
        <v>0.74</v>
      </c>
      <c r="D4612">
        <v>0.96</v>
      </c>
      <c r="E4612">
        <v>0.73</v>
      </c>
      <c r="F4612">
        <v>-0.04</v>
      </c>
      <c r="G4612">
        <v>-0.26</v>
      </c>
      <c r="H4612" t="s">
        <v>0</v>
      </c>
      <c r="I4612" s="1">
        <v>44058.646527777775</v>
      </c>
      <c r="J4612">
        <v>1</v>
      </c>
      <c r="S4612" t="s">
        <v>21</v>
      </c>
    </row>
    <row r="4613" spans="1:19">
      <c r="A4613">
        <v>630382</v>
      </c>
      <c r="B4613">
        <v>0.16</v>
      </c>
      <c r="C4613">
        <v>-0.51</v>
      </c>
      <c r="D4613">
        <v>0.98</v>
      </c>
      <c r="E4613">
        <v>-0.21</v>
      </c>
      <c r="F4613">
        <v>-0.05</v>
      </c>
      <c r="G4613">
        <v>0.21</v>
      </c>
      <c r="H4613" t="s">
        <v>0</v>
      </c>
      <c r="I4613" s="1">
        <v>44058.646643518521</v>
      </c>
      <c r="J4613">
        <v>1</v>
      </c>
      <c r="S4613" t="s">
        <v>21</v>
      </c>
    </row>
    <row r="4614" spans="1:19">
      <c r="A4614">
        <v>630390</v>
      </c>
      <c r="B4614">
        <v>0.15</v>
      </c>
      <c r="C4614">
        <v>-0.04</v>
      </c>
      <c r="D4614">
        <v>0.99</v>
      </c>
      <c r="E4614">
        <v>-0.44</v>
      </c>
      <c r="F4614">
        <v>-7.0000000000000007E-2</v>
      </c>
      <c r="G4614">
        <v>0.78</v>
      </c>
      <c r="H4614" t="s">
        <v>0</v>
      </c>
      <c r="I4614" s="1">
        <v>44058.646770833337</v>
      </c>
      <c r="J4614">
        <v>1</v>
      </c>
      <c r="S4614" t="s">
        <v>21</v>
      </c>
    </row>
    <row r="4615" spans="1:19">
      <c r="A4615">
        <v>630399</v>
      </c>
      <c r="B4615">
        <v>0.17</v>
      </c>
      <c r="C4615">
        <v>-2.33</v>
      </c>
      <c r="D4615">
        <v>0.99</v>
      </c>
      <c r="E4615">
        <v>-6.82</v>
      </c>
      <c r="F4615">
        <v>-0.05</v>
      </c>
      <c r="G4615">
        <v>0.61</v>
      </c>
      <c r="H4615" t="s">
        <v>0</v>
      </c>
      <c r="I4615" s="1">
        <v>44058.646886574075</v>
      </c>
      <c r="J4615">
        <v>1</v>
      </c>
      <c r="S4615" t="s">
        <v>21</v>
      </c>
    </row>
    <row r="4616" spans="1:19">
      <c r="A4616">
        <v>630448</v>
      </c>
      <c r="B4616">
        <v>0.78</v>
      </c>
      <c r="C4616">
        <v>10.71</v>
      </c>
      <c r="D4616">
        <v>0.62</v>
      </c>
      <c r="E4616">
        <v>-9.64</v>
      </c>
      <c r="F4616">
        <v>-0.18</v>
      </c>
      <c r="G4616">
        <v>33.92</v>
      </c>
      <c r="H4616" t="s">
        <v>0</v>
      </c>
      <c r="I4616" s="1">
        <v>44058.647662037038</v>
      </c>
      <c r="J4616">
        <v>1</v>
      </c>
      <c r="S4616" t="s">
        <v>21</v>
      </c>
    </row>
    <row r="4617" spans="1:19">
      <c r="A4617">
        <v>630457</v>
      </c>
      <c r="B4617">
        <v>0.22</v>
      </c>
      <c r="C4617">
        <v>1.36</v>
      </c>
      <c r="D4617">
        <v>0.97</v>
      </c>
      <c r="E4617">
        <v>-1.98</v>
      </c>
      <c r="F4617">
        <v>-0.03</v>
      </c>
      <c r="G4617">
        <v>0.21</v>
      </c>
      <c r="H4617" t="s">
        <v>0</v>
      </c>
      <c r="I4617" s="1">
        <v>44058.647777777776</v>
      </c>
      <c r="J4617">
        <v>1</v>
      </c>
      <c r="S4617" t="s">
        <v>21</v>
      </c>
    </row>
    <row r="4618" spans="1:19">
      <c r="A4618">
        <v>630466</v>
      </c>
      <c r="B4618">
        <v>0.5</v>
      </c>
      <c r="C4618">
        <v>1.0900000000000001</v>
      </c>
      <c r="D4618">
        <v>0.86</v>
      </c>
      <c r="E4618">
        <v>-2.2999999999999998</v>
      </c>
      <c r="F4618">
        <v>0.08</v>
      </c>
      <c r="G4618">
        <v>-2.34</v>
      </c>
      <c r="H4618" t="s">
        <v>0</v>
      </c>
      <c r="I4618" s="1">
        <v>44058.647905092592</v>
      </c>
      <c r="J4618">
        <v>1</v>
      </c>
      <c r="S4618" t="s">
        <v>21</v>
      </c>
    </row>
    <row r="4619" spans="1:19">
      <c r="A4619">
        <v>630475</v>
      </c>
      <c r="B4619">
        <v>0.3</v>
      </c>
      <c r="C4619">
        <v>-6.33</v>
      </c>
      <c r="D4619">
        <v>0.96</v>
      </c>
      <c r="E4619">
        <v>-25.35</v>
      </c>
      <c r="F4619">
        <v>7.0000000000000007E-2</v>
      </c>
      <c r="G4619">
        <v>11.2</v>
      </c>
      <c r="H4619" t="s">
        <v>0</v>
      </c>
      <c r="I4619" s="1">
        <v>44058.648020833331</v>
      </c>
      <c r="J4619">
        <v>1</v>
      </c>
      <c r="S4619" t="s">
        <v>21</v>
      </c>
    </row>
    <row r="4620" spans="1:19">
      <c r="A4620">
        <v>630484</v>
      </c>
      <c r="B4620">
        <v>0.28999999999999998</v>
      </c>
      <c r="C4620">
        <v>-7.0000000000000007E-2</v>
      </c>
      <c r="D4620">
        <v>0.96</v>
      </c>
      <c r="E4620">
        <v>0.13</v>
      </c>
      <c r="F4620">
        <v>0.04</v>
      </c>
      <c r="G4620">
        <v>-0.25</v>
      </c>
      <c r="H4620" t="s">
        <v>0</v>
      </c>
      <c r="I4620" s="1">
        <v>44058.648136574076</v>
      </c>
      <c r="J4620">
        <v>1</v>
      </c>
      <c r="S4620" t="s">
        <v>21</v>
      </c>
    </row>
    <row r="4621" spans="1:19">
      <c r="A4621">
        <v>630493</v>
      </c>
      <c r="B4621">
        <v>0.27</v>
      </c>
      <c r="C4621">
        <v>2.1</v>
      </c>
      <c r="D4621">
        <v>0.97</v>
      </c>
      <c r="E4621">
        <v>0.66</v>
      </c>
      <c r="F4621">
        <v>0.02</v>
      </c>
      <c r="G4621">
        <v>-0.72</v>
      </c>
      <c r="H4621" t="s">
        <v>0</v>
      </c>
      <c r="I4621" s="1">
        <v>44058.648263888892</v>
      </c>
      <c r="J4621">
        <v>1</v>
      </c>
      <c r="S4621" t="s">
        <v>21</v>
      </c>
    </row>
    <row r="4622" spans="1:19">
      <c r="A4622">
        <v>630502</v>
      </c>
      <c r="B4622">
        <v>0.27</v>
      </c>
      <c r="C4622">
        <v>0.43</v>
      </c>
      <c r="D4622">
        <v>0.96</v>
      </c>
      <c r="E4622">
        <v>-1.1399999999999999</v>
      </c>
      <c r="F4622">
        <v>0.01</v>
      </c>
      <c r="G4622">
        <v>0.24</v>
      </c>
      <c r="H4622" t="s">
        <v>0</v>
      </c>
      <c r="I4622" s="1">
        <v>44058.648379629631</v>
      </c>
      <c r="J4622">
        <v>1</v>
      </c>
      <c r="S4622" t="s">
        <v>21</v>
      </c>
    </row>
    <row r="4623" spans="1:19">
      <c r="A4623">
        <v>630511</v>
      </c>
      <c r="B4623">
        <v>0.27</v>
      </c>
      <c r="C4623">
        <v>1.7</v>
      </c>
      <c r="D4623">
        <v>0.97</v>
      </c>
      <c r="E4623">
        <v>-0.13</v>
      </c>
      <c r="F4623">
        <v>0.01</v>
      </c>
      <c r="G4623">
        <v>-0.11</v>
      </c>
      <c r="H4623" t="s">
        <v>0</v>
      </c>
      <c r="I4623" s="1">
        <v>44058.648495370369</v>
      </c>
      <c r="J4623">
        <v>1</v>
      </c>
      <c r="S4623" t="s">
        <v>21</v>
      </c>
    </row>
    <row r="4624" spans="1:19">
      <c r="A4624">
        <v>630520</v>
      </c>
      <c r="B4624">
        <v>0.28999999999999998</v>
      </c>
      <c r="C4624">
        <v>1.94</v>
      </c>
      <c r="D4624">
        <v>0.95</v>
      </c>
      <c r="E4624">
        <v>0.92</v>
      </c>
      <c r="F4624">
        <v>0.01</v>
      </c>
      <c r="G4624">
        <v>-1.24</v>
      </c>
      <c r="H4624" t="s">
        <v>0</v>
      </c>
      <c r="I4624" s="1">
        <v>44058.648622685185</v>
      </c>
      <c r="J4624">
        <v>1</v>
      </c>
      <c r="S4624" t="s">
        <v>21</v>
      </c>
    </row>
    <row r="4625" spans="1:19">
      <c r="A4625">
        <v>630529</v>
      </c>
      <c r="B4625">
        <v>0.27</v>
      </c>
      <c r="C4625">
        <v>0.82</v>
      </c>
      <c r="D4625">
        <v>0.96</v>
      </c>
      <c r="E4625">
        <v>-7.0000000000000007E-2</v>
      </c>
      <c r="F4625">
        <v>0</v>
      </c>
      <c r="G4625">
        <v>0</v>
      </c>
      <c r="H4625" t="s">
        <v>0</v>
      </c>
      <c r="I4625" s="1">
        <v>44058.648738425924</v>
      </c>
      <c r="J4625">
        <v>1</v>
      </c>
      <c r="S4625" t="s">
        <v>21</v>
      </c>
    </row>
    <row r="4626" spans="1:19">
      <c r="A4626">
        <v>630538</v>
      </c>
      <c r="B4626">
        <v>0.26</v>
      </c>
      <c r="C4626">
        <v>0.17</v>
      </c>
      <c r="D4626">
        <v>0.97</v>
      </c>
      <c r="E4626">
        <v>-0.15</v>
      </c>
      <c r="F4626">
        <v>0.01</v>
      </c>
      <c r="G4626">
        <v>-0.15</v>
      </c>
      <c r="H4626" t="s">
        <v>0</v>
      </c>
      <c r="I4626" s="1">
        <v>44058.648854166669</v>
      </c>
      <c r="J4626">
        <v>1</v>
      </c>
      <c r="S4626" t="s">
        <v>21</v>
      </c>
    </row>
    <row r="4627" spans="1:19">
      <c r="A4627">
        <v>630547</v>
      </c>
      <c r="B4627">
        <v>0.28000000000000003</v>
      </c>
      <c r="C4627">
        <v>0.6</v>
      </c>
      <c r="D4627">
        <v>0.96</v>
      </c>
      <c r="E4627">
        <v>0.24</v>
      </c>
      <c r="F4627">
        <v>0.01</v>
      </c>
      <c r="G4627">
        <v>-0.37</v>
      </c>
      <c r="H4627" t="s">
        <v>0</v>
      </c>
      <c r="I4627" s="1">
        <v>44058.648981481485</v>
      </c>
      <c r="J4627">
        <v>1</v>
      </c>
      <c r="S4627" t="s">
        <v>21</v>
      </c>
    </row>
    <row r="4628" spans="1:19">
      <c r="A4628">
        <v>630556</v>
      </c>
      <c r="B4628">
        <v>0.25</v>
      </c>
      <c r="C4628">
        <v>0.51</v>
      </c>
      <c r="D4628">
        <v>0.96</v>
      </c>
      <c r="E4628">
        <v>1.18</v>
      </c>
      <c r="F4628">
        <v>0</v>
      </c>
      <c r="G4628">
        <v>-0.44</v>
      </c>
      <c r="H4628" t="s">
        <v>0</v>
      </c>
      <c r="I4628" s="1">
        <v>44058.649097222224</v>
      </c>
      <c r="J4628">
        <v>1</v>
      </c>
      <c r="S4628" t="s">
        <v>21</v>
      </c>
    </row>
    <row r="4629" spans="1:19">
      <c r="A4629">
        <v>630565</v>
      </c>
      <c r="B4629">
        <v>0.26</v>
      </c>
      <c r="C4629">
        <v>0.51</v>
      </c>
      <c r="D4629">
        <v>0.97</v>
      </c>
      <c r="E4629">
        <v>0.4</v>
      </c>
      <c r="F4629">
        <v>0.01</v>
      </c>
      <c r="G4629">
        <v>-0.28999999999999998</v>
      </c>
      <c r="H4629" t="s">
        <v>0</v>
      </c>
      <c r="I4629" s="1">
        <v>44058.649212962962</v>
      </c>
      <c r="J4629">
        <v>1</v>
      </c>
      <c r="S4629" t="s">
        <v>21</v>
      </c>
    </row>
    <row r="4630" spans="1:19">
      <c r="A4630">
        <v>630574</v>
      </c>
      <c r="B4630">
        <v>0.25</v>
      </c>
      <c r="C4630">
        <v>1.49</v>
      </c>
      <c r="D4630">
        <v>0.97</v>
      </c>
      <c r="E4630">
        <v>0.53</v>
      </c>
      <c r="F4630">
        <v>0.03</v>
      </c>
      <c r="G4630">
        <v>0.2</v>
      </c>
      <c r="H4630" t="s">
        <v>0</v>
      </c>
      <c r="I4630" s="1">
        <v>44058.649328703701</v>
      </c>
      <c r="J4630">
        <v>1</v>
      </c>
      <c r="S4630" t="s">
        <v>21</v>
      </c>
    </row>
    <row r="4631" spans="1:19">
      <c r="A4631">
        <v>630583</v>
      </c>
      <c r="B4631">
        <v>0.13</v>
      </c>
      <c r="C4631">
        <v>2.62</v>
      </c>
      <c r="D4631">
        <v>0.99</v>
      </c>
      <c r="E4631">
        <v>7.32</v>
      </c>
      <c r="F4631">
        <v>-0.11</v>
      </c>
      <c r="G4631">
        <v>0.47</v>
      </c>
      <c r="H4631" t="s">
        <v>0</v>
      </c>
      <c r="I4631" s="1">
        <v>44058.649456018517</v>
      </c>
      <c r="J4631">
        <v>1</v>
      </c>
      <c r="S4631" t="s">
        <v>21</v>
      </c>
    </row>
    <row r="4632" spans="1:19">
      <c r="A4632">
        <v>630592</v>
      </c>
      <c r="B4632">
        <v>0.19</v>
      </c>
      <c r="C4632">
        <v>0.83</v>
      </c>
      <c r="D4632">
        <v>0.97</v>
      </c>
      <c r="E4632">
        <v>0.04</v>
      </c>
      <c r="F4632">
        <v>-0.08</v>
      </c>
      <c r="G4632">
        <v>-0.47</v>
      </c>
      <c r="H4632" t="s">
        <v>0</v>
      </c>
      <c r="I4632" s="1">
        <v>44058.649571759262</v>
      </c>
      <c r="J4632">
        <v>1</v>
      </c>
      <c r="S4632" t="s">
        <v>21</v>
      </c>
    </row>
    <row r="4633" spans="1:19">
      <c r="A4633">
        <v>630601</v>
      </c>
      <c r="B4633">
        <v>0.23</v>
      </c>
      <c r="C4633">
        <v>1.1100000000000001</v>
      </c>
      <c r="D4633">
        <v>0.97</v>
      </c>
      <c r="E4633">
        <v>7.0000000000000007E-2</v>
      </c>
      <c r="F4633">
        <v>-0.06</v>
      </c>
      <c r="G4633">
        <v>-0.2</v>
      </c>
      <c r="H4633" t="s">
        <v>0</v>
      </c>
      <c r="I4633" s="1">
        <v>44058.649699074071</v>
      </c>
      <c r="J4633">
        <v>1</v>
      </c>
      <c r="S4633" t="s">
        <v>21</v>
      </c>
    </row>
    <row r="4634" spans="1:19">
      <c r="A4634">
        <v>630610</v>
      </c>
      <c r="B4634">
        <v>0.27</v>
      </c>
      <c r="C4634">
        <v>0.56999999999999995</v>
      </c>
      <c r="D4634">
        <v>0.96</v>
      </c>
      <c r="E4634">
        <v>0.39</v>
      </c>
      <c r="F4634">
        <v>-0.05</v>
      </c>
      <c r="G4634">
        <v>-0.03</v>
      </c>
      <c r="H4634" t="s">
        <v>0</v>
      </c>
      <c r="I4634" s="1">
        <v>44058.649814814817</v>
      </c>
      <c r="J4634">
        <v>1</v>
      </c>
      <c r="S4634" t="s">
        <v>21</v>
      </c>
    </row>
    <row r="4635" spans="1:19">
      <c r="A4635">
        <v>630618</v>
      </c>
      <c r="B4635">
        <v>0.26</v>
      </c>
      <c r="C4635">
        <v>-4.07</v>
      </c>
      <c r="D4635">
        <v>0.98</v>
      </c>
      <c r="E4635">
        <v>-5.4</v>
      </c>
      <c r="F4635">
        <v>-0.06</v>
      </c>
      <c r="G4635">
        <v>1.39</v>
      </c>
      <c r="H4635" t="s">
        <v>0</v>
      </c>
      <c r="I4635" s="1">
        <v>44058.649930555555</v>
      </c>
      <c r="J4635">
        <v>1</v>
      </c>
      <c r="S4635" t="s">
        <v>21</v>
      </c>
    </row>
    <row r="4636" spans="1:19">
      <c r="A4636">
        <v>630627</v>
      </c>
      <c r="B4636">
        <v>0.27</v>
      </c>
      <c r="C4636">
        <v>1.43</v>
      </c>
      <c r="D4636">
        <v>0.97</v>
      </c>
      <c r="E4636">
        <v>1.49</v>
      </c>
      <c r="F4636">
        <v>-0.03</v>
      </c>
      <c r="G4636">
        <v>0.09</v>
      </c>
      <c r="H4636" t="s">
        <v>0</v>
      </c>
      <c r="I4636" s="1">
        <v>44058.650057870371</v>
      </c>
      <c r="J4636">
        <v>1</v>
      </c>
      <c r="S4636" t="s">
        <v>21</v>
      </c>
    </row>
    <row r="4637" spans="1:19">
      <c r="A4637">
        <v>630636</v>
      </c>
      <c r="B4637">
        <v>0.34</v>
      </c>
      <c r="C4637">
        <v>-0.7</v>
      </c>
      <c r="D4637">
        <v>0.95</v>
      </c>
      <c r="E4637">
        <v>-1.99</v>
      </c>
      <c r="F4637">
        <v>0.01</v>
      </c>
      <c r="G4637">
        <v>0.49</v>
      </c>
      <c r="H4637" t="s">
        <v>0</v>
      </c>
      <c r="I4637" s="1">
        <v>44058.650185185186</v>
      </c>
      <c r="J4637">
        <v>1</v>
      </c>
      <c r="S4637" t="s">
        <v>21</v>
      </c>
    </row>
    <row r="4638" spans="1:19">
      <c r="A4638">
        <v>630645</v>
      </c>
      <c r="B4638">
        <v>0.27</v>
      </c>
      <c r="C4638">
        <v>0.39</v>
      </c>
      <c r="D4638">
        <v>0.96</v>
      </c>
      <c r="E4638">
        <v>0.27</v>
      </c>
      <c r="F4638">
        <v>-0.02</v>
      </c>
      <c r="G4638">
        <v>0.04</v>
      </c>
      <c r="H4638" t="s">
        <v>0</v>
      </c>
      <c r="I4638" s="1">
        <v>44058.650300925925</v>
      </c>
      <c r="J4638">
        <v>1</v>
      </c>
      <c r="S4638" t="s">
        <v>21</v>
      </c>
    </row>
    <row r="4639" spans="1:19">
      <c r="A4639">
        <v>630653</v>
      </c>
      <c r="B4639">
        <v>0.25</v>
      </c>
      <c r="C4639">
        <v>-0.09</v>
      </c>
      <c r="D4639">
        <v>0.96</v>
      </c>
      <c r="E4639">
        <v>0.83</v>
      </c>
      <c r="F4639">
        <v>-0.02</v>
      </c>
      <c r="G4639">
        <v>-0.93</v>
      </c>
      <c r="H4639" t="s">
        <v>0</v>
      </c>
      <c r="I4639" s="1">
        <v>44058.65042824074</v>
      </c>
      <c r="J4639">
        <v>1</v>
      </c>
      <c r="S4639" t="s">
        <v>21</v>
      </c>
    </row>
    <row r="4640" spans="1:19">
      <c r="A4640">
        <v>630662</v>
      </c>
      <c r="B4640">
        <v>0.26</v>
      </c>
      <c r="C4640">
        <v>0.89</v>
      </c>
      <c r="D4640">
        <v>0.97</v>
      </c>
      <c r="E4640">
        <v>0.24</v>
      </c>
      <c r="F4640">
        <v>-0.01</v>
      </c>
      <c r="G4640">
        <v>0.14000000000000001</v>
      </c>
      <c r="H4640" t="s">
        <v>0</v>
      </c>
      <c r="I4640" s="1">
        <v>44058.650555555556</v>
      </c>
      <c r="J4640">
        <v>1</v>
      </c>
      <c r="S4640" t="s">
        <v>21</v>
      </c>
    </row>
    <row r="4641" spans="1:19">
      <c r="A4641">
        <v>630671</v>
      </c>
      <c r="B4641">
        <v>0.21</v>
      </c>
      <c r="C4641">
        <v>-43.02</v>
      </c>
      <c r="D4641">
        <v>0.99</v>
      </c>
      <c r="E4641">
        <v>-18.239999999999998</v>
      </c>
      <c r="F4641">
        <v>-0.09</v>
      </c>
      <c r="G4641">
        <v>0.56000000000000005</v>
      </c>
      <c r="H4641" t="s">
        <v>0</v>
      </c>
      <c r="I4641" s="1">
        <v>44058.650682870371</v>
      </c>
      <c r="J4641">
        <v>1</v>
      </c>
      <c r="S4641" t="s">
        <v>21</v>
      </c>
    </row>
    <row r="4642" spans="1:19">
      <c r="A4642">
        <v>630680</v>
      </c>
      <c r="B4642">
        <v>0.3</v>
      </c>
      <c r="C4642">
        <v>0.86</v>
      </c>
      <c r="D4642">
        <v>0.96</v>
      </c>
      <c r="E4642">
        <v>-0.89</v>
      </c>
      <c r="F4642">
        <v>-0.01</v>
      </c>
      <c r="G4642">
        <v>-0.14000000000000001</v>
      </c>
      <c r="H4642" t="s">
        <v>0</v>
      </c>
      <c r="I4642" s="1">
        <v>44058.65079861111</v>
      </c>
      <c r="J4642">
        <v>1</v>
      </c>
      <c r="S4642" t="s">
        <v>21</v>
      </c>
    </row>
    <row r="4643" spans="1:19">
      <c r="A4643">
        <v>630689</v>
      </c>
      <c r="B4643">
        <v>0.28999999999999998</v>
      </c>
      <c r="C4643">
        <v>0.54</v>
      </c>
      <c r="D4643">
        <v>0.96</v>
      </c>
      <c r="E4643">
        <v>0.45</v>
      </c>
      <c r="F4643">
        <v>-0.04</v>
      </c>
      <c r="G4643">
        <v>-0.47</v>
      </c>
      <c r="H4643" t="s">
        <v>0</v>
      </c>
      <c r="I4643" s="1">
        <v>44058.650914351849</v>
      </c>
      <c r="J4643">
        <v>1</v>
      </c>
      <c r="S4643" t="s">
        <v>21</v>
      </c>
    </row>
    <row r="4644" spans="1:19">
      <c r="A4644">
        <v>630698</v>
      </c>
      <c r="B4644">
        <v>0.3</v>
      </c>
      <c r="C4644">
        <v>0.91</v>
      </c>
      <c r="D4644">
        <v>0.96</v>
      </c>
      <c r="E4644">
        <v>0.01</v>
      </c>
      <c r="F4644">
        <v>-0.03</v>
      </c>
      <c r="G4644">
        <v>-0.47</v>
      </c>
      <c r="H4644" t="s">
        <v>0</v>
      </c>
      <c r="I4644" s="1">
        <v>44058.651030092595</v>
      </c>
      <c r="J4644">
        <v>1</v>
      </c>
      <c r="S4644" t="s">
        <v>21</v>
      </c>
    </row>
    <row r="4645" spans="1:19">
      <c r="A4645">
        <v>630707</v>
      </c>
      <c r="B4645">
        <v>0.28000000000000003</v>
      </c>
      <c r="C4645">
        <v>0.98</v>
      </c>
      <c r="D4645">
        <v>0.96</v>
      </c>
      <c r="E4645">
        <v>0.69</v>
      </c>
      <c r="F4645">
        <v>-0.03</v>
      </c>
      <c r="G4645">
        <v>-0.18</v>
      </c>
      <c r="H4645" t="s">
        <v>0</v>
      </c>
      <c r="I4645" s="1">
        <v>44058.65115740741</v>
      </c>
      <c r="J4645">
        <v>1</v>
      </c>
      <c r="S4645" t="s">
        <v>21</v>
      </c>
    </row>
    <row r="4646" spans="1:19">
      <c r="A4646">
        <v>630716</v>
      </c>
      <c r="B4646">
        <v>0.28000000000000003</v>
      </c>
      <c r="C4646">
        <v>2.34</v>
      </c>
      <c r="D4646">
        <v>0.97</v>
      </c>
      <c r="E4646">
        <v>0.8</v>
      </c>
      <c r="F4646">
        <v>-0.02</v>
      </c>
      <c r="G4646">
        <v>-1.1000000000000001</v>
      </c>
      <c r="H4646" t="s">
        <v>0</v>
      </c>
      <c r="I4646" s="1">
        <v>44058.651273148149</v>
      </c>
      <c r="J4646">
        <v>1</v>
      </c>
      <c r="S4646" t="s">
        <v>21</v>
      </c>
    </row>
    <row r="4647" spans="1:19">
      <c r="A4647">
        <v>630725</v>
      </c>
      <c r="B4647">
        <v>0.25</v>
      </c>
      <c r="C4647">
        <v>-0.31</v>
      </c>
      <c r="D4647">
        <v>0.98</v>
      </c>
      <c r="E4647">
        <v>-0.02</v>
      </c>
      <c r="F4647">
        <v>-0.03</v>
      </c>
      <c r="G4647">
        <v>-0.95</v>
      </c>
      <c r="H4647" t="s">
        <v>0</v>
      </c>
      <c r="I4647" s="1">
        <v>44058.651388888888</v>
      </c>
      <c r="J4647">
        <v>1</v>
      </c>
      <c r="S4647" t="s">
        <v>21</v>
      </c>
    </row>
    <row r="4648" spans="1:19">
      <c r="A4648">
        <v>630734</v>
      </c>
      <c r="B4648">
        <v>0.26</v>
      </c>
      <c r="C4648">
        <v>0.59</v>
      </c>
      <c r="D4648">
        <v>0.96</v>
      </c>
      <c r="E4648">
        <v>0.33</v>
      </c>
      <c r="F4648">
        <v>-0.02</v>
      </c>
      <c r="G4648">
        <v>-0.55000000000000004</v>
      </c>
      <c r="H4648" t="s">
        <v>0</v>
      </c>
      <c r="I4648" s="1">
        <v>44058.651516203703</v>
      </c>
      <c r="J4648">
        <v>1</v>
      </c>
      <c r="S4648" t="s">
        <v>21</v>
      </c>
    </row>
    <row r="4649" spans="1:19">
      <c r="A4649">
        <v>630743</v>
      </c>
      <c r="B4649">
        <v>0.31</v>
      </c>
      <c r="C4649">
        <v>0.49</v>
      </c>
      <c r="D4649">
        <v>0.95</v>
      </c>
      <c r="E4649">
        <v>-1.46</v>
      </c>
      <c r="F4649">
        <v>-0.02</v>
      </c>
      <c r="G4649">
        <v>-0.51</v>
      </c>
      <c r="H4649" t="s">
        <v>0</v>
      </c>
      <c r="I4649" s="1">
        <v>44058.651631944442</v>
      </c>
      <c r="J4649">
        <v>1</v>
      </c>
      <c r="S4649" t="s">
        <v>21</v>
      </c>
    </row>
    <row r="4650" spans="1:19">
      <c r="A4650">
        <v>630752</v>
      </c>
      <c r="B4650">
        <v>0.26</v>
      </c>
      <c r="C4650">
        <v>-0.38</v>
      </c>
      <c r="D4650">
        <v>0.96</v>
      </c>
      <c r="E4650">
        <v>0.68</v>
      </c>
      <c r="F4650">
        <v>-0.05</v>
      </c>
      <c r="G4650">
        <v>-0.02</v>
      </c>
      <c r="H4650" t="s">
        <v>0</v>
      </c>
      <c r="I4650" s="1">
        <v>44058.651782407411</v>
      </c>
      <c r="J4650">
        <v>1</v>
      </c>
      <c r="S4650" t="s">
        <v>21</v>
      </c>
    </row>
    <row r="4651" spans="1:19">
      <c r="A4651">
        <v>630761</v>
      </c>
      <c r="B4651">
        <v>0.26</v>
      </c>
      <c r="C4651">
        <v>0.66</v>
      </c>
      <c r="D4651">
        <v>0.96</v>
      </c>
      <c r="E4651">
        <v>-0.22</v>
      </c>
      <c r="F4651">
        <v>-0.04</v>
      </c>
      <c r="G4651">
        <v>0.01</v>
      </c>
      <c r="H4651" t="s">
        <v>0</v>
      </c>
      <c r="I4651" s="1">
        <v>44058.651898148149</v>
      </c>
      <c r="J4651">
        <v>1</v>
      </c>
      <c r="S4651" t="s">
        <v>21</v>
      </c>
    </row>
    <row r="4652" spans="1:19">
      <c r="A4652">
        <v>630770</v>
      </c>
      <c r="B4652">
        <v>0.25</v>
      </c>
      <c r="C4652">
        <v>1.79</v>
      </c>
      <c r="D4652">
        <v>0.97</v>
      </c>
      <c r="E4652">
        <v>0.33</v>
      </c>
      <c r="F4652">
        <v>-0.04</v>
      </c>
      <c r="G4652">
        <v>-0.15</v>
      </c>
      <c r="H4652" t="s">
        <v>0</v>
      </c>
      <c r="I4652" s="1">
        <v>44058.652025462965</v>
      </c>
      <c r="J4652">
        <v>1</v>
      </c>
      <c r="S4652" t="s">
        <v>21</v>
      </c>
    </row>
    <row r="4653" spans="1:19">
      <c r="A4653">
        <v>630779</v>
      </c>
      <c r="B4653">
        <v>0.25</v>
      </c>
      <c r="C4653">
        <v>0.6</v>
      </c>
      <c r="D4653">
        <v>0.97</v>
      </c>
      <c r="E4653">
        <v>0.08</v>
      </c>
      <c r="F4653">
        <v>-0.04</v>
      </c>
      <c r="G4653">
        <v>-0.11</v>
      </c>
      <c r="H4653" t="s">
        <v>0</v>
      </c>
      <c r="I4653" s="1">
        <v>44058.652141203704</v>
      </c>
      <c r="J4653">
        <v>1</v>
      </c>
      <c r="S4653" t="s">
        <v>21</v>
      </c>
    </row>
    <row r="4654" spans="1:19">
      <c r="A4654">
        <v>630787</v>
      </c>
      <c r="B4654">
        <v>0.23</v>
      </c>
      <c r="C4654">
        <v>-0.35</v>
      </c>
      <c r="D4654">
        <v>0.97</v>
      </c>
      <c r="E4654">
        <v>-1.27</v>
      </c>
      <c r="F4654">
        <v>-0.02</v>
      </c>
      <c r="G4654">
        <v>-0.78</v>
      </c>
      <c r="H4654" t="s">
        <v>0</v>
      </c>
      <c r="I4654" s="1">
        <v>44058.652256944442</v>
      </c>
      <c r="J4654">
        <v>1</v>
      </c>
      <c r="S4654" t="s">
        <v>21</v>
      </c>
    </row>
    <row r="4655" spans="1:19">
      <c r="A4655">
        <v>630796</v>
      </c>
      <c r="B4655">
        <v>0.24</v>
      </c>
      <c r="C4655">
        <v>1.47</v>
      </c>
      <c r="D4655">
        <v>0.97</v>
      </c>
      <c r="E4655">
        <v>0.98</v>
      </c>
      <c r="F4655">
        <v>-0.04</v>
      </c>
      <c r="G4655">
        <v>0.14000000000000001</v>
      </c>
      <c r="H4655" t="s">
        <v>0</v>
      </c>
      <c r="I4655" s="1">
        <v>44058.652372685188</v>
      </c>
      <c r="J4655">
        <v>1</v>
      </c>
      <c r="S4655" t="s">
        <v>21</v>
      </c>
    </row>
    <row r="4656" spans="1:19">
      <c r="A4656">
        <v>630805</v>
      </c>
      <c r="B4656">
        <v>0.22</v>
      </c>
      <c r="C4656">
        <v>-0.89</v>
      </c>
      <c r="D4656">
        <v>0.98</v>
      </c>
      <c r="E4656">
        <v>-0.54</v>
      </c>
      <c r="F4656">
        <v>-0.06</v>
      </c>
      <c r="G4656">
        <v>-0.32</v>
      </c>
      <c r="H4656" t="s">
        <v>0</v>
      </c>
      <c r="I4656" s="1">
        <v>44058.652499999997</v>
      </c>
      <c r="J4656">
        <v>1</v>
      </c>
      <c r="S4656" t="s">
        <v>21</v>
      </c>
    </row>
    <row r="4657" spans="1:19">
      <c r="A4657">
        <v>630814</v>
      </c>
      <c r="B4657">
        <v>0.23</v>
      </c>
      <c r="C4657">
        <v>0.63</v>
      </c>
      <c r="D4657">
        <v>0.98</v>
      </c>
      <c r="E4657">
        <v>0.66</v>
      </c>
      <c r="F4657">
        <v>-0.06</v>
      </c>
      <c r="G4657">
        <v>0.43</v>
      </c>
      <c r="H4657" t="s">
        <v>0</v>
      </c>
      <c r="I4657" s="1">
        <v>44058.652615740742</v>
      </c>
      <c r="J4657">
        <v>1</v>
      </c>
      <c r="S4657" t="s">
        <v>21</v>
      </c>
    </row>
    <row r="4658" spans="1:19">
      <c r="A4658">
        <v>630823</v>
      </c>
      <c r="B4658">
        <v>0.22</v>
      </c>
      <c r="C4658">
        <v>1.23</v>
      </c>
      <c r="D4658">
        <v>0.96</v>
      </c>
      <c r="E4658">
        <v>-0.01</v>
      </c>
      <c r="F4658">
        <v>-0.06</v>
      </c>
      <c r="G4658">
        <v>-0.14000000000000001</v>
      </c>
      <c r="H4658" t="s">
        <v>0</v>
      </c>
      <c r="I4658" s="1">
        <v>44058.652731481481</v>
      </c>
      <c r="J4658">
        <v>1</v>
      </c>
      <c r="S4658" t="s">
        <v>21</v>
      </c>
    </row>
    <row r="4659" spans="1:19">
      <c r="A4659">
        <v>630832</v>
      </c>
      <c r="B4659">
        <v>0.22</v>
      </c>
      <c r="C4659">
        <v>0.91</v>
      </c>
      <c r="D4659">
        <v>0.97</v>
      </c>
      <c r="E4659">
        <v>-0.31</v>
      </c>
      <c r="F4659">
        <v>-0.05</v>
      </c>
      <c r="G4659">
        <v>0.03</v>
      </c>
      <c r="H4659" t="s">
        <v>0</v>
      </c>
      <c r="I4659" s="1">
        <v>44058.652858796297</v>
      </c>
      <c r="J4659">
        <v>1</v>
      </c>
      <c r="S4659" t="s">
        <v>21</v>
      </c>
    </row>
    <row r="4660" spans="1:19">
      <c r="A4660">
        <v>630841</v>
      </c>
      <c r="B4660">
        <v>0.23</v>
      </c>
      <c r="C4660">
        <v>1.81</v>
      </c>
      <c r="D4660">
        <v>0.97</v>
      </c>
      <c r="E4660">
        <v>0.08</v>
      </c>
      <c r="F4660">
        <v>-0.04</v>
      </c>
      <c r="G4660">
        <v>0</v>
      </c>
      <c r="H4660" t="s">
        <v>0</v>
      </c>
      <c r="I4660" s="1">
        <v>44058.652974537035</v>
      </c>
      <c r="J4660">
        <v>1</v>
      </c>
      <c r="S4660" t="s">
        <v>21</v>
      </c>
    </row>
    <row r="4661" spans="1:19">
      <c r="A4661">
        <v>630850</v>
      </c>
      <c r="B4661">
        <v>0.22</v>
      </c>
      <c r="C4661">
        <v>1.03</v>
      </c>
      <c r="D4661">
        <v>0.97</v>
      </c>
      <c r="E4661">
        <v>0.54</v>
      </c>
      <c r="F4661">
        <v>-0.06</v>
      </c>
      <c r="G4661">
        <v>-0.32</v>
      </c>
      <c r="H4661" t="s">
        <v>0</v>
      </c>
      <c r="I4661" s="1">
        <v>44058.653101851851</v>
      </c>
      <c r="J4661">
        <v>1</v>
      </c>
      <c r="S4661" t="s">
        <v>21</v>
      </c>
    </row>
    <row r="4662" spans="1:19">
      <c r="A4662">
        <v>630859</v>
      </c>
      <c r="B4662">
        <v>0.23</v>
      </c>
      <c r="C4662">
        <v>1.04</v>
      </c>
      <c r="D4662">
        <v>0.98</v>
      </c>
      <c r="E4662">
        <v>0.47</v>
      </c>
      <c r="F4662">
        <v>-0.06</v>
      </c>
      <c r="G4662">
        <v>0.24</v>
      </c>
      <c r="H4662" t="s">
        <v>0</v>
      </c>
      <c r="I4662" s="1">
        <v>44058.653217592589</v>
      </c>
      <c r="J4662">
        <v>1</v>
      </c>
      <c r="S4662" t="s">
        <v>21</v>
      </c>
    </row>
    <row r="4663" spans="1:19">
      <c r="A4663">
        <v>630868</v>
      </c>
      <c r="B4663">
        <v>0.23</v>
      </c>
      <c r="C4663">
        <v>0.69</v>
      </c>
      <c r="D4663">
        <v>0.97</v>
      </c>
      <c r="E4663">
        <v>0.13</v>
      </c>
      <c r="F4663">
        <v>-0.05</v>
      </c>
      <c r="G4663">
        <v>-0.08</v>
      </c>
      <c r="H4663" t="s">
        <v>0</v>
      </c>
      <c r="I4663" s="1">
        <v>44058.653344907405</v>
      </c>
      <c r="J4663">
        <v>1</v>
      </c>
      <c r="S4663" t="s">
        <v>21</v>
      </c>
    </row>
    <row r="4664" spans="1:19">
      <c r="A4664">
        <v>630877</v>
      </c>
      <c r="B4664">
        <v>0.23</v>
      </c>
      <c r="C4664">
        <v>-0.44</v>
      </c>
      <c r="D4664">
        <v>0.97</v>
      </c>
      <c r="E4664">
        <v>0.11</v>
      </c>
      <c r="F4664">
        <v>-0.06</v>
      </c>
      <c r="G4664">
        <v>-0.78</v>
      </c>
      <c r="H4664" t="s">
        <v>0</v>
      </c>
      <c r="I4664" s="1">
        <v>44058.653460648151</v>
      </c>
      <c r="J4664">
        <v>1</v>
      </c>
      <c r="S4664" t="s">
        <v>21</v>
      </c>
    </row>
    <row r="4665" spans="1:19">
      <c r="A4665">
        <v>630886</v>
      </c>
      <c r="B4665">
        <v>0.25</v>
      </c>
      <c r="C4665">
        <v>0.6</v>
      </c>
      <c r="D4665">
        <v>0.97</v>
      </c>
      <c r="E4665">
        <v>1.53</v>
      </c>
      <c r="F4665">
        <v>-0.03</v>
      </c>
      <c r="G4665">
        <v>0.17</v>
      </c>
      <c r="H4665" t="s">
        <v>0</v>
      </c>
      <c r="I4665" s="1">
        <v>44058.653611111113</v>
      </c>
      <c r="J4665">
        <v>1</v>
      </c>
      <c r="S4665" t="s">
        <v>21</v>
      </c>
    </row>
    <row r="4666" spans="1:19">
      <c r="A4666">
        <v>630894</v>
      </c>
      <c r="B4666">
        <v>0.24</v>
      </c>
      <c r="C4666">
        <v>0.16</v>
      </c>
      <c r="D4666">
        <v>0.97</v>
      </c>
      <c r="E4666">
        <v>0.48</v>
      </c>
      <c r="F4666">
        <v>-0.04</v>
      </c>
      <c r="G4666">
        <v>0.27</v>
      </c>
      <c r="H4666" t="s">
        <v>0</v>
      </c>
      <c r="I4666" s="1">
        <v>44058.653738425928</v>
      </c>
      <c r="J4666">
        <v>1</v>
      </c>
      <c r="S4666" t="s">
        <v>21</v>
      </c>
    </row>
    <row r="4667" spans="1:19">
      <c r="A4667">
        <v>630903</v>
      </c>
      <c r="B4667">
        <v>0.25</v>
      </c>
      <c r="C4667">
        <v>-0.35</v>
      </c>
      <c r="D4667">
        <v>0.96</v>
      </c>
      <c r="E4667">
        <v>-0.63</v>
      </c>
      <c r="F4667">
        <v>-0.04</v>
      </c>
      <c r="G4667">
        <v>-1.02</v>
      </c>
      <c r="H4667" t="s">
        <v>0</v>
      </c>
      <c r="I4667" s="1">
        <v>44058.653854166667</v>
      </c>
      <c r="J4667">
        <v>1</v>
      </c>
      <c r="S4667" t="s">
        <v>21</v>
      </c>
    </row>
    <row r="4668" spans="1:19">
      <c r="A4668">
        <v>630912</v>
      </c>
      <c r="B4668">
        <v>0.23</v>
      </c>
      <c r="C4668">
        <v>0.25</v>
      </c>
      <c r="D4668">
        <v>0.97</v>
      </c>
      <c r="E4668">
        <v>0.76</v>
      </c>
      <c r="F4668">
        <v>-0.05</v>
      </c>
      <c r="G4668">
        <v>0.27</v>
      </c>
      <c r="H4668" t="s">
        <v>0</v>
      </c>
      <c r="I4668" s="1">
        <v>44058.653969907406</v>
      </c>
      <c r="J4668">
        <v>1</v>
      </c>
      <c r="S4668" t="s">
        <v>21</v>
      </c>
    </row>
    <row r="4669" spans="1:19">
      <c r="A4669">
        <v>630921</v>
      </c>
      <c r="B4669">
        <v>0.23</v>
      </c>
      <c r="C4669">
        <v>0.88</v>
      </c>
      <c r="D4669">
        <v>0.97</v>
      </c>
      <c r="E4669">
        <v>0.14000000000000001</v>
      </c>
      <c r="F4669">
        <v>-0.04</v>
      </c>
      <c r="G4669">
        <v>-0.18</v>
      </c>
      <c r="H4669" t="s">
        <v>0</v>
      </c>
      <c r="I4669" s="1">
        <v>44058.654097222221</v>
      </c>
      <c r="J4669">
        <v>1</v>
      </c>
      <c r="S4669" t="s">
        <v>21</v>
      </c>
    </row>
    <row r="4670" spans="1:19">
      <c r="A4670">
        <v>630930</v>
      </c>
      <c r="B4670">
        <v>0.24</v>
      </c>
      <c r="C4670">
        <v>0.8</v>
      </c>
      <c r="D4670">
        <v>0.98</v>
      </c>
      <c r="E4670">
        <v>0.3</v>
      </c>
      <c r="F4670">
        <v>-0.04</v>
      </c>
      <c r="G4670">
        <v>-0.12</v>
      </c>
      <c r="H4670" t="s">
        <v>0</v>
      </c>
      <c r="I4670" s="1">
        <v>44058.65421296296</v>
      </c>
      <c r="J4670">
        <v>1</v>
      </c>
      <c r="S4670" t="s">
        <v>21</v>
      </c>
    </row>
    <row r="4671" spans="1:19">
      <c r="A4671">
        <v>630939</v>
      </c>
      <c r="B4671">
        <v>0.23</v>
      </c>
      <c r="C4671">
        <v>0.51</v>
      </c>
      <c r="D4671">
        <v>0.98</v>
      </c>
      <c r="E4671">
        <v>0.27</v>
      </c>
      <c r="F4671">
        <v>-0.05</v>
      </c>
      <c r="G4671">
        <v>-0.31</v>
      </c>
      <c r="H4671" t="s">
        <v>0</v>
      </c>
      <c r="I4671" s="1">
        <v>44058.654340277775</v>
      </c>
      <c r="J4671">
        <v>1</v>
      </c>
      <c r="S4671" t="s">
        <v>21</v>
      </c>
    </row>
    <row r="4672" spans="1:19">
      <c r="A4672">
        <v>630948</v>
      </c>
      <c r="B4672">
        <v>0.22</v>
      </c>
      <c r="C4672">
        <v>1.21</v>
      </c>
      <c r="D4672">
        <v>0.98</v>
      </c>
      <c r="E4672">
        <v>-0.08</v>
      </c>
      <c r="F4672">
        <v>-0.05</v>
      </c>
      <c r="G4672">
        <v>0.03</v>
      </c>
      <c r="H4672" t="s">
        <v>0</v>
      </c>
      <c r="I4672" s="1">
        <v>44058.654467592591</v>
      </c>
      <c r="J4672">
        <v>1</v>
      </c>
      <c r="S4672" t="s">
        <v>21</v>
      </c>
    </row>
    <row r="4673" spans="1:19">
      <c r="A4673">
        <v>630956</v>
      </c>
      <c r="B4673">
        <v>0.21</v>
      </c>
      <c r="C4673">
        <v>0.6</v>
      </c>
      <c r="D4673">
        <v>0.97</v>
      </c>
      <c r="E4673">
        <v>0.13</v>
      </c>
      <c r="F4673">
        <v>-0.04</v>
      </c>
      <c r="G4673">
        <v>-0.56999999999999995</v>
      </c>
      <c r="H4673" t="s">
        <v>0</v>
      </c>
      <c r="I4673" s="1">
        <v>44058.654618055552</v>
      </c>
      <c r="J4673">
        <v>1</v>
      </c>
      <c r="S4673" t="s">
        <v>21</v>
      </c>
    </row>
    <row r="4674" spans="1:19">
      <c r="A4674">
        <v>630965</v>
      </c>
      <c r="B4674">
        <v>0.23</v>
      </c>
      <c r="C4674">
        <v>1.01</v>
      </c>
      <c r="D4674">
        <v>0.97</v>
      </c>
      <c r="E4674">
        <v>0.68</v>
      </c>
      <c r="F4674">
        <v>-0.03</v>
      </c>
      <c r="G4674">
        <v>0.09</v>
      </c>
      <c r="H4674" t="s">
        <v>0</v>
      </c>
      <c r="I4674" s="1">
        <v>44058.654756944445</v>
      </c>
      <c r="J4674">
        <v>1</v>
      </c>
      <c r="S4674" t="s">
        <v>21</v>
      </c>
    </row>
    <row r="4675" spans="1:19">
      <c r="A4675">
        <v>630973</v>
      </c>
      <c r="B4675">
        <v>0.16</v>
      </c>
      <c r="C4675">
        <v>1.55</v>
      </c>
      <c r="D4675">
        <v>0.98</v>
      </c>
      <c r="E4675">
        <v>0.21</v>
      </c>
      <c r="F4675">
        <v>-0.09</v>
      </c>
      <c r="G4675">
        <v>-0.17</v>
      </c>
      <c r="H4675" t="s">
        <v>0</v>
      </c>
      <c r="I4675" s="1">
        <v>44058.654907407406</v>
      </c>
      <c r="J4675">
        <v>1</v>
      </c>
      <c r="S4675" t="s">
        <v>21</v>
      </c>
    </row>
    <row r="4676" spans="1:19">
      <c r="A4676">
        <v>630980</v>
      </c>
      <c r="B4676">
        <v>0.2</v>
      </c>
      <c r="C4676">
        <v>-0.56000000000000005</v>
      </c>
      <c r="D4676">
        <v>0.98</v>
      </c>
      <c r="E4676">
        <v>-2.91</v>
      </c>
      <c r="F4676">
        <v>-0.01</v>
      </c>
      <c r="G4676">
        <v>-0.34</v>
      </c>
      <c r="H4676" t="s">
        <v>0</v>
      </c>
      <c r="I4676" s="1">
        <v>44058.655069444445</v>
      </c>
      <c r="J4676">
        <v>1</v>
      </c>
      <c r="S4676" t="s">
        <v>21</v>
      </c>
    </row>
    <row r="4677" spans="1:19">
      <c r="A4677">
        <v>630989</v>
      </c>
      <c r="B4677">
        <v>0.2</v>
      </c>
      <c r="C4677">
        <v>2.4500000000000002</v>
      </c>
      <c r="D4677">
        <v>0.99</v>
      </c>
      <c r="E4677">
        <v>3.53</v>
      </c>
      <c r="F4677">
        <v>-0.05</v>
      </c>
      <c r="G4677">
        <v>-0.05</v>
      </c>
      <c r="H4677" t="s">
        <v>0</v>
      </c>
      <c r="I4677" s="1">
        <v>44058.65519675926</v>
      </c>
      <c r="J4677">
        <v>1</v>
      </c>
      <c r="S4677" t="s">
        <v>21</v>
      </c>
    </row>
    <row r="4678" spans="1:19">
      <c r="A4678">
        <v>630998</v>
      </c>
      <c r="B4678">
        <v>0.21</v>
      </c>
      <c r="C4678">
        <v>0.45</v>
      </c>
      <c r="D4678">
        <v>0.98</v>
      </c>
      <c r="E4678">
        <v>7.0000000000000007E-2</v>
      </c>
      <c r="F4678">
        <v>-0.04</v>
      </c>
      <c r="G4678">
        <v>-0.23</v>
      </c>
      <c r="H4678" t="s">
        <v>0</v>
      </c>
      <c r="I4678" s="1">
        <v>44058.655324074076</v>
      </c>
      <c r="J4678">
        <v>1</v>
      </c>
      <c r="S4678" t="s">
        <v>21</v>
      </c>
    </row>
    <row r="4679" spans="1:19">
      <c r="A4679">
        <v>631006</v>
      </c>
      <c r="B4679">
        <v>0.2</v>
      </c>
      <c r="C4679">
        <v>0.74</v>
      </c>
      <c r="D4679">
        <v>0.98</v>
      </c>
      <c r="E4679">
        <v>0.5</v>
      </c>
      <c r="F4679">
        <v>-0.06</v>
      </c>
      <c r="G4679">
        <v>-0.38</v>
      </c>
      <c r="H4679" t="s">
        <v>0</v>
      </c>
      <c r="I4679" s="1">
        <v>44058.655439814815</v>
      </c>
      <c r="J4679">
        <v>1</v>
      </c>
      <c r="S4679" t="s">
        <v>21</v>
      </c>
    </row>
    <row r="4680" spans="1:19">
      <c r="A4680">
        <v>631015</v>
      </c>
      <c r="B4680">
        <v>0.21</v>
      </c>
      <c r="C4680">
        <v>2.25</v>
      </c>
      <c r="D4680">
        <v>0.98</v>
      </c>
      <c r="E4680">
        <v>3.12</v>
      </c>
      <c r="F4680">
        <v>-0.04</v>
      </c>
      <c r="G4680">
        <v>-0.69</v>
      </c>
      <c r="H4680" t="s">
        <v>0</v>
      </c>
      <c r="I4680" s="1">
        <v>44058.655555555553</v>
      </c>
      <c r="J4680">
        <v>1</v>
      </c>
      <c r="S4680" t="s">
        <v>21</v>
      </c>
    </row>
    <row r="4681" spans="1:19">
      <c r="A4681">
        <v>631024</v>
      </c>
      <c r="B4681">
        <v>0.04</v>
      </c>
      <c r="C4681">
        <v>4.5599999999999996</v>
      </c>
      <c r="D4681">
        <v>0.97</v>
      </c>
      <c r="E4681">
        <v>-3.23</v>
      </c>
      <c r="F4681">
        <v>0.17</v>
      </c>
      <c r="G4681">
        <v>-10.41</v>
      </c>
      <c r="H4681" t="s">
        <v>0</v>
      </c>
      <c r="I4681" s="1">
        <v>44058.655671296299</v>
      </c>
      <c r="J4681">
        <v>1</v>
      </c>
      <c r="S4681" t="s">
        <v>21</v>
      </c>
    </row>
    <row r="4682" spans="1:19">
      <c r="A4682">
        <v>631033</v>
      </c>
      <c r="B4682">
        <v>0.14000000000000001</v>
      </c>
      <c r="C4682">
        <v>-0.04</v>
      </c>
      <c r="D4682">
        <v>0.98</v>
      </c>
      <c r="E4682">
        <v>-0.92</v>
      </c>
      <c r="F4682">
        <v>-0.12</v>
      </c>
      <c r="G4682">
        <v>-0.11</v>
      </c>
      <c r="H4682" t="s">
        <v>0</v>
      </c>
      <c r="I4682" s="1">
        <v>44058.655798611115</v>
      </c>
      <c r="J4682">
        <v>1</v>
      </c>
      <c r="S4682" t="s">
        <v>21</v>
      </c>
    </row>
    <row r="4683" spans="1:19">
      <c r="A4683">
        <v>631042</v>
      </c>
      <c r="B4683">
        <v>0.16</v>
      </c>
      <c r="C4683">
        <v>0.42</v>
      </c>
      <c r="D4683">
        <v>0.98</v>
      </c>
      <c r="E4683">
        <v>0.01</v>
      </c>
      <c r="F4683">
        <v>-0.11</v>
      </c>
      <c r="G4683">
        <v>0.17</v>
      </c>
      <c r="H4683" t="s">
        <v>0</v>
      </c>
      <c r="I4683" s="1">
        <v>44058.655925925923</v>
      </c>
      <c r="J4683">
        <v>1</v>
      </c>
      <c r="S4683" t="s">
        <v>21</v>
      </c>
    </row>
    <row r="4684" spans="1:19">
      <c r="A4684">
        <v>631051</v>
      </c>
      <c r="B4684">
        <v>0.23</v>
      </c>
      <c r="C4684">
        <v>-0.36</v>
      </c>
      <c r="D4684">
        <v>0.97</v>
      </c>
      <c r="E4684">
        <v>1.46</v>
      </c>
      <c r="F4684">
        <v>-0.04</v>
      </c>
      <c r="G4684">
        <v>1.37</v>
      </c>
      <c r="H4684" t="s">
        <v>0</v>
      </c>
      <c r="I4684" s="1">
        <v>44058.656041666669</v>
      </c>
      <c r="J4684">
        <v>1</v>
      </c>
      <c r="S4684" t="s">
        <v>21</v>
      </c>
    </row>
    <row r="4685" spans="1:19">
      <c r="A4685">
        <v>631060</v>
      </c>
      <c r="B4685">
        <v>0.25</v>
      </c>
      <c r="C4685">
        <v>0.75</v>
      </c>
      <c r="D4685">
        <v>0.97</v>
      </c>
      <c r="E4685">
        <v>-0.04</v>
      </c>
      <c r="F4685">
        <v>-0.02</v>
      </c>
      <c r="G4685">
        <v>-0.28000000000000003</v>
      </c>
      <c r="H4685" t="s">
        <v>0</v>
      </c>
      <c r="I4685" s="1">
        <v>44058.656157407408</v>
      </c>
      <c r="J4685">
        <v>1</v>
      </c>
      <c r="S4685" t="s">
        <v>21</v>
      </c>
    </row>
    <row r="4686" spans="1:19">
      <c r="A4686">
        <v>631069</v>
      </c>
      <c r="B4686">
        <v>0.25</v>
      </c>
      <c r="C4686">
        <v>1.41</v>
      </c>
      <c r="D4686">
        <v>0.97</v>
      </c>
      <c r="E4686">
        <v>0.71</v>
      </c>
      <c r="F4686">
        <v>-0.01</v>
      </c>
      <c r="G4686">
        <v>-0.4</v>
      </c>
      <c r="H4686" t="s">
        <v>0</v>
      </c>
      <c r="I4686" s="1">
        <v>44058.656284722223</v>
      </c>
      <c r="J4686">
        <v>1</v>
      </c>
      <c r="S4686" t="s">
        <v>21</v>
      </c>
    </row>
    <row r="4687" spans="1:19">
      <c r="A4687">
        <v>631078</v>
      </c>
      <c r="B4687">
        <v>0.33</v>
      </c>
      <c r="C4687">
        <v>-0.96</v>
      </c>
      <c r="D4687">
        <v>0.89</v>
      </c>
      <c r="E4687">
        <v>-0.22</v>
      </c>
      <c r="F4687">
        <v>-0.03</v>
      </c>
      <c r="G4687">
        <v>-4.2300000000000004</v>
      </c>
      <c r="H4687" t="s">
        <v>0</v>
      </c>
      <c r="I4687" s="1">
        <v>44058.656412037039</v>
      </c>
      <c r="J4687">
        <v>1</v>
      </c>
      <c r="S4687" t="s">
        <v>21</v>
      </c>
    </row>
    <row r="4688" spans="1:19">
      <c r="A4688">
        <v>631087</v>
      </c>
      <c r="B4688">
        <v>0.26</v>
      </c>
      <c r="C4688">
        <v>0.94</v>
      </c>
      <c r="D4688">
        <v>0.96</v>
      </c>
      <c r="E4688">
        <v>0.47</v>
      </c>
      <c r="F4688">
        <v>-0.03</v>
      </c>
      <c r="G4688">
        <v>0.12</v>
      </c>
      <c r="H4688" t="s">
        <v>0</v>
      </c>
      <c r="I4688" s="1">
        <v>44058.656527777777</v>
      </c>
      <c r="J4688">
        <v>1</v>
      </c>
      <c r="S4688" t="s">
        <v>21</v>
      </c>
    </row>
    <row r="4689" spans="1:19">
      <c r="A4689">
        <v>631096</v>
      </c>
      <c r="B4689">
        <v>0.26</v>
      </c>
      <c r="C4689">
        <v>1.62</v>
      </c>
      <c r="D4689">
        <v>0.96</v>
      </c>
      <c r="E4689">
        <v>0.62</v>
      </c>
      <c r="F4689">
        <v>-0.02</v>
      </c>
      <c r="G4689">
        <v>-1.07</v>
      </c>
      <c r="H4689" t="s">
        <v>0</v>
      </c>
      <c r="I4689" s="1">
        <v>44058.656655092593</v>
      </c>
      <c r="J4689">
        <v>1</v>
      </c>
      <c r="S4689" t="s">
        <v>21</v>
      </c>
    </row>
    <row r="4690" spans="1:19">
      <c r="A4690">
        <v>631105</v>
      </c>
      <c r="B4690">
        <v>0.27</v>
      </c>
      <c r="C4690">
        <v>0.49</v>
      </c>
      <c r="D4690">
        <v>0.96</v>
      </c>
      <c r="E4690">
        <v>-0.19</v>
      </c>
      <c r="F4690">
        <v>-0.02</v>
      </c>
      <c r="G4690">
        <v>0.08</v>
      </c>
      <c r="H4690" t="s">
        <v>0</v>
      </c>
      <c r="I4690" s="1">
        <v>44058.656770833331</v>
      </c>
      <c r="J4690">
        <v>1</v>
      </c>
      <c r="S4690" t="s">
        <v>21</v>
      </c>
    </row>
    <row r="4691" spans="1:19">
      <c r="A4691">
        <v>631114</v>
      </c>
      <c r="B4691">
        <v>0.26</v>
      </c>
      <c r="C4691">
        <v>0.66</v>
      </c>
      <c r="D4691">
        <v>0.97</v>
      </c>
      <c r="E4691">
        <v>0.14000000000000001</v>
      </c>
      <c r="F4691">
        <v>-0.03</v>
      </c>
      <c r="G4691">
        <v>-0.06</v>
      </c>
      <c r="H4691" t="s">
        <v>0</v>
      </c>
      <c r="I4691" s="1">
        <v>44058.656886574077</v>
      </c>
      <c r="J4691">
        <v>1</v>
      </c>
      <c r="S4691" t="s">
        <v>21</v>
      </c>
    </row>
    <row r="4692" spans="1:19">
      <c r="A4692">
        <v>631123</v>
      </c>
      <c r="B4692">
        <v>0.27</v>
      </c>
      <c r="C4692">
        <v>0.2</v>
      </c>
      <c r="D4692">
        <v>0.97</v>
      </c>
      <c r="E4692">
        <v>0.98</v>
      </c>
      <c r="F4692">
        <v>-0.03</v>
      </c>
      <c r="G4692">
        <v>0.06</v>
      </c>
      <c r="H4692" t="s">
        <v>0</v>
      </c>
      <c r="I4692" s="1">
        <v>44058.657002314816</v>
      </c>
      <c r="J4692">
        <v>1</v>
      </c>
      <c r="S4692" t="s">
        <v>21</v>
      </c>
    </row>
    <row r="4693" spans="1:19">
      <c r="A4693">
        <v>631132</v>
      </c>
      <c r="B4693">
        <v>0.31</v>
      </c>
      <c r="C4693">
        <v>-0.88</v>
      </c>
      <c r="D4693">
        <v>0.96</v>
      </c>
      <c r="E4693">
        <v>1.06</v>
      </c>
      <c r="F4693">
        <v>-0.02</v>
      </c>
      <c r="G4693">
        <v>-0.31</v>
      </c>
      <c r="H4693" t="s">
        <v>0</v>
      </c>
      <c r="I4693" s="1">
        <v>44058.657129629632</v>
      </c>
      <c r="J4693">
        <v>1</v>
      </c>
      <c r="S4693" t="s">
        <v>21</v>
      </c>
    </row>
    <row r="4694" spans="1:19">
      <c r="A4694">
        <v>631140</v>
      </c>
      <c r="B4694">
        <v>0.28000000000000003</v>
      </c>
      <c r="C4694">
        <v>0.13</v>
      </c>
      <c r="D4694">
        <v>0.96</v>
      </c>
      <c r="E4694">
        <v>0.42</v>
      </c>
      <c r="F4694">
        <v>-0.02</v>
      </c>
      <c r="G4694">
        <v>-1.05</v>
      </c>
      <c r="H4694" t="s">
        <v>0</v>
      </c>
      <c r="I4694" s="1">
        <v>44058.65724537037</v>
      </c>
      <c r="J4694">
        <v>1</v>
      </c>
      <c r="S4694" t="s">
        <v>21</v>
      </c>
    </row>
    <row r="4695" spans="1:19">
      <c r="A4695">
        <v>631149</v>
      </c>
      <c r="B4695">
        <v>0.3</v>
      </c>
      <c r="C4695">
        <v>0.42</v>
      </c>
      <c r="D4695">
        <v>0.96</v>
      </c>
      <c r="E4695">
        <v>0.01</v>
      </c>
      <c r="F4695">
        <v>-0.01</v>
      </c>
      <c r="G4695">
        <v>0.04</v>
      </c>
      <c r="H4695" t="s">
        <v>0</v>
      </c>
      <c r="I4695" s="1">
        <v>44058.657361111109</v>
      </c>
      <c r="J4695">
        <v>1</v>
      </c>
      <c r="S4695" t="s">
        <v>21</v>
      </c>
    </row>
    <row r="4696" spans="1:19">
      <c r="A4696">
        <v>631158</v>
      </c>
      <c r="B4696">
        <v>0.28999999999999998</v>
      </c>
      <c r="C4696">
        <v>1</v>
      </c>
      <c r="D4696">
        <v>0.96</v>
      </c>
      <c r="E4696">
        <v>1.17</v>
      </c>
      <c r="F4696">
        <v>-0.01</v>
      </c>
      <c r="G4696">
        <v>-0.54</v>
      </c>
      <c r="H4696" t="s">
        <v>0</v>
      </c>
      <c r="I4696" s="1">
        <v>44058.657476851855</v>
      </c>
      <c r="J4696">
        <v>1</v>
      </c>
      <c r="S4696" t="s">
        <v>21</v>
      </c>
    </row>
    <row r="4697" spans="1:19">
      <c r="A4697">
        <v>631167</v>
      </c>
      <c r="B4697">
        <v>0.28999999999999998</v>
      </c>
      <c r="C4697">
        <v>0.54</v>
      </c>
      <c r="D4697">
        <v>0.96</v>
      </c>
      <c r="E4697">
        <v>0.02</v>
      </c>
      <c r="F4697">
        <v>-0.02</v>
      </c>
      <c r="G4697">
        <v>0.11</v>
      </c>
      <c r="H4697" t="s">
        <v>0</v>
      </c>
      <c r="I4697" s="1">
        <v>44058.657604166663</v>
      </c>
      <c r="J4697">
        <v>1</v>
      </c>
      <c r="S4697" t="s">
        <v>21</v>
      </c>
    </row>
    <row r="4698" spans="1:19">
      <c r="A4698">
        <v>631176</v>
      </c>
      <c r="B4698">
        <v>0.3</v>
      </c>
      <c r="C4698">
        <v>2.33</v>
      </c>
      <c r="D4698">
        <v>0.96</v>
      </c>
      <c r="E4698">
        <v>0.36</v>
      </c>
      <c r="F4698">
        <v>-0.01</v>
      </c>
      <c r="G4698">
        <v>-0.38</v>
      </c>
      <c r="H4698" t="s">
        <v>0</v>
      </c>
      <c r="I4698" s="1">
        <v>44058.657719907409</v>
      </c>
      <c r="J4698">
        <v>1</v>
      </c>
      <c r="S4698" t="s">
        <v>21</v>
      </c>
    </row>
    <row r="4699" spans="1:19">
      <c r="A4699">
        <v>631185</v>
      </c>
      <c r="B4699">
        <v>0.28000000000000003</v>
      </c>
      <c r="C4699">
        <v>1.4</v>
      </c>
      <c r="D4699">
        <v>0.96</v>
      </c>
      <c r="E4699">
        <v>-0.56000000000000005</v>
      </c>
      <c r="F4699">
        <v>-0.01</v>
      </c>
      <c r="G4699">
        <v>-0.38</v>
      </c>
      <c r="H4699" t="s">
        <v>0</v>
      </c>
      <c r="I4699" s="1">
        <v>44058.657835648148</v>
      </c>
      <c r="J4699">
        <v>1</v>
      </c>
      <c r="S4699" t="s">
        <v>21</v>
      </c>
    </row>
    <row r="4700" spans="1:19">
      <c r="A4700">
        <v>631193</v>
      </c>
      <c r="B4700">
        <v>0.28000000000000003</v>
      </c>
      <c r="C4700">
        <v>0.56999999999999995</v>
      </c>
      <c r="D4700">
        <v>0.96</v>
      </c>
      <c r="E4700">
        <v>0.56999999999999995</v>
      </c>
      <c r="F4700">
        <v>0</v>
      </c>
      <c r="G4700">
        <v>-0.32</v>
      </c>
      <c r="H4700" t="s">
        <v>0</v>
      </c>
      <c r="I4700" s="1">
        <v>44058.657986111109</v>
      </c>
      <c r="J4700">
        <v>1</v>
      </c>
      <c r="S4700" t="s">
        <v>21</v>
      </c>
    </row>
    <row r="4701" spans="1:19">
      <c r="A4701">
        <v>631202</v>
      </c>
      <c r="B4701">
        <v>0.28999999999999998</v>
      </c>
      <c r="C4701">
        <v>0.52</v>
      </c>
      <c r="D4701">
        <v>0.96</v>
      </c>
      <c r="E4701">
        <v>0.62</v>
      </c>
      <c r="F4701">
        <v>0</v>
      </c>
      <c r="G4701">
        <v>-0.46</v>
      </c>
      <c r="H4701" t="s">
        <v>0</v>
      </c>
      <c r="I4701" s="1">
        <v>44058.658113425925</v>
      </c>
      <c r="J4701">
        <v>1</v>
      </c>
      <c r="S4701" t="s">
        <v>21</v>
      </c>
    </row>
    <row r="4702" spans="1:19">
      <c r="A4702">
        <v>631211</v>
      </c>
      <c r="B4702">
        <v>0.28999999999999998</v>
      </c>
      <c r="C4702">
        <v>0.88</v>
      </c>
      <c r="D4702">
        <v>0.97</v>
      </c>
      <c r="E4702">
        <v>0.19</v>
      </c>
      <c r="F4702">
        <v>0.01</v>
      </c>
      <c r="G4702">
        <v>0.08</v>
      </c>
      <c r="H4702" t="s">
        <v>0</v>
      </c>
      <c r="I4702" s="1">
        <v>44058.658229166664</v>
      </c>
      <c r="J4702">
        <v>1</v>
      </c>
      <c r="S4702" t="s">
        <v>21</v>
      </c>
    </row>
    <row r="4703" spans="1:19">
      <c r="A4703">
        <v>631220</v>
      </c>
      <c r="B4703">
        <v>0.33</v>
      </c>
      <c r="C4703">
        <v>-5.57</v>
      </c>
      <c r="D4703">
        <v>0.93</v>
      </c>
      <c r="E4703">
        <v>-5.2</v>
      </c>
      <c r="F4703">
        <v>-0.05</v>
      </c>
      <c r="G4703">
        <v>-2.09</v>
      </c>
      <c r="H4703" t="s">
        <v>0</v>
      </c>
      <c r="I4703" s="1">
        <v>44058.658356481479</v>
      </c>
      <c r="J4703">
        <v>1</v>
      </c>
      <c r="S4703" t="s">
        <v>21</v>
      </c>
    </row>
    <row r="4704" spans="1:19">
      <c r="A4704">
        <v>631229</v>
      </c>
      <c r="B4704">
        <v>0.18</v>
      </c>
      <c r="C4704">
        <v>-25.51</v>
      </c>
      <c r="D4704">
        <v>0.95</v>
      </c>
      <c r="E4704">
        <v>-6.31</v>
      </c>
      <c r="F4704">
        <v>-0.42</v>
      </c>
      <c r="G4704">
        <v>-62.02</v>
      </c>
      <c r="H4704" t="s">
        <v>0</v>
      </c>
      <c r="I4704" s="1">
        <v>44058.658472222225</v>
      </c>
      <c r="J4704">
        <v>1</v>
      </c>
      <c r="S4704" t="s">
        <v>21</v>
      </c>
    </row>
    <row r="4705" spans="1:19">
      <c r="A4705">
        <v>631238</v>
      </c>
      <c r="B4705">
        <v>-0.03</v>
      </c>
      <c r="C4705">
        <v>-12.28</v>
      </c>
      <c r="D4705">
        <v>0.99</v>
      </c>
      <c r="E4705">
        <v>-3.99</v>
      </c>
      <c r="F4705">
        <v>-0.13</v>
      </c>
      <c r="G4705">
        <v>-14.84</v>
      </c>
      <c r="H4705" t="s">
        <v>0</v>
      </c>
      <c r="I4705" s="1">
        <v>44058.658587962964</v>
      </c>
      <c r="J4705">
        <v>1</v>
      </c>
      <c r="S4705" t="s">
        <v>21</v>
      </c>
    </row>
    <row r="4706" spans="1:19">
      <c r="A4706">
        <v>631247</v>
      </c>
      <c r="B4706">
        <v>0.06</v>
      </c>
      <c r="C4706">
        <v>-1.03</v>
      </c>
      <c r="D4706">
        <v>0.99</v>
      </c>
      <c r="E4706">
        <v>3.93</v>
      </c>
      <c r="F4706">
        <v>-0.16</v>
      </c>
      <c r="G4706">
        <v>5.95</v>
      </c>
      <c r="H4706" t="s">
        <v>0</v>
      </c>
      <c r="I4706" s="1">
        <v>44058.658703703702</v>
      </c>
      <c r="J4706">
        <v>1</v>
      </c>
      <c r="S4706" t="s">
        <v>21</v>
      </c>
    </row>
    <row r="4707" spans="1:19">
      <c r="A4707">
        <v>631256</v>
      </c>
      <c r="B4707">
        <v>0.08</v>
      </c>
      <c r="C4707">
        <v>0.05</v>
      </c>
      <c r="D4707">
        <v>0.98</v>
      </c>
      <c r="E4707">
        <v>2.21</v>
      </c>
      <c r="F4707">
        <v>-0.09</v>
      </c>
      <c r="G4707">
        <v>-0.83</v>
      </c>
      <c r="H4707" t="s">
        <v>0</v>
      </c>
      <c r="I4707" s="1">
        <v>44058.658831018518</v>
      </c>
      <c r="J4707">
        <v>1</v>
      </c>
      <c r="S4707" t="s">
        <v>21</v>
      </c>
    </row>
    <row r="4708" spans="1:19">
      <c r="A4708">
        <v>631265</v>
      </c>
      <c r="B4708">
        <v>0.1</v>
      </c>
      <c r="C4708">
        <v>-1.58</v>
      </c>
      <c r="D4708">
        <v>0.98</v>
      </c>
      <c r="E4708">
        <v>-2.2999999999999998</v>
      </c>
      <c r="F4708">
        <v>-0.1</v>
      </c>
      <c r="G4708">
        <v>0.69</v>
      </c>
      <c r="H4708" t="s">
        <v>0</v>
      </c>
      <c r="I4708" s="1">
        <v>44058.658946759257</v>
      </c>
      <c r="J4708">
        <v>1</v>
      </c>
      <c r="S4708" t="s">
        <v>21</v>
      </c>
    </row>
    <row r="4709" spans="1:19">
      <c r="A4709">
        <v>631274</v>
      </c>
      <c r="B4709">
        <v>7.0000000000000007E-2</v>
      </c>
      <c r="C4709">
        <v>-20.18</v>
      </c>
      <c r="D4709">
        <v>1</v>
      </c>
      <c r="E4709">
        <v>-12.59</v>
      </c>
      <c r="F4709">
        <v>-0.1</v>
      </c>
      <c r="G4709">
        <v>-2.0499999999999998</v>
      </c>
      <c r="H4709" t="s">
        <v>0</v>
      </c>
      <c r="I4709" s="1">
        <v>44058.659062500003</v>
      </c>
      <c r="J4709">
        <v>1</v>
      </c>
      <c r="S4709" t="s">
        <v>21</v>
      </c>
    </row>
    <row r="4710" spans="1:19">
      <c r="A4710">
        <v>631283</v>
      </c>
      <c r="B4710">
        <v>0.11</v>
      </c>
      <c r="C4710">
        <v>10.78</v>
      </c>
      <c r="D4710">
        <v>0.97</v>
      </c>
      <c r="E4710">
        <v>8.18</v>
      </c>
      <c r="F4710">
        <v>-0.1</v>
      </c>
      <c r="G4710">
        <v>7.59</v>
      </c>
      <c r="H4710" t="s">
        <v>0</v>
      </c>
      <c r="I4710" s="1">
        <v>44058.659189814818</v>
      </c>
      <c r="J4710">
        <v>1</v>
      </c>
      <c r="S4710" t="s">
        <v>21</v>
      </c>
    </row>
    <row r="4711" spans="1:19">
      <c r="A4711">
        <v>631292</v>
      </c>
      <c r="B4711">
        <v>0.31</v>
      </c>
      <c r="C4711">
        <v>30.74</v>
      </c>
      <c r="D4711">
        <v>0.92</v>
      </c>
      <c r="E4711">
        <v>4.6900000000000004</v>
      </c>
      <c r="F4711">
        <v>-0.12</v>
      </c>
      <c r="G4711">
        <v>-3.09</v>
      </c>
      <c r="H4711" t="s">
        <v>0</v>
      </c>
      <c r="I4711" s="1">
        <v>44058.659305555557</v>
      </c>
      <c r="J4711">
        <v>1</v>
      </c>
      <c r="S4711" t="s">
        <v>21</v>
      </c>
    </row>
    <row r="4712" spans="1:19">
      <c r="A4712">
        <v>631301</v>
      </c>
      <c r="B4712">
        <v>0.13</v>
      </c>
      <c r="C4712">
        <v>-4.67</v>
      </c>
      <c r="D4712">
        <v>0.97</v>
      </c>
      <c r="E4712">
        <v>-2.79</v>
      </c>
      <c r="F4712">
        <v>-0.11</v>
      </c>
      <c r="G4712">
        <v>-13.05</v>
      </c>
      <c r="H4712" t="s">
        <v>0</v>
      </c>
      <c r="I4712" s="1">
        <v>44058.659432870372</v>
      </c>
      <c r="J4712">
        <v>1</v>
      </c>
      <c r="S4712" t="s">
        <v>21</v>
      </c>
    </row>
    <row r="4713" spans="1:19">
      <c r="A4713">
        <v>631310</v>
      </c>
      <c r="B4713">
        <v>0.27</v>
      </c>
      <c r="C4713">
        <v>-3.05</v>
      </c>
      <c r="D4713">
        <v>0.97</v>
      </c>
      <c r="E4713">
        <v>1.92</v>
      </c>
      <c r="F4713">
        <v>-0.03</v>
      </c>
      <c r="G4713">
        <v>-1.1599999999999999</v>
      </c>
      <c r="H4713" t="s">
        <v>0</v>
      </c>
      <c r="I4713" s="1">
        <v>44058.659548611111</v>
      </c>
      <c r="J4713">
        <v>1</v>
      </c>
      <c r="S4713" t="s">
        <v>21</v>
      </c>
    </row>
    <row r="4714" spans="1:19">
      <c r="A4714">
        <v>631319</v>
      </c>
      <c r="B4714">
        <v>0.25</v>
      </c>
      <c r="C4714">
        <v>2.2000000000000002</v>
      </c>
      <c r="D4714">
        <v>0.97</v>
      </c>
      <c r="E4714">
        <v>1.5</v>
      </c>
      <c r="F4714">
        <v>-0.01</v>
      </c>
      <c r="G4714">
        <v>-2.75</v>
      </c>
      <c r="H4714" t="s">
        <v>0</v>
      </c>
      <c r="I4714" s="1">
        <v>44058.65966435185</v>
      </c>
      <c r="J4714">
        <v>1</v>
      </c>
      <c r="S4714" t="s">
        <v>21</v>
      </c>
    </row>
    <row r="4715" spans="1:19">
      <c r="A4715">
        <v>631328</v>
      </c>
      <c r="B4715">
        <v>0.28999999999999998</v>
      </c>
      <c r="C4715">
        <v>0.91</v>
      </c>
      <c r="D4715">
        <v>0.96</v>
      </c>
      <c r="E4715">
        <v>0.95</v>
      </c>
      <c r="F4715">
        <v>-0.02</v>
      </c>
      <c r="G4715">
        <v>-0.41</v>
      </c>
      <c r="H4715" t="s">
        <v>0</v>
      </c>
      <c r="I4715" s="1">
        <v>44058.659780092596</v>
      </c>
      <c r="J4715">
        <v>1</v>
      </c>
      <c r="S4715" t="s">
        <v>21</v>
      </c>
    </row>
    <row r="4716" spans="1:19">
      <c r="A4716">
        <v>631337</v>
      </c>
      <c r="B4716">
        <v>0.28000000000000003</v>
      </c>
      <c r="C4716">
        <v>1.23</v>
      </c>
      <c r="D4716">
        <v>0.96</v>
      </c>
      <c r="E4716">
        <v>1</v>
      </c>
      <c r="F4716">
        <v>-0.01</v>
      </c>
      <c r="G4716">
        <v>-1.1299999999999999</v>
      </c>
      <c r="H4716" t="s">
        <v>0</v>
      </c>
      <c r="I4716" s="1">
        <v>44058.659907407404</v>
      </c>
      <c r="J4716">
        <v>1</v>
      </c>
      <c r="S4716" t="s">
        <v>21</v>
      </c>
    </row>
    <row r="4717" spans="1:19">
      <c r="A4717">
        <v>631346</v>
      </c>
      <c r="B4717">
        <v>0.28000000000000003</v>
      </c>
      <c r="C4717">
        <v>0.13</v>
      </c>
      <c r="D4717">
        <v>0.97</v>
      </c>
      <c r="E4717">
        <v>-0.5</v>
      </c>
      <c r="F4717">
        <v>-0.03</v>
      </c>
      <c r="G4717">
        <v>-0.34</v>
      </c>
      <c r="H4717" t="s">
        <v>0</v>
      </c>
      <c r="I4717" s="1">
        <v>44058.66002314815</v>
      </c>
      <c r="J4717">
        <v>1</v>
      </c>
      <c r="S4717" t="s">
        <v>21</v>
      </c>
    </row>
    <row r="4718" spans="1:19">
      <c r="A4718">
        <v>631355</v>
      </c>
      <c r="B4718">
        <v>0.28000000000000003</v>
      </c>
      <c r="C4718">
        <v>1.53</v>
      </c>
      <c r="D4718">
        <v>0.96</v>
      </c>
      <c r="E4718">
        <v>1.82</v>
      </c>
      <c r="F4718">
        <v>-0.02</v>
      </c>
      <c r="G4718">
        <v>0.03</v>
      </c>
      <c r="H4718" t="s">
        <v>0</v>
      </c>
      <c r="I4718" s="1">
        <v>44058.660150462965</v>
      </c>
      <c r="J4718">
        <v>1</v>
      </c>
      <c r="S4718" t="s">
        <v>21</v>
      </c>
    </row>
    <row r="4719" spans="1:19">
      <c r="A4719">
        <v>631364</v>
      </c>
      <c r="B4719">
        <v>0.28000000000000003</v>
      </c>
      <c r="C4719">
        <v>0.92</v>
      </c>
      <c r="D4719">
        <v>0.96</v>
      </c>
      <c r="E4719">
        <v>0.73</v>
      </c>
      <c r="F4719">
        <v>-0.02</v>
      </c>
      <c r="G4719">
        <v>-0.37</v>
      </c>
      <c r="H4719" t="s">
        <v>0</v>
      </c>
      <c r="I4719" s="1">
        <v>44058.660277777781</v>
      </c>
      <c r="J4719">
        <v>1</v>
      </c>
      <c r="S4719" t="s">
        <v>21</v>
      </c>
    </row>
    <row r="4720" spans="1:19">
      <c r="A4720">
        <v>631373</v>
      </c>
      <c r="B4720">
        <v>0.28999999999999998</v>
      </c>
      <c r="C4720">
        <v>-4.7699999999999996</v>
      </c>
      <c r="D4720">
        <v>0.96</v>
      </c>
      <c r="E4720">
        <v>1.44</v>
      </c>
      <c r="F4720">
        <v>-0.03</v>
      </c>
      <c r="G4720">
        <v>0.47</v>
      </c>
      <c r="H4720" t="s">
        <v>0</v>
      </c>
      <c r="I4720" s="1">
        <v>44058.660393518519</v>
      </c>
      <c r="J4720">
        <v>1</v>
      </c>
      <c r="S4720" t="s">
        <v>21</v>
      </c>
    </row>
    <row r="4721" spans="1:19">
      <c r="A4721">
        <v>631382</v>
      </c>
      <c r="B4721">
        <v>0.31</v>
      </c>
      <c r="C4721">
        <v>1.24</v>
      </c>
      <c r="D4721">
        <v>0.95</v>
      </c>
      <c r="E4721">
        <v>-13.08</v>
      </c>
      <c r="F4721">
        <v>-7.0000000000000007E-2</v>
      </c>
      <c r="G4721">
        <v>-5.36</v>
      </c>
      <c r="H4721" t="s">
        <v>0</v>
      </c>
      <c r="I4721" s="1">
        <v>44058.660520833335</v>
      </c>
      <c r="J4721">
        <v>1</v>
      </c>
      <c r="S4721" t="s">
        <v>21</v>
      </c>
    </row>
    <row r="4722" spans="1:19">
      <c r="A4722">
        <v>631391</v>
      </c>
      <c r="B4722">
        <v>-0.3</v>
      </c>
      <c r="C4722">
        <v>0.85</v>
      </c>
      <c r="D4722">
        <v>0.77</v>
      </c>
      <c r="E4722">
        <v>-7.0000000000000007E-2</v>
      </c>
      <c r="F4722">
        <v>-0.56000000000000005</v>
      </c>
      <c r="G4722">
        <v>-0.35</v>
      </c>
      <c r="H4722" t="s">
        <v>0</v>
      </c>
      <c r="I4722" s="1">
        <v>44058.660636574074</v>
      </c>
      <c r="J4722">
        <v>1</v>
      </c>
      <c r="S4722" t="s">
        <v>21</v>
      </c>
    </row>
    <row r="4723" spans="1:19">
      <c r="A4723">
        <v>631400</v>
      </c>
      <c r="B4723">
        <v>-0.32</v>
      </c>
      <c r="C4723">
        <v>1.04</v>
      </c>
      <c r="D4723">
        <v>0.76</v>
      </c>
      <c r="E4723">
        <v>0.22</v>
      </c>
      <c r="F4723">
        <v>-0.54</v>
      </c>
      <c r="G4723">
        <v>-0.41</v>
      </c>
      <c r="H4723" t="s">
        <v>0</v>
      </c>
      <c r="I4723" s="1">
        <v>44058.660752314812</v>
      </c>
      <c r="J4723">
        <v>1</v>
      </c>
      <c r="S4723" t="s">
        <v>21</v>
      </c>
    </row>
    <row r="4724" spans="1:19">
      <c r="A4724">
        <v>631409</v>
      </c>
      <c r="B4724">
        <v>-0.32</v>
      </c>
      <c r="C4724">
        <v>0.63</v>
      </c>
      <c r="D4724">
        <v>0.76</v>
      </c>
      <c r="E4724">
        <v>0.21</v>
      </c>
      <c r="F4724">
        <v>-0.54</v>
      </c>
      <c r="G4724">
        <v>-0.37</v>
      </c>
      <c r="H4724" t="s">
        <v>0</v>
      </c>
      <c r="I4724" s="1">
        <v>44058.660879629628</v>
      </c>
      <c r="J4724">
        <v>1</v>
      </c>
      <c r="S4724" t="s">
        <v>21</v>
      </c>
    </row>
    <row r="4725" spans="1:19">
      <c r="A4725">
        <v>631426</v>
      </c>
      <c r="B4725">
        <v>-0.34</v>
      </c>
      <c r="C4725">
        <v>0.25</v>
      </c>
      <c r="D4725">
        <v>0.76</v>
      </c>
      <c r="E4725">
        <v>0.02</v>
      </c>
      <c r="F4725">
        <v>-0.53</v>
      </c>
      <c r="G4725">
        <v>0.32</v>
      </c>
      <c r="H4725" t="s">
        <v>0</v>
      </c>
      <c r="I4725" s="1">
        <v>44058.661122685182</v>
      </c>
      <c r="J4725">
        <v>1</v>
      </c>
      <c r="S4725" t="s">
        <v>21</v>
      </c>
    </row>
    <row r="4726" spans="1:19">
      <c r="A4726">
        <v>631434</v>
      </c>
      <c r="B4726">
        <v>-0.32</v>
      </c>
      <c r="C4726">
        <v>0.63</v>
      </c>
      <c r="D4726">
        <v>0.78</v>
      </c>
      <c r="E4726">
        <v>0.45</v>
      </c>
      <c r="F4726">
        <v>-0.54</v>
      </c>
      <c r="G4726">
        <v>-0.25</v>
      </c>
      <c r="H4726" t="s">
        <v>0</v>
      </c>
      <c r="I4726" s="1">
        <v>44058.661261574074</v>
      </c>
      <c r="J4726">
        <v>1</v>
      </c>
      <c r="S4726" t="s">
        <v>21</v>
      </c>
    </row>
    <row r="4727" spans="1:19">
      <c r="A4727">
        <v>631443</v>
      </c>
      <c r="B4727">
        <v>0.05</v>
      </c>
      <c r="C4727">
        <v>9.52</v>
      </c>
      <c r="D4727">
        <v>0.94</v>
      </c>
      <c r="E4727">
        <v>-64.569999999999993</v>
      </c>
      <c r="F4727">
        <v>-0.28000000000000003</v>
      </c>
      <c r="G4727">
        <v>-20.37</v>
      </c>
      <c r="H4727" t="s">
        <v>0</v>
      </c>
      <c r="I4727" s="1">
        <v>44058.661377314813</v>
      </c>
      <c r="J4727">
        <v>1</v>
      </c>
      <c r="S4727" t="s">
        <v>21</v>
      </c>
    </row>
    <row r="4728" spans="1:19">
      <c r="A4728">
        <v>631452</v>
      </c>
      <c r="B4728">
        <v>0.28000000000000003</v>
      </c>
      <c r="C4728">
        <v>-2.27</v>
      </c>
      <c r="D4728">
        <v>0.97</v>
      </c>
      <c r="E4728">
        <v>-0.33</v>
      </c>
      <c r="F4728">
        <v>-0.01</v>
      </c>
      <c r="G4728">
        <v>-5.56</v>
      </c>
      <c r="H4728" t="s">
        <v>0</v>
      </c>
      <c r="I4728" s="1">
        <v>44058.661504629628</v>
      </c>
      <c r="J4728">
        <v>1</v>
      </c>
      <c r="S4728" t="s">
        <v>21</v>
      </c>
    </row>
    <row r="4729" spans="1:19">
      <c r="A4729">
        <v>631461</v>
      </c>
      <c r="B4729">
        <v>0.41</v>
      </c>
      <c r="C4729">
        <v>13.76</v>
      </c>
      <c r="D4729">
        <v>0.89</v>
      </c>
      <c r="E4729">
        <v>8.36</v>
      </c>
      <c r="F4729">
        <v>0.17</v>
      </c>
      <c r="G4729">
        <v>-6.58</v>
      </c>
      <c r="H4729" t="s">
        <v>0</v>
      </c>
      <c r="I4729" s="1">
        <v>44058.661620370367</v>
      </c>
      <c r="J4729">
        <v>1</v>
      </c>
      <c r="S4729" t="s">
        <v>21</v>
      </c>
    </row>
    <row r="4730" spans="1:19">
      <c r="A4730">
        <v>631470</v>
      </c>
      <c r="B4730">
        <v>0.03</v>
      </c>
      <c r="C4730">
        <v>62.43</v>
      </c>
      <c r="D4730">
        <v>1.05</v>
      </c>
      <c r="E4730">
        <v>11.31</v>
      </c>
      <c r="F4730">
        <v>-0.26</v>
      </c>
      <c r="G4730">
        <v>3.24</v>
      </c>
      <c r="H4730" t="s">
        <v>0</v>
      </c>
      <c r="I4730" s="1">
        <v>44058.661736111113</v>
      </c>
      <c r="J4730">
        <v>1</v>
      </c>
      <c r="S4730" t="s">
        <v>21</v>
      </c>
    </row>
    <row r="4731" spans="1:19">
      <c r="A4731">
        <v>631479</v>
      </c>
      <c r="B4731">
        <v>0.33</v>
      </c>
      <c r="C4731">
        <v>-8.16</v>
      </c>
      <c r="D4731">
        <v>0.92</v>
      </c>
      <c r="E4731">
        <v>2.42</v>
      </c>
      <c r="F4731">
        <v>-0.03</v>
      </c>
      <c r="G4731">
        <v>-17.71</v>
      </c>
      <c r="H4731" t="s">
        <v>0</v>
      </c>
      <c r="I4731" s="1">
        <v>44058.661851851852</v>
      </c>
      <c r="J4731">
        <v>1</v>
      </c>
      <c r="S4731" t="s">
        <v>21</v>
      </c>
    </row>
    <row r="4732" spans="1:19">
      <c r="A4732">
        <v>631488</v>
      </c>
      <c r="B4732">
        <v>0.56000000000000005</v>
      </c>
      <c r="C4732">
        <v>-0.48</v>
      </c>
      <c r="D4732">
        <v>0.82</v>
      </c>
      <c r="E4732">
        <v>-3.26</v>
      </c>
      <c r="F4732">
        <v>0.08</v>
      </c>
      <c r="G4732">
        <v>-0.63</v>
      </c>
      <c r="H4732" t="s">
        <v>0</v>
      </c>
      <c r="I4732" s="1">
        <v>44058.661979166667</v>
      </c>
      <c r="J4732">
        <v>1</v>
      </c>
      <c r="S4732" t="s">
        <v>21</v>
      </c>
    </row>
    <row r="4733" spans="1:19">
      <c r="A4733">
        <v>631497</v>
      </c>
      <c r="B4733">
        <v>0.11</v>
      </c>
      <c r="C4733">
        <v>-1.51</v>
      </c>
      <c r="D4733">
        <v>1.03</v>
      </c>
      <c r="E4733">
        <v>14.79</v>
      </c>
      <c r="F4733">
        <v>-0.11</v>
      </c>
      <c r="G4733">
        <v>-2.29</v>
      </c>
      <c r="H4733" t="s">
        <v>0</v>
      </c>
      <c r="I4733" s="1">
        <v>44058.662094907406</v>
      </c>
      <c r="J4733">
        <v>1</v>
      </c>
      <c r="S4733" t="s">
        <v>21</v>
      </c>
    </row>
    <row r="4734" spans="1:19">
      <c r="A4734">
        <v>631514</v>
      </c>
      <c r="B4734">
        <v>0.41</v>
      </c>
      <c r="C4734">
        <v>2.76</v>
      </c>
      <c r="D4734">
        <v>0.92</v>
      </c>
      <c r="E4734">
        <v>1.88</v>
      </c>
      <c r="F4734">
        <v>0.05</v>
      </c>
      <c r="G4734">
        <v>-4.5</v>
      </c>
      <c r="H4734" t="s">
        <v>0</v>
      </c>
      <c r="I4734" s="1">
        <v>44058.662372685183</v>
      </c>
      <c r="J4734">
        <v>1</v>
      </c>
      <c r="S4734" t="s">
        <v>21</v>
      </c>
    </row>
    <row r="4735" spans="1:19">
      <c r="A4735">
        <v>631523</v>
      </c>
      <c r="B4735">
        <v>0.3</v>
      </c>
      <c r="C4735">
        <v>-31.3</v>
      </c>
      <c r="D4735">
        <v>0.92</v>
      </c>
      <c r="E4735">
        <v>13.5</v>
      </c>
      <c r="F4735">
        <v>0.03</v>
      </c>
      <c r="G4735">
        <v>23.03</v>
      </c>
      <c r="H4735" t="s">
        <v>0</v>
      </c>
      <c r="I4735" s="1">
        <v>44058.662488425929</v>
      </c>
      <c r="J4735">
        <v>1</v>
      </c>
      <c r="S4735" t="s">
        <v>21</v>
      </c>
    </row>
    <row r="4736" spans="1:19">
      <c r="A4736">
        <v>631531</v>
      </c>
      <c r="B4736">
        <v>-0.1</v>
      </c>
      <c r="C4736">
        <v>-20.059999999999999</v>
      </c>
      <c r="D4736">
        <v>0.95</v>
      </c>
      <c r="E4736">
        <v>-17.02</v>
      </c>
      <c r="F4736">
        <v>0.08</v>
      </c>
      <c r="G4736">
        <v>-33.43</v>
      </c>
      <c r="H4736" t="s">
        <v>0</v>
      </c>
      <c r="I4736" s="1">
        <v>44058.662604166668</v>
      </c>
      <c r="J4736">
        <v>1</v>
      </c>
      <c r="S4736" t="s">
        <v>21</v>
      </c>
    </row>
    <row r="4737" spans="1:19">
      <c r="A4737">
        <v>631540</v>
      </c>
      <c r="B4737">
        <v>0.2</v>
      </c>
      <c r="C4737">
        <v>0.37</v>
      </c>
      <c r="D4737">
        <v>0.91</v>
      </c>
      <c r="E4737">
        <v>40.08</v>
      </c>
      <c r="F4737">
        <v>0.03</v>
      </c>
      <c r="G4737">
        <v>-27.76</v>
      </c>
      <c r="H4737" t="s">
        <v>0</v>
      </c>
      <c r="I4737" s="1">
        <v>44058.662731481483</v>
      </c>
      <c r="J4737">
        <v>1</v>
      </c>
      <c r="S4737" t="s">
        <v>21</v>
      </c>
    </row>
    <row r="4738" spans="1:19">
      <c r="A4738">
        <v>631549</v>
      </c>
      <c r="B4738">
        <v>0.55000000000000004</v>
      </c>
      <c r="C4738">
        <v>2.15</v>
      </c>
      <c r="D4738">
        <v>0.84</v>
      </c>
      <c r="E4738">
        <v>8.99</v>
      </c>
      <c r="F4738">
        <v>-0.02</v>
      </c>
      <c r="G4738">
        <v>0.97</v>
      </c>
      <c r="H4738" t="s">
        <v>0</v>
      </c>
      <c r="I4738" s="1">
        <v>44058.662847222222</v>
      </c>
      <c r="J4738">
        <v>1</v>
      </c>
      <c r="S4738" t="s">
        <v>21</v>
      </c>
    </row>
    <row r="4739" spans="1:19">
      <c r="A4739">
        <v>631558</v>
      </c>
      <c r="B4739">
        <v>0.5</v>
      </c>
      <c r="C4739">
        <v>5.6</v>
      </c>
      <c r="D4739">
        <v>0.87</v>
      </c>
      <c r="E4739">
        <v>6.09</v>
      </c>
      <c r="F4739">
        <v>0.08</v>
      </c>
      <c r="G4739">
        <v>-4.7300000000000004</v>
      </c>
      <c r="H4739" t="s">
        <v>0</v>
      </c>
      <c r="I4739" s="1">
        <v>44058.662962962961</v>
      </c>
      <c r="J4739">
        <v>1</v>
      </c>
      <c r="S4739" t="s">
        <v>21</v>
      </c>
    </row>
    <row r="4740" spans="1:19">
      <c r="A4740">
        <v>631567</v>
      </c>
      <c r="B4740">
        <v>0.35</v>
      </c>
      <c r="C4740">
        <v>2.66</v>
      </c>
      <c r="D4740">
        <v>0.93</v>
      </c>
      <c r="E4740">
        <v>5.21</v>
      </c>
      <c r="F4740">
        <v>0.09</v>
      </c>
      <c r="G4740">
        <v>-4.1900000000000004</v>
      </c>
      <c r="H4740" t="s">
        <v>0</v>
      </c>
      <c r="I4740" s="1">
        <v>44058.663090277776</v>
      </c>
      <c r="J4740">
        <v>1</v>
      </c>
      <c r="S4740" t="s">
        <v>21</v>
      </c>
    </row>
    <row r="4741" spans="1:19">
      <c r="A4741">
        <v>631576</v>
      </c>
      <c r="B4741">
        <v>0.35</v>
      </c>
      <c r="C4741">
        <v>3.66</v>
      </c>
      <c r="D4741">
        <v>0.94</v>
      </c>
      <c r="E4741">
        <v>3.56</v>
      </c>
      <c r="F4741">
        <v>0.09</v>
      </c>
      <c r="G4741">
        <v>-4.71</v>
      </c>
      <c r="H4741" t="s">
        <v>0</v>
      </c>
      <c r="I4741" s="1">
        <v>44058.663206018522</v>
      </c>
      <c r="J4741">
        <v>1</v>
      </c>
      <c r="S4741" t="s">
        <v>21</v>
      </c>
    </row>
    <row r="4742" spans="1:19">
      <c r="A4742">
        <v>631585</v>
      </c>
      <c r="B4742">
        <v>0.37</v>
      </c>
      <c r="C4742">
        <v>2.67</v>
      </c>
      <c r="D4742">
        <v>0.93</v>
      </c>
      <c r="E4742">
        <v>2.02</v>
      </c>
      <c r="F4742">
        <v>0.09</v>
      </c>
      <c r="G4742">
        <v>-4.92</v>
      </c>
      <c r="H4742" t="s">
        <v>0</v>
      </c>
      <c r="I4742" s="1">
        <v>44058.663321759261</v>
      </c>
      <c r="J4742">
        <v>1</v>
      </c>
      <c r="S4742" t="s">
        <v>21</v>
      </c>
    </row>
    <row r="4743" spans="1:19">
      <c r="A4743">
        <v>631594</v>
      </c>
      <c r="B4743">
        <v>0.43</v>
      </c>
      <c r="C4743">
        <v>2.08</v>
      </c>
      <c r="D4743">
        <v>0.9</v>
      </c>
      <c r="E4743">
        <v>3.57</v>
      </c>
      <c r="F4743">
        <v>0.12</v>
      </c>
      <c r="G4743">
        <v>-4.5999999999999996</v>
      </c>
      <c r="H4743" t="s">
        <v>0</v>
      </c>
      <c r="I4743" s="1">
        <v>44058.663437499999</v>
      </c>
      <c r="J4743">
        <v>1</v>
      </c>
      <c r="S4743" t="s">
        <v>21</v>
      </c>
    </row>
    <row r="4744" spans="1:19">
      <c r="A4744">
        <v>631603</v>
      </c>
      <c r="B4744">
        <v>0.43</v>
      </c>
      <c r="C4744">
        <v>2.08</v>
      </c>
      <c r="D4744">
        <v>0.9</v>
      </c>
      <c r="E4744">
        <v>1.07</v>
      </c>
      <c r="F4744">
        <v>0.11</v>
      </c>
      <c r="G4744">
        <v>-4.99</v>
      </c>
      <c r="H4744" t="s">
        <v>0</v>
      </c>
      <c r="I4744" s="1">
        <v>44058.663564814815</v>
      </c>
      <c r="J4744">
        <v>1</v>
      </c>
      <c r="S4744" t="s">
        <v>21</v>
      </c>
    </row>
    <row r="4745" spans="1:19">
      <c r="A4745">
        <v>631612</v>
      </c>
      <c r="B4745">
        <v>0.43</v>
      </c>
      <c r="C4745">
        <v>8.67</v>
      </c>
      <c r="D4745">
        <v>0.9</v>
      </c>
      <c r="E4745">
        <v>8.15</v>
      </c>
      <c r="F4745">
        <v>0.13</v>
      </c>
      <c r="G4745">
        <v>-4.8</v>
      </c>
      <c r="H4745" t="s">
        <v>0</v>
      </c>
      <c r="I4745" s="1">
        <v>44058.663680555554</v>
      </c>
      <c r="J4745">
        <v>1</v>
      </c>
      <c r="S4745" t="s">
        <v>21</v>
      </c>
    </row>
    <row r="4746" spans="1:19">
      <c r="A4746">
        <v>631621</v>
      </c>
      <c r="B4746">
        <v>0.38</v>
      </c>
      <c r="C4746">
        <v>2.06</v>
      </c>
      <c r="D4746">
        <v>0.92</v>
      </c>
      <c r="E4746">
        <v>2.4</v>
      </c>
      <c r="F4746">
        <v>0.12</v>
      </c>
      <c r="G4746">
        <v>-4.8499999999999996</v>
      </c>
      <c r="H4746" t="s">
        <v>0</v>
      </c>
      <c r="I4746" s="1">
        <v>44058.6637962963</v>
      </c>
      <c r="J4746">
        <v>1</v>
      </c>
      <c r="S4746" t="s">
        <v>21</v>
      </c>
    </row>
    <row r="4747" spans="1:19">
      <c r="A4747">
        <v>631630</v>
      </c>
      <c r="B4747">
        <v>0.38</v>
      </c>
      <c r="C4747">
        <v>4.82</v>
      </c>
      <c r="D4747">
        <v>0.9</v>
      </c>
      <c r="E4747">
        <v>5.04</v>
      </c>
      <c r="F4747">
        <v>0.15</v>
      </c>
      <c r="G4747">
        <v>-7.49</v>
      </c>
      <c r="H4747" t="s">
        <v>0</v>
      </c>
      <c r="I4747" s="1">
        <v>44058.663923611108</v>
      </c>
      <c r="J4747">
        <v>1</v>
      </c>
      <c r="S4747" t="s">
        <v>21</v>
      </c>
    </row>
    <row r="4748" spans="1:19">
      <c r="A4748">
        <v>631639</v>
      </c>
      <c r="B4748">
        <v>0.36</v>
      </c>
      <c r="C4748">
        <v>3.42</v>
      </c>
      <c r="D4748">
        <v>0.93</v>
      </c>
      <c r="E4748">
        <v>2.44</v>
      </c>
      <c r="F4748">
        <v>0.11</v>
      </c>
      <c r="G4748">
        <v>-5.0199999999999996</v>
      </c>
      <c r="H4748" t="s">
        <v>0</v>
      </c>
      <c r="I4748" s="1">
        <v>44058.664039351854</v>
      </c>
      <c r="J4748">
        <v>1</v>
      </c>
      <c r="S4748" t="s">
        <v>21</v>
      </c>
    </row>
    <row r="4749" spans="1:19">
      <c r="A4749">
        <v>631648</v>
      </c>
      <c r="B4749">
        <v>0.36</v>
      </c>
      <c r="C4749">
        <v>3.02</v>
      </c>
      <c r="D4749">
        <v>0.93</v>
      </c>
      <c r="E4749">
        <v>2.21</v>
      </c>
      <c r="F4749">
        <v>0.1</v>
      </c>
      <c r="G4749">
        <v>-5.26</v>
      </c>
      <c r="H4749" t="s">
        <v>0</v>
      </c>
      <c r="I4749" s="1">
        <v>44058.664166666669</v>
      </c>
      <c r="J4749">
        <v>1</v>
      </c>
      <c r="S4749" t="s">
        <v>21</v>
      </c>
    </row>
    <row r="4750" spans="1:19">
      <c r="A4750">
        <v>631657</v>
      </c>
      <c r="B4750">
        <v>0.37</v>
      </c>
      <c r="C4750">
        <v>2.82</v>
      </c>
      <c r="D4750">
        <v>0.93</v>
      </c>
      <c r="E4750">
        <v>1.91</v>
      </c>
      <c r="F4750">
        <v>0.11</v>
      </c>
      <c r="G4750">
        <v>-5.05</v>
      </c>
      <c r="H4750" t="s">
        <v>0</v>
      </c>
      <c r="I4750" s="1">
        <v>44058.664282407408</v>
      </c>
      <c r="J4750">
        <v>1</v>
      </c>
      <c r="S4750" t="s">
        <v>21</v>
      </c>
    </row>
    <row r="4751" spans="1:19">
      <c r="A4751">
        <v>631666</v>
      </c>
      <c r="B4751">
        <v>0.42</v>
      </c>
      <c r="C4751">
        <v>2.99</v>
      </c>
      <c r="D4751">
        <v>0.91</v>
      </c>
      <c r="E4751">
        <v>1.53</v>
      </c>
      <c r="F4751">
        <v>0.12</v>
      </c>
      <c r="G4751">
        <v>-5.18</v>
      </c>
      <c r="H4751" t="s">
        <v>0</v>
      </c>
      <c r="I4751" s="1">
        <v>44058.664409722223</v>
      </c>
      <c r="J4751">
        <v>1</v>
      </c>
      <c r="S4751" t="s">
        <v>21</v>
      </c>
    </row>
    <row r="4752" spans="1:19">
      <c r="A4752">
        <v>631683</v>
      </c>
      <c r="B4752">
        <v>7.0000000000000007E-2</v>
      </c>
      <c r="C4752">
        <v>30.96</v>
      </c>
      <c r="D4752">
        <v>1.17</v>
      </c>
      <c r="E4752">
        <v>-30.63</v>
      </c>
      <c r="F4752">
        <v>0.09</v>
      </c>
      <c r="G4752">
        <v>10.34</v>
      </c>
      <c r="H4752" t="s">
        <v>0</v>
      </c>
      <c r="I4752" s="1">
        <v>44058.664641203701</v>
      </c>
      <c r="J4752">
        <v>1</v>
      </c>
      <c r="S4752" t="s">
        <v>21</v>
      </c>
    </row>
    <row r="4753" spans="1:19">
      <c r="A4753">
        <v>631692</v>
      </c>
      <c r="B4753">
        <v>0.5</v>
      </c>
      <c r="C4753">
        <v>4.66</v>
      </c>
      <c r="D4753">
        <v>0.88</v>
      </c>
      <c r="E4753">
        <v>0.61</v>
      </c>
      <c r="F4753">
        <v>0.04</v>
      </c>
      <c r="G4753">
        <v>-7.09</v>
      </c>
      <c r="H4753" t="s">
        <v>0</v>
      </c>
      <c r="I4753" s="1">
        <v>44058.664756944447</v>
      </c>
      <c r="J4753">
        <v>1</v>
      </c>
      <c r="S4753" t="s">
        <v>21</v>
      </c>
    </row>
    <row r="4754" spans="1:19">
      <c r="A4754">
        <v>631701</v>
      </c>
      <c r="B4754">
        <v>0.72</v>
      </c>
      <c r="C4754">
        <v>-8.99</v>
      </c>
      <c r="D4754">
        <v>0.73</v>
      </c>
      <c r="E4754">
        <v>-5.31</v>
      </c>
      <c r="F4754">
        <v>0.11</v>
      </c>
      <c r="G4754">
        <v>-16.39</v>
      </c>
      <c r="H4754" t="s">
        <v>0</v>
      </c>
      <c r="I4754" s="1">
        <v>44058.664884259262</v>
      </c>
      <c r="M4754">
        <v>1</v>
      </c>
      <c r="S4754" t="s">
        <v>29</v>
      </c>
    </row>
    <row r="4755" spans="1:19">
      <c r="A4755">
        <v>631710</v>
      </c>
      <c r="B4755">
        <v>-0.24</v>
      </c>
      <c r="C4755">
        <v>-7.4</v>
      </c>
      <c r="D4755">
        <v>0.96</v>
      </c>
      <c r="E4755">
        <v>6.38</v>
      </c>
      <c r="F4755">
        <v>-0.25</v>
      </c>
      <c r="G4755">
        <v>-4.7699999999999996</v>
      </c>
      <c r="H4755" t="s">
        <v>0</v>
      </c>
      <c r="I4755" s="1">
        <v>44058.665000000001</v>
      </c>
      <c r="L4755">
        <v>1</v>
      </c>
      <c r="S4755" t="s">
        <v>22</v>
      </c>
    </row>
    <row r="4756" spans="1:19">
      <c r="A4756">
        <v>631719</v>
      </c>
      <c r="B4756">
        <v>-0.06</v>
      </c>
      <c r="C4756">
        <v>26.06</v>
      </c>
      <c r="D4756">
        <v>0.94</v>
      </c>
      <c r="E4756">
        <v>-10.98</v>
      </c>
      <c r="F4756">
        <v>-0.08</v>
      </c>
      <c r="G4756">
        <v>9.17</v>
      </c>
      <c r="H4756" t="s">
        <v>0</v>
      </c>
      <c r="I4756" s="1">
        <v>44058.66511574074</v>
      </c>
      <c r="L4756">
        <v>1</v>
      </c>
      <c r="S4756" t="s">
        <v>22</v>
      </c>
    </row>
    <row r="4757" spans="1:19">
      <c r="A4757">
        <v>631728</v>
      </c>
      <c r="B4757">
        <v>-0.14000000000000001</v>
      </c>
      <c r="C4757">
        <v>-3.88</v>
      </c>
      <c r="D4757">
        <v>0.93</v>
      </c>
      <c r="E4757">
        <v>22.34</v>
      </c>
      <c r="F4757">
        <v>-0.31</v>
      </c>
      <c r="G4757">
        <v>-22.7</v>
      </c>
      <c r="H4757" t="s">
        <v>0</v>
      </c>
      <c r="I4757" s="1">
        <v>44058.665231481478</v>
      </c>
      <c r="N4757">
        <v>1</v>
      </c>
      <c r="S4757" t="s">
        <v>24</v>
      </c>
    </row>
    <row r="4758" spans="1:19">
      <c r="A4758">
        <v>631737</v>
      </c>
      <c r="B4758">
        <v>-0.09</v>
      </c>
      <c r="C4758">
        <v>-9.2100000000000009</v>
      </c>
      <c r="D4758">
        <v>0.9</v>
      </c>
      <c r="E4758">
        <v>6.53</v>
      </c>
      <c r="F4758">
        <v>-0.2</v>
      </c>
      <c r="G4758">
        <v>-12.73</v>
      </c>
      <c r="H4758" t="s">
        <v>0</v>
      </c>
      <c r="I4758" s="1">
        <v>44058.665358796294</v>
      </c>
      <c r="N4758">
        <v>1</v>
      </c>
      <c r="S4758" t="s">
        <v>24</v>
      </c>
    </row>
    <row r="4759" spans="1:19">
      <c r="A4759">
        <v>631746</v>
      </c>
      <c r="B4759">
        <v>-0.14000000000000001</v>
      </c>
      <c r="C4759">
        <v>19.59</v>
      </c>
      <c r="D4759">
        <v>0.92</v>
      </c>
      <c r="E4759">
        <v>-2.09</v>
      </c>
      <c r="F4759">
        <v>-0.24</v>
      </c>
      <c r="G4759">
        <v>7.7</v>
      </c>
      <c r="H4759" t="s">
        <v>0</v>
      </c>
      <c r="I4759" s="1">
        <v>44058.66547453704</v>
      </c>
      <c r="L4759">
        <v>1</v>
      </c>
      <c r="S4759" t="s">
        <v>22</v>
      </c>
    </row>
    <row r="4760" spans="1:19">
      <c r="A4760">
        <v>631755</v>
      </c>
      <c r="B4760">
        <v>-0.08</v>
      </c>
      <c r="C4760">
        <v>9.11</v>
      </c>
      <c r="D4760">
        <v>0.94</v>
      </c>
      <c r="E4760">
        <v>0.18</v>
      </c>
      <c r="F4760">
        <v>-0.23</v>
      </c>
      <c r="G4760">
        <v>-2.27</v>
      </c>
      <c r="H4760" t="s">
        <v>0</v>
      </c>
      <c r="I4760" s="1">
        <v>44058.665590277778</v>
      </c>
      <c r="L4760">
        <v>1</v>
      </c>
      <c r="S4760" t="s">
        <v>22</v>
      </c>
    </row>
    <row r="4761" spans="1:19">
      <c r="A4761">
        <v>631764</v>
      </c>
      <c r="B4761">
        <v>0.04</v>
      </c>
      <c r="C4761">
        <v>2.41</v>
      </c>
      <c r="D4761">
        <v>0.99</v>
      </c>
      <c r="E4761">
        <v>0.56999999999999995</v>
      </c>
      <c r="F4761">
        <v>-0.15</v>
      </c>
      <c r="G4761">
        <v>-7.6</v>
      </c>
      <c r="H4761" t="s">
        <v>0</v>
      </c>
      <c r="I4761" s="1">
        <v>44058.665717592594</v>
      </c>
      <c r="L4761">
        <v>1</v>
      </c>
      <c r="S4761" t="s">
        <v>22</v>
      </c>
    </row>
    <row r="4762" spans="1:19">
      <c r="A4762">
        <v>631773</v>
      </c>
      <c r="B4762">
        <v>0.21</v>
      </c>
      <c r="C4762">
        <v>4.76</v>
      </c>
      <c r="D4762">
        <v>0.96</v>
      </c>
      <c r="E4762">
        <v>2.5</v>
      </c>
      <c r="F4762">
        <v>-0.02</v>
      </c>
      <c r="G4762">
        <v>-5.1100000000000003</v>
      </c>
      <c r="H4762" t="s">
        <v>0</v>
      </c>
      <c r="I4762" s="1">
        <v>44058.665833333333</v>
      </c>
      <c r="L4762">
        <v>1</v>
      </c>
      <c r="S4762" t="s">
        <v>22</v>
      </c>
    </row>
    <row r="4763" spans="1:19">
      <c r="A4763">
        <v>631782</v>
      </c>
      <c r="B4763">
        <v>0.22</v>
      </c>
      <c r="C4763">
        <v>-15.13</v>
      </c>
      <c r="D4763">
        <v>0.87</v>
      </c>
      <c r="E4763">
        <v>21.91</v>
      </c>
      <c r="F4763">
        <v>-0.28000000000000003</v>
      </c>
      <c r="G4763">
        <v>34.5</v>
      </c>
      <c r="H4763" t="s">
        <v>0</v>
      </c>
      <c r="I4763" s="1">
        <v>44058.665949074071</v>
      </c>
      <c r="L4763">
        <v>1</v>
      </c>
      <c r="S4763" t="s">
        <v>22</v>
      </c>
    </row>
    <row r="4764" spans="1:19">
      <c r="A4764">
        <v>631791</v>
      </c>
      <c r="B4764">
        <v>0.54</v>
      </c>
      <c r="C4764">
        <v>7.04</v>
      </c>
      <c r="D4764">
        <v>0.84</v>
      </c>
      <c r="E4764">
        <v>13.45</v>
      </c>
      <c r="F4764">
        <v>0.08</v>
      </c>
      <c r="G4764">
        <v>-9.73</v>
      </c>
      <c r="H4764" t="s">
        <v>0</v>
      </c>
      <c r="I4764" s="1">
        <v>44058.666076388887</v>
      </c>
      <c r="L4764">
        <v>1</v>
      </c>
      <c r="S4764" t="s">
        <v>22</v>
      </c>
    </row>
    <row r="4765" spans="1:19">
      <c r="A4765">
        <v>631800</v>
      </c>
      <c r="B4765">
        <v>0.22</v>
      </c>
      <c r="C4765">
        <v>2.5299999999999998</v>
      </c>
      <c r="D4765">
        <v>0.96</v>
      </c>
      <c r="E4765">
        <v>4.34</v>
      </c>
      <c r="F4765">
        <v>0.08</v>
      </c>
      <c r="G4765">
        <v>-11.95</v>
      </c>
      <c r="H4765" t="s">
        <v>0</v>
      </c>
      <c r="I4765" s="1">
        <v>44058.666192129633</v>
      </c>
      <c r="L4765">
        <v>1</v>
      </c>
      <c r="S4765" t="s">
        <v>22</v>
      </c>
    </row>
    <row r="4766" spans="1:19">
      <c r="A4766">
        <v>631809</v>
      </c>
      <c r="B4766">
        <v>0.17</v>
      </c>
      <c r="C4766">
        <v>1.31</v>
      </c>
      <c r="D4766">
        <v>0.98</v>
      </c>
      <c r="E4766">
        <v>1.89</v>
      </c>
      <c r="F4766">
        <v>-0.04</v>
      </c>
      <c r="G4766">
        <v>6.65</v>
      </c>
      <c r="H4766" t="s">
        <v>0</v>
      </c>
      <c r="I4766" s="1">
        <v>44058.666307870371</v>
      </c>
      <c r="L4766">
        <v>1</v>
      </c>
      <c r="S4766" t="s">
        <v>22</v>
      </c>
    </row>
    <row r="4767" spans="1:19">
      <c r="A4767">
        <v>631818</v>
      </c>
      <c r="B4767">
        <v>-0.06</v>
      </c>
      <c r="C4767">
        <v>3.04</v>
      </c>
      <c r="D4767">
        <v>0.96</v>
      </c>
      <c r="E4767">
        <v>1.85</v>
      </c>
      <c r="F4767">
        <v>-0.24</v>
      </c>
      <c r="G4767">
        <v>-4.99</v>
      </c>
      <c r="H4767" t="s">
        <v>0</v>
      </c>
      <c r="I4767" s="1">
        <v>44058.66642361111</v>
      </c>
      <c r="L4767">
        <v>1</v>
      </c>
      <c r="S4767" t="s">
        <v>22</v>
      </c>
    </row>
    <row r="4768" spans="1:19">
      <c r="A4768">
        <v>631827</v>
      </c>
      <c r="B4768">
        <v>-0.25</v>
      </c>
      <c r="C4768">
        <v>4.1399999999999997</v>
      </c>
      <c r="D4768">
        <v>0.93</v>
      </c>
      <c r="E4768">
        <v>-7.02</v>
      </c>
      <c r="F4768">
        <v>-0.27</v>
      </c>
      <c r="G4768">
        <v>0.4</v>
      </c>
      <c r="H4768" t="s">
        <v>0</v>
      </c>
      <c r="I4768" s="1">
        <v>44058.666550925926</v>
      </c>
      <c r="L4768">
        <v>1</v>
      </c>
      <c r="S4768" t="s">
        <v>22</v>
      </c>
    </row>
    <row r="4769" spans="1:19">
      <c r="A4769">
        <v>631836</v>
      </c>
      <c r="B4769">
        <v>0.24</v>
      </c>
      <c r="C4769">
        <v>20</v>
      </c>
      <c r="D4769">
        <v>0.98</v>
      </c>
      <c r="E4769">
        <v>13.83</v>
      </c>
      <c r="F4769">
        <v>-0.08</v>
      </c>
      <c r="G4769">
        <v>-10.48</v>
      </c>
      <c r="H4769" t="s">
        <v>0</v>
      </c>
      <c r="I4769" s="1">
        <v>44058.666666666664</v>
      </c>
      <c r="L4769">
        <v>1</v>
      </c>
      <c r="S4769" t="s">
        <v>22</v>
      </c>
    </row>
    <row r="4770" spans="1:19">
      <c r="A4770">
        <v>631844</v>
      </c>
      <c r="B4770">
        <v>0.13</v>
      </c>
      <c r="C4770">
        <v>90</v>
      </c>
      <c r="D4770">
        <v>1.08</v>
      </c>
      <c r="E4770">
        <v>41.44</v>
      </c>
      <c r="F4770">
        <v>0.28000000000000003</v>
      </c>
      <c r="G4770">
        <v>-3</v>
      </c>
      <c r="H4770" t="s">
        <v>0</v>
      </c>
      <c r="I4770" s="1">
        <v>44058.66678240741</v>
      </c>
      <c r="L4770">
        <v>1</v>
      </c>
      <c r="S4770" t="s">
        <v>22</v>
      </c>
    </row>
    <row r="4771" spans="1:19">
      <c r="A4771">
        <v>631853</v>
      </c>
      <c r="B4771">
        <v>-0.13</v>
      </c>
      <c r="C4771">
        <v>11.65</v>
      </c>
      <c r="D4771">
        <v>0.94</v>
      </c>
      <c r="E4771">
        <v>-9.6</v>
      </c>
      <c r="F4771">
        <v>-0.2</v>
      </c>
      <c r="G4771">
        <v>-4.47</v>
      </c>
      <c r="H4771" t="s">
        <v>0</v>
      </c>
      <c r="I4771" s="1">
        <v>44058.666909722226</v>
      </c>
      <c r="L4771">
        <v>1</v>
      </c>
      <c r="S4771" t="s">
        <v>22</v>
      </c>
    </row>
    <row r="4772" spans="1:19">
      <c r="A4772">
        <v>631862</v>
      </c>
      <c r="B4772">
        <v>-0.38</v>
      </c>
      <c r="C4772">
        <v>11.63</v>
      </c>
      <c r="D4772">
        <v>0.88</v>
      </c>
      <c r="E4772">
        <v>-9.89</v>
      </c>
      <c r="F4772">
        <v>-0.26</v>
      </c>
      <c r="G4772">
        <v>4.82</v>
      </c>
      <c r="H4772" t="s">
        <v>0</v>
      </c>
      <c r="I4772" s="1">
        <v>44058.667025462964</v>
      </c>
      <c r="N4772">
        <v>1</v>
      </c>
      <c r="S4772" t="s">
        <v>24</v>
      </c>
    </row>
    <row r="4773" spans="1:19">
      <c r="A4773">
        <v>631871</v>
      </c>
      <c r="B4773">
        <v>-0.31</v>
      </c>
      <c r="C4773">
        <v>-2.9</v>
      </c>
      <c r="D4773">
        <v>0.96</v>
      </c>
      <c r="E4773">
        <v>23.7</v>
      </c>
      <c r="F4773">
        <v>-0.26</v>
      </c>
      <c r="G4773">
        <v>32.89</v>
      </c>
      <c r="H4773" t="s">
        <v>0</v>
      </c>
      <c r="I4773" s="1">
        <v>44058.66715277778</v>
      </c>
      <c r="N4773">
        <v>1</v>
      </c>
      <c r="S4773" t="s">
        <v>24</v>
      </c>
    </row>
    <row r="4774" spans="1:19">
      <c r="A4774">
        <v>631880</v>
      </c>
      <c r="B4774">
        <v>0.31</v>
      </c>
      <c r="C4774">
        <v>-0.98</v>
      </c>
      <c r="D4774">
        <v>0.96</v>
      </c>
      <c r="E4774">
        <v>-4.79</v>
      </c>
      <c r="F4774">
        <v>0.01</v>
      </c>
      <c r="G4774">
        <v>-7.43</v>
      </c>
      <c r="H4774" t="s">
        <v>0</v>
      </c>
      <c r="I4774" s="1">
        <v>44058.667268518519</v>
      </c>
      <c r="L4774">
        <v>1</v>
      </c>
      <c r="S4774" t="s">
        <v>22</v>
      </c>
    </row>
    <row r="4775" spans="1:19">
      <c r="A4775">
        <v>631889</v>
      </c>
      <c r="B4775">
        <v>0.23</v>
      </c>
      <c r="C4775">
        <v>1.27</v>
      </c>
      <c r="D4775">
        <v>0.96</v>
      </c>
      <c r="E4775">
        <v>-2.69</v>
      </c>
      <c r="F4775">
        <v>-0.01</v>
      </c>
      <c r="G4775">
        <v>-7.58</v>
      </c>
      <c r="H4775" t="s">
        <v>0</v>
      </c>
      <c r="I4775" s="1">
        <v>44058.667384259257</v>
      </c>
      <c r="L4775">
        <v>1</v>
      </c>
      <c r="S4775" t="s">
        <v>22</v>
      </c>
    </row>
    <row r="4776" spans="1:19">
      <c r="A4776">
        <v>631898</v>
      </c>
      <c r="B4776">
        <v>0.1</v>
      </c>
      <c r="C4776">
        <v>-3.45</v>
      </c>
      <c r="D4776">
        <v>0.99</v>
      </c>
      <c r="E4776">
        <v>-5.05</v>
      </c>
      <c r="F4776">
        <v>-0.13</v>
      </c>
      <c r="G4776">
        <v>-2.15</v>
      </c>
      <c r="H4776" t="s">
        <v>0</v>
      </c>
      <c r="I4776" s="1">
        <v>44058.667500000003</v>
      </c>
      <c r="L4776">
        <v>1</v>
      </c>
      <c r="S4776" t="s">
        <v>22</v>
      </c>
    </row>
    <row r="4777" spans="1:19">
      <c r="A4777">
        <v>631907</v>
      </c>
      <c r="B4777">
        <v>0.23</v>
      </c>
      <c r="C4777">
        <v>4.8099999999999996</v>
      </c>
      <c r="D4777">
        <v>0.97</v>
      </c>
      <c r="E4777">
        <v>3.37</v>
      </c>
      <c r="F4777">
        <v>0.04</v>
      </c>
      <c r="G4777">
        <v>-4.8499999999999996</v>
      </c>
      <c r="H4777" t="s">
        <v>0</v>
      </c>
      <c r="I4777" s="1">
        <v>44058.667638888888</v>
      </c>
      <c r="L4777">
        <v>1</v>
      </c>
      <c r="S4777" t="s">
        <v>22</v>
      </c>
    </row>
    <row r="4778" spans="1:19">
      <c r="A4778">
        <v>631916</v>
      </c>
      <c r="B4778">
        <v>-0.18</v>
      </c>
      <c r="C4778">
        <v>8.58</v>
      </c>
      <c r="D4778">
        <v>0.96</v>
      </c>
      <c r="E4778">
        <v>-0.17</v>
      </c>
      <c r="F4778">
        <v>-0.17</v>
      </c>
      <c r="G4778">
        <v>-4.8</v>
      </c>
      <c r="H4778" t="s">
        <v>0</v>
      </c>
      <c r="I4778" s="1">
        <v>44058.667754629627</v>
      </c>
      <c r="L4778">
        <v>1</v>
      </c>
      <c r="S4778" t="s">
        <v>22</v>
      </c>
    </row>
    <row r="4779" spans="1:19">
      <c r="A4779">
        <v>631925</v>
      </c>
      <c r="B4779">
        <v>-0.05</v>
      </c>
      <c r="C4779">
        <v>6.53</v>
      </c>
      <c r="D4779">
        <v>0.97</v>
      </c>
      <c r="E4779">
        <v>-4.7300000000000004</v>
      </c>
      <c r="F4779">
        <v>-0.24</v>
      </c>
      <c r="G4779">
        <v>-5.9</v>
      </c>
      <c r="H4779" t="s">
        <v>0</v>
      </c>
      <c r="I4779" s="1">
        <v>44058.667881944442</v>
      </c>
      <c r="L4779">
        <v>1</v>
      </c>
      <c r="S4779" t="s">
        <v>22</v>
      </c>
    </row>
    <row r="4780" spans="1:19">
      <c r="A4780">
        <v>631934</v>
      </c>
      <c r="B4780">
        <v>-0.22</v>
      </c>
      <c r="C4780">
        <v>27.37</v>
      </c>
      <c r="D4780">
        <v>0.91</v>
      </c>
      <c r="E4780">
        <v>-4.5599999999999996</v>
      </c>
      <c r="F4780">
        <v>-0.19</v>
      </c>
      <c r="G4780">
        <v>-3.9</v>
      </c>
      <c r="H4780" t="s">
        <v>0</v>
      </c>
      <c r="I4780" s="1">
        <v>44058.667997685188</v>
      </c>
      <c r="L4780">
        <v>1</v>
      </c>
      <c r="S4780" t="s">
        <v>22</v>
      </c>
    </row>
    <row r="4781" spans="1:19">
      <c r="A4781">
        <v>631943</v>
      </c>
      <c r="B4781">
        <v>-0.05</v>
      </c>
      <c r="C4781">
        <v>3.16</v>
      </c>
      <c r="D4781">
        <v>0.95</v>
      </c>
      <c r="E4781">
        <v>1.91</v>
      </c>
      <c r="F4781">
        <v>-0.25</v>
      </c>
      <c r="G4781">
        <v>-5.5</v>
      </c>
      <c r="H4781" t="s">
        <v>0</v>
      </c>
      <c r="I4781" s="1">
        <v>44058.668113425927</v>
      </c>
      <c r="L4781">
        <v>1</v>
      </c>
      <c r="S4781" t="s">
        <v>22</v>
      </c>
    </row>
    <row r="4782" spans="1:19">
      <c r="A4782">
        <v>631952</v>
      </c>
      <c r="B4782">
        <v>-0.03</v>
      </c>
      <c r="C4782">
        <v>3.28</v>
      </c>
      <c r="D4782">
        <v>0.97</v>
      </c>
      <c r="E4782">
        <v>2.81</v>
      </c>
      <c r="F4782">
        <v>-0.25</v>
      </c>
      <c r="G4782">
        <v>-5.38</v>
      </c>
      <c r="H4782" t="s">
        <v>0</v>
      </c>
      <c r="I4782" s="1">
        <v>44058.668229166666</v>
      </c>
      <c r="L4782">
        <v>1</v>
      </c>
      <c r="S4782" t="s">
        <v>22</v>
      </c>
    </row>
    <row r="4783" spans="1:19">
      <c r="A4783">
        <v>631961</v>
      </c>
      <c r="B4783">
        <v>0.47</v>
      </c>
      <c r="C4783">
        <v>-13.3</v>
      </c>
      <c r="D4783">
        <v>0.94</v>
      </c>
      <c r="E4783">
        <v>-12.47</v>
      </c>
      <c r="F4783">
        <v>-0.72</v>
      </c>
      <c r="G4783">
        <v>24.27</v>
      </c>
      <c r="H4783" t="s">
        <v>0</v>
      </c>
      <c r="I4783" s="1">
        <v>44058.668356481481</v>
      </c>
      <c r="L4783">
        <v>1</v>
      </c>
      <c r="S4783" t="s">
        <v>22</v>
      </c>
    </row>
    <row r="4784" spans="1:19">
      <c r="A4784">
        <v>631970</v>
      </c>
      <c r="B4784">
        <v>0.05</v>
      </c>
      <c r="C4784">
        <v>-6.64</v>
      </c>
      <c r="D4784">
        <v>1</v>
      </c>
      <c r="E4784">
        <v>84.09</v>
      </c>
      <c r="F4784">
        <v>-0.21</v>
      </c>
      <c r="G4784">
        <v>-22.27</v>
      </c>
      <c r="H4784" t="s">
        <v>0</v>
      </c>
      <c r="I4784" s="1">
        <v>44058.66847222222</v>
      </c>
      <c r="L4784">
        <v>1</v>
      </c>
      <c r="S4784" t="s">
        <v>22</v>
      </c>
    </row>
    <row r="4785" spans="1:19">
      <c r="A4785">
        <v>631979</v>
      </c>
      <c r="B4785">
        <v>-0.01</v>
      </c>
      <c r="C4785">
        <v>3.37</v>
      </c>
      <c r="D4785">
        <v>0.97</v>
      </c>
      <c r="E4785">
        <v>18.5</v>
      </c>
      <c r="F4785">
        <v>-0.1</v>
      </c>
      <c r="G4785">
        <v>-8.86</v>
      </c>
      <c r="H4785" t="s">
        <v>0</v>
      </c>
      <c r="I4785" s="1">
        <v>44058.668587962966</v>
      </c>
      <c r="L4785">
        <v>1</v>
      </c>
      <c r="S4785" t="s">
        <v>22</v>
      </c>
    </row>
    <row r="4786" spans="1:19">
      <c r="A4786">
        <v>631988</v>
      </c>
      <c r="B4786">
        <v>-0.15</v>
      </c>
      <c r="C4786">
        <v>-6.9</v>
      </c>
      <c r="D4786">
        <v>0.93</v>
      </c>
      <c r="E4786">
        <v>-12.26</v>
      </c>
      <c r="F4786">
        <v>-0.22</v>
      </c>
      <c r="G4786">
        <v>-0.86</v>
      </c>
      <c r="H4786" t="s">
        <v>0</v>
      </c>
      <c r="I4786" s="1">
        <v>44058.668715277781</v>
      </c>
      <c r="N4786">
        <v>1</v>
      </c>
      <c r="S4786" t="s">
        <v>24</v>
      </c>
    </row>
    <row r="4787" spans="1:19">
      <c r="A4787">
        <v>631997</v>
      </c>
      <c r="B4787">
        <v>-0.28999999999999998</v>
      </c>
      <c r="C4787">
        <v>-25.22</v>
      </c>
      <c r="D4787">
        <v>0.96</v>
      </c>
      <c r="E4787">
        <v>1.21</v>
      </c>
      <c r="F4787">
        <v>-0.27</v>
      </c>
      <c r="G4787">
        <v>24.66</v>
      </c>
      <c r="H4787" t="s">
        <v>0</v>
      </c>
      <c r="I4787" s="1">
        <v>44058.668854166666</v>
      </c>
      <c r="L4787">
        <v>1</v>
      </c>
      <c r="S4787" t="s">
        <v>22</v>
      </c>
    </row>
    <row r="4788" spans="1:19">
      <c r="A4788">
        <v>632006</v>
      </c>
      <c r="B4788">
        <v>-0.28000000000000003</v>
      </c>
      <c r="C4788">
        <v>-35.799999999999997</v>
      </c>
      <c r="D4788">
        <v>1.01</v>
      </c>
      <c r="E4788">
        <v>-4.26</v>
      </c>
      <c r="F4788">
        <v>-0.2</v>
      </c>
      <c r="G4788">
        <v>-38.74</v>
      </c>
      <c r="H4788" t="s">
        <v>0</v>
      </c>
      <c r="I4788" s="1">
        <v>44058.668969907405</v>
      </c>
      <c r="L4788">
        <v>1</v>
      </c>
      <c r="S4788" t="s">
        <v>22</v>
      </c>
    </row>
    <row r="4789" spans="1:19">
      <c r="A4789">
        <v>632015</v>
      </c>
      <c r="B4789">
        <v>-0.7</v>
      </c>
      <c r="C4789">
        <v>1.68</v>
      </c>
      <c r="D4789">
        <v>1.1399999999999999</v>
      </c>
      <c r="E4789">
        <v>-2.23</v>
      </c>
      <c r="F4789">
        <v>-0.22</v>
      </c>
      <c r="G4789">
        <v>-14.45</v>
      </c>
      <c r="H4789" t="s">
        <v>0</v>
      </c>
      <c r="I4789" s="1">
        <v>44058.669085648151</v>
      </c>
      <c r="L4789">
        <v>1</v>
      </c>
      <c r="S4789" t="s">
        <v>22</v>
      </c>
    </row>
    <row r="4790" spans="1:19">
      <c r="A4790">
        <v>632024</v>
      </c>
      <c r="B4790">
        <v>0.13</v>
      </c>
      <c r="C4790">
        <v>-1.69</v>
      </c>
      <c r="D4790">
        <v>1.04</v>
      </c>
      <c r="E4790">
        <v>8.76</v>
      </c>
      <c r="F4790">
        <v>-0.02</v>
      </c>
      <c r="G4790">
        <v>-4.7</v>
      </c>
      <c r="H4790" t="s">
        <v>0</v>
      </c>
      <c r="I4790" s="1">
        <v>44058.669212962966</v>
      </c>
      <c r="L4790">
        <v>1</v>
      </c>
      <c r="S4790" t="s">
        <v>22</v>
      </c>
    </row>
    <row r="4791" spans="1:19">
      <c r="A4791">
        <v>632049</v>
      </c>
      <c r="B4791">
        <v>-0.27</v>
      </c>
      <c r="C4791">
        <v>13.27</v>
      </c>
      <c r="D4791">
        <v>0.96</v>
      </c>
      <c r="E4791">
        <v>-102.09</v>
      </c>
      <c r="F4791">
        <v>-0.33</v>
      </c>
      <c r="G4791">
        <v>8.0399999999999991</v>
      </c>
      <c r="H4791" t="s">
        <v>0</v>
      </c>
      <c r="I4791" s="1">
        <v>44058.669629629629</v>
      </c>
      <c r="L4791">
        <v>1</v>
      </c>
      <c r="S4791" t="s">
        <v>22</v>
      </c>
    </row>
    <row r="4792" spans="1:19">
      <c r="A4792">
        <v>632058</v>
      </c>
      <c r="B4792">
        <v>-0.1</v>
      </c>
      <c r="C4792">
        <v>-0.11</v>
      </c>
      <c r="D4792">
        <v>0.85</v>
      </c>
      <c r="E4792">
        <v>25.54</v>
      </c>
      <c r="F4792">
        <v>0.22</v>
      </c>
      <c r="G4792">
        <v>25.66</v>
      </c>
      <c r="H4792" t="s">
        <v>0</v>
      </c>
      <c r="I4792" s="1">
        <v>44058.669745370367</v>
      </c>
      <c r="L4792">
        <v>1</v>
      </c>
      <c r="S4792" t="s">
        <v>22</v>
      </c>
    </row>
    <row r="4793" spans="1:19">
      <c r="A4793">
        <v>632067</v>
      </c>
      <c r="B4793">
        <v>0.33</v>
      </c>
      <c r="C4793">
        <v>3.8</v>
      </c>
      <c r="D4793">
        <v>0.95</v>
      </c>
      <c r="E4793">
        <v>2.89</v>
      </c>
      <c r="F4793">
        <v>-0.13</v>
      </c>
      <c r="G4793">
        <v>-5.0199999999999996</v>
      </c>
      <c r="H4793" t="s">
        <v>0</v>
      </c>
      <c r="I4793" s="1">
        <v>44058.669872685183</v>
      </c>
      <c r="L4793">
        <v>1</v>
      </c>
      <c r="S4793" t="s">
        <v>22</v>
      </c>
    </row>
    <row r="4794" spans="1:19">
      <c r="A4794">
        <v>632076</v>
      </c>
      <c r="B4794">
        <v>0.36</v>
      </c>
      <c r="C4794">
        <v>3.77</v>
      </c>
      <c r="D4794">
        <v>0.93</v>
      </c>
      <c r="E4794">
        <v>3.3</v>
      </c>
      <c r="F4794">
        <v>-0.08</v>
      </c>
      <c r="G4794">
        <v>-5.09</v>
      </c>
      <c r="H4794" t="s">
        <v>0</v>
      </c>
      <c r="I4794" s="1">
        <v>44058.669988425929</v>
      </c>
      <c r="L4794">
        <v>1</v>
      </c>
      <c r="S4794" t="s">
        <v>22</v>
      </c>
    </row>
    <row r="4795" spans="1:19">
      <c r="A4795">
        <v>632085</v>
      </c>
      <c r="B4795">
        <v>-0.17</v>
      </c>
      <c r="C4795">
        <v>10.57</v>
      </c>
      <c r="D4795">
        <v>0.96</v>
      </c>
      <c r="E4795">
        <v>-4.17</v>
      </c>
      <c r="F4795">
        <v>-0.34</v>
      </c>
      <c r="G4795">
        <v>-25.98</v>
      </c>
      <c r="H4795" t="s">
        <v>0</v>
      </c>
      <c r="I4795" s="1">
        <v>44058.670115740744</v>
      </c>
      <c r="L4795">
        <v>1</v>
      </c>
      <c r="S4795" t="s">
        <v>22</v>
      </c>
    </row>
    <row r="4796" spans="1:19">
      <c r="A4796">
        <v>632094</v>
      </c>
      <c r="B4796">
        <v>0.06</v>
      </c>
      <c r="C4796">
        <v>3.97</v>
      </c>
      <c r="D4796">
        <v>0.96</v>
      </c>
      <c r="E4796">
        <v>2.4</v>
      </c>
      <c r="F4796">
        <v>-0.28000000000000003</v>
      </c>
      <c r="G4796">
        <v>-4.9400000000000004</v>
      </c>
      <c r="H4796" t="s">
        <v>0</v>
      </c>
      <c r="I4796" s="1">
        <v>44058.670231481483</v>
      </c>
      <c r="L4796">
        <v>1</v>
      </c>
      <c r="S4796" t="s">
        <v>22</v>
      </c>
    </row>
    <row r="4797" spans="1:19">
      <c r="A4797">
        <v>632103</v>
      </c>
      <c r="B4797">
        <v>0.05</v>
      </c>
      <c r="C4797">
        <v>3.44</v>
      </c>
      <c r="D4797">
        <v>0.97</v>
      </c>
      <c r="E4797">
        <v>1.28</v>
      </c>
      <c r="F4797">
        <v>-0.27</v>
      </c>
      <c r="G4797">
        <v>-6.83</v>
      </c>
      <c r="H4797" t="s">
        <v>0</v>
      </c>
      <c r="I4797" s="1">
        <v>44058.670347222222</v>
      </c>
      <c r="L4797">
        <v>1</v>
      </c>
      <c r="S4797" t="s">
        <v>22</v>
      </c>
    </row>
    <row r="4798" spans="1:19">
      <c r="A4798">
        <v>632112</v>
      </c>
      <c r="B4798">
        <v>0</v>
      </c>
      <c r="C4798">
        <v>-7.83</v>
      </c>
      <c r="D4798">
        <v>0.92</v>
      </c>
      <c r="E4798">
        <v>14.17</v>
      </c>
      <c r="F4798">
        <v>-0.3</v>
      </c>
      <c r="G4798">
        <v>-26.92</v>
      </c>
      <c r="H4798" t="s">
        <v>0</v>
      </c>
      <c r="I4798" s="1">
        <v>44058.670486111114</v>
      </c>
      <c r="L4798">
        <v>1</v>
      </c>
      <c r="S4798" t="s">
        <v>22</v>
      </c>
    </row>
    <row r="4799" spans="1:19">
      <c r="A4799">
        <v>632120</v>
      </c>
      <c r="B4799">
        <v>-0.02</v>
      </c>
      <c r="C4799">
        <v>3.37</v>
      </c>
      <c r="D4799">
        <v>0.94</v>
      </c>
      <c r="E4799">
        <v>3.01</v>
      </c>
      <c r="F4799">
        <v>-0.28999999999999998</v>
      </c>
      <c r="G4799">
        <v>-5.32</v>
      </c>
      <c r="H4799" t="s">
        <v>0</v>
      </c>
      <c r="I4799" s="1">
        <v>44058.670636574076</v>
      </c>
      <c r="L4799">
        <v>1</v>
      </c>
      <c r="S4799" t="s">
        <v>22</v>
      </c>
    </row>
    <row r="4800" spans="1:19">
      <c r="A4800">
        <v>632129</v>
      </c>
      <c r="B4800">
        <v>0.02</v>
      </c>
      <c r="C4800">
        <v>3.45</v>
      </c>
      <c r="D4800">
        <v>0.96</v>
      </c>
      <c r="E4800">
        <v>2.08</v>
      </c>
      <c r="F4800">
        <v>-0.3</v>
      </c>
      <c r="G4800">
        <v>-5.08</v>
      </c>
      <c r="H4800" t="s">
        <v>0</v>
      </c>
      <c r="I4800" s="1">
        <v>44058.670787037037</v>
      </c>
      <c r="L4800">
        <v>1</v>
      </c>
      <c r="S4800" t="s">
        <v>22</v>
      </c>
    </row>
    <row r="4801" spans="1:19">
      <c r="A4801">
        <v>632138</v>
      </c>
      <c r="B4801">
        <v>0.28000000000000003</v>
      </c>
      <c r="C4801">
        <v>49.97</v>
      </c>
      <c r="D4801">
        <v>0.88</v>
      </c>
      <c r="E4801">
        <v>5.45</v>
      </c>
      <c r="F4801">
        <v>-0.21</v>
      </c>
      <c r="G4801">
        <v>-88.33</v>
      </c>
      <c r="H4801" t="s">
        <v>0</v>
      </c>
      <c r="I4801" s="1">
        <v>44058.670902777776</v>
      </c>
      <c r="L4801">
        <v>1</v>
      </c>
      <c r="S4801" t="s">
        <v>22</v>
      </c>
    </row>
    <row r="4802" spans="1:19">
      <c r="A4802">
        <v>632147</v>
      </c>
      <c r="B4802">
        <v>0.46</v>
      </c>
      <c r="C4802">
        <v>11.21</v>
      </c>
      <c r="D4802">
        <v>0.86</v>
      </c>
      <c r="E4802">
        <v>35.340000000000003</v>
      </c>
      <c r="F4802">
        <v>0.05</v>
      </c>
      <c r="G4802">
        <v>-19.399999999999999</v>
      </c>
      <c r="H4802" t="s">
        <v>0</v>
      </c>
      <c r="I4802" s="1">
        <v>44058.671018518522</v>
      </c>
      <c r="L4802">
        <v>1</v>
      </c>
      <c r="S4802" t="s">
        <v>22</v>
      </c>
    </row>
    <row r="4803" spans="1:19">
      <c r="A4803">
        <v>632156</v>
      </c>
      <c r="B4803">
        <v>0.23</v>
      </c>
      <c r="C4803">
        <v>4.4400000000000004</v>
      </c>
      <c r="D4803">
        <v>0.95</v>
      </c>
      <c r="E4803">
        <v>20.28</v>
      </c>
      <c r="F4803">
        <v>0.14000000000000001</v>
      </c>
      <c r="G4803">
        <v>5.17</v>
      </c>
      <c r="H4803" t="s">
        <v>0</v>
      </c>
      <c r="I4803" s="1">
        <v>44058.67114583333</v>
      </c>
      <c r="L4803">
        <v>1</v>
      </c>
      <c r="S4803" t="s">
        <v>22</v>
      </c>
    </row>
    <row r="4804" spans="1:19">
      <c r="A4804">
        <v>632165</v>
      </c>
      <c r="B4804">
        <v>-0.21</v>
      </c>
      <c r="C4804">
        <v>6.28</v>
      </c>
      <c r="D4804">
        <v>0.96</v>
      </c>
      <c r="E4804">
        <v>20.170000000000002</v>
      </c>
      <c r="F4804">
        <v>-0.22</v>
      </c>
      <c r="G4804">
        <v>-12.18</v>
      </c>
      <c r="H4804" t="s">
        <v>0</v>
      </c>
      <c r="I4804" s="1">
        <v>44058.671261574076</v>
      </c>
      <c r="L4804">
        <v>1</v>
      </c>
      <c r="S4804" t="s">
        <v>22</v>
      </c>
    </row>
    <row r="4805" spans="1:19">
      <c r="A4805">
        <v>632174</v>
      </c>
      <c r="B4805">
        <v>0.12</v>
      </c>
      <c r="C4805">
        <v>21.15</v>
      </c>
      <c r="D4805">
        <v>1</v>
      </c>
      <c r="E4805">
        <v>5.21</v>
      </c>
      <c r="F4805">
        <v>-0.2</v>
      </c>
      <c r="G4805">
        <v>5.01</v>
      </c>
      <c r="H4805" t="s">
        <v>0</v>
      </c>
      <c r="I4805" s="1">
        <v>44058.671377314815</v>
      </c>
      <c r="L4805">
        <v>1</v>
      </c>
      <c r="S4805" t="s">
        <v>22</v>
      </c>
    </row>
    <row r="4806" spans="1:19">
      <c r="A4806">
        <v>632182</v>
      </c>
      <c r="B4806">
        <v>0.18</v>
      </c>
      <c r="C4806">
        <v>5.28</v>
      </c>
      <c r="D4806">
        <v>1.01</v>
      </c>
      <c r="E4806">
        <v>5.63</v>
      </c>
      <c r="F4806">
        <v>-0.04</v>
      </c>
      <c r="G4806">
        <v>-8.0399999999999991</v>
      </c>
      <c r="H4806" t="s">
        <v>0</v>
      </c>
      <c r="I4806" s="1">
        <v>44058.671539351853</v>
      </c>
      <c r="L4806">
        <v>1</v>
      </c>
      <c r="S4806" t="s">
        <v>22</v>
      </c>
    </row>
    <row r="4807" spans="1:19">
      <c r="A4807">
        <v>632191</v>
      </c>
      <c r="B4807">
        <v>0.36</v>
      </c>
      <c r="C4807">
        <v>1.54</v>
      </c>
      <c r="D4807">
        <v>1.02</v>
      </c>
      <c r="E4807">
        <v>12.57</v>
      </c>
      <c r="F4807">
        <v>0.18</v>
      </c>
      <c r="G4807">
        <v>26.28</v>
      </c>
      <c r="H4807" t="s">
        <v>0</v>
      </c>
      <c r="I4807" s="1">
        <v>44058.671655092592</v>
      </c>
      <c r="L4807">
        <v>1</v>
      </c>
      <c r="S4807" t="s">
        <v>22</v>
      </c>
    </row>
    <row r="4808" spans="1:19">
      <c r="A4808">
        <v>632200</v>
      </c>
      <c r="B4808">
        <v>0.53</v>
      </c>
      <c r="C4808">
        <v>12.35</v>
      </c>
      <c r="D4808">
        <v>0.73</v>
      </c>
      <c r="E4808">
        <v>19.91</v>
      </c>
      <c r="F4808">
        <v>0.28000000000000003</v>
      </c>
      <c r="G4808">
        <v>6.88</v>
      </c>
      <c r="H4808" t="s">
        <v>0</v>
      </c>
      <c r="I4808" s="1">
        <v>44058.671770833331</v>
      </c>
      <c r="L4808">
        <v>1</v>
      </c>
      <c r="S4808" t="s">
        <v>22</v>
      </c>
    </row>
    <row r="4809" spans="1:19">
      <c r="A4809">
        <v>632209</v>
      </c>
      <c r="B4809">
        <v>-0.05</v>
      </c>
      <c r="C4809">
        <v>1.77</v>
      </c>
      <c r="D4809">
        <v>1.03</v>
      </c>
      <c r="E4809">
        <v>16.57</v>
      </c>
      <c r="F4809">
        <v>-0.14000000000000001</v>
      </c>
      <c r="G4809">
        <v>-15.2</v>
      </c>
      <c r="H4809" t="s">
        <v>0</v>
      </c>
      <c r="I4809" s="1">
        <v>44058.671886574077</v>
      </c>
      <c r="L4809">
        <v>1</v>
      </c>
      <c r="S4809" t="s">
        <v>22</v>
      </c>
    </row>
    <row r="4810" spans="1:19">
      <c r="A4810">
        <v>632218</v>
      </c>
      <c r="B4810">
        <v>-0.36</v>
      </c>
      <c r="C4810">
        <v>-1.88</v>
      </c>
      <c r="D4810">
        <v>0.83</v>
      </c>
      <c r="E4810">
        <v>11.59</v>
      </c>
      <c r="F4810">
        <v>-0.21</v>
      </c>
      <c r="G4810">
        <v>10.94</v>
      </c>
      <c r="H4810" t="s">
        <v>0</v>
      </c>
      <c r="I4810" s="1">
        <v>44058.672013888892</v>
      </c>
      <c r="L4810">
        <v>1</v>
      </c>
      <c r="S4810" t="s">
        <v>22</v>
      </c>
    </row>
    <row r="4811" spans="1:19">
      <c r="A4811">
        <v>632227</v>
      </c>
      <c r="B4811">
        <v>-0.42</v>
      </c>
      <c r="C4811">
        <v>-6.73</v>
      </c>
      <c r="D4811">
        <v>1.04</v>
      </c>
      <c r="E4811">
        <v>9.48</v>
      </c>
      <c r="F4811">
        <v>-0.23</v>
      </c>
      <c r="G4811">
        <v>-37.81</v>
      </c>
      <c r="H4811" t="s">
        <v>0</v>
      </c>
      <c r="I4811" s="1">
        <v>44058.672129629631</v>
      </c>
      <c r="L4811">
        <v>1</v>
      </c>
      <c r="S4811" t="s">
        <v>22</v>
      </c>
    </row>
    <row r="4812" spans="1:19">
      <c r="A4812">
        <v>632236</v>
      </c>
      <c r="B4812">
        <v>-0.14000000000000001</v>
      </c>
      <c r="C4812">
        <v>4</v>
      </c>
      <c r="D4812">
        <v>0.98</v>
      </c>
      <c r="E4812">
        <v>-25.45</v>
      </c>
      <c r="F4812">
        <v>-0.19</v>
      </c>
      <c r="G4812">
        <v>-9.34</v>
      </c>
      <c r="H4812" t="s">
        <v>0</v>
      </c>
      <c r="I4812" s="1">
        <v>44058.672256944446</v>
      </c>
      <c r="L4812">
        <v>1</v>
      </c>
      <c r="S4812" t="s">
        <v>22</v>
      </c>
    </row>
    <row r="4813" spans="1:19">
      <c r="A4813">
        <v>632245</v>
      </c>
      <c r="B4813">
        <v>-0.14000000000000001</v>
      </c>
      <c r="C4813">
        <v>1.76</v>
      </c>
      <c r="D4813">
        <v>0.97</v>
      </c>
      <c r="E4813">
        <v>2.82</v>
      </c>
      <c r="F4813">
        <v>0.02</v>
      </c>
      <c r="G4813">
        <v>-5.05</v>
      </c>
      <c r="H4813" t="s">
        <v>0</v>
      </c>
      <c r="I4813" s="1">
        <v>44058.672372685185</v>
      </c>
      <c r="L4813">
        <v>1</v>
      </c>
      <c r="S4813" t="s">
        <v>22</v>
      </c>
    </row>
    <row r="4814" spans="1:19">
      <c r="A4814">
        <v>632262</v>
      </c>
      <c r="B4814">
        <v>-0.43</v>
      </c>
      <c r="C4814">
        <v>-7.68</v>
      </c>
      <c r="D4814">
        <v>0.85</v>
      </c>
      <c r="E4814">
        <v>1.22</v>
      </c>
      <c r="F4814">
        <v>-0.34</v>
      </c>
      <c r="G4814">
        <v>-2.44</v>
      </c>
      <c r="H4814" t="s">
        <v>0</v>
      </c>
      <c r="I4814" s="1">
        <v>44058.67260416667</v>
      </c>
      <c r="L4814">
        <v>1</v>
      </c>
      <c r="S4814" t="s">
        <v>22</v>
      </c>
    </row>
    <row r="4815" spans="1:19">
      <c r="A4815">
        <v>632271</v>
      </c>
      <c r="B4815">
        <v>-0.51</v>
      </c>
      <c r="C4815">
        <v>1.85</v>
      </c>
      <c r="D4815">
        <v>0.82</v>
      </c>
      <c r="E4815">
        <v>3.34</v>
      </c>
      <c r="F4815">
        <v>-0.01</v>
      </c>
      <c r="G4815">
        <v>-8.1199999999999992</v>
      </c>
      <c r="H4815" t="s">
        <v>0</v>
      </c>
      <c r="I4815" s="1">
        <v>44058.672731481478</v>
      </c>
      <c r="L4815">
        <v>1</v>
      </c>
      <c r="S4815" t="s">
        <v>22</v>
      </c>
    </row>
    <row r="4816" spans="1:19">
      <c r="A4816">
        <v>632280</v>
      </c>
      <c r="B4816">
        <v>-0.55000000000000004</v>
      </c>
      <c r="C4816">
        <v>-30.76</v>
      </c>
      <c r="D4816">
        <v>0.75</v>
      </c>
      <c r="E4816">
        <v>31.8</v>
      </c>
      <c r="F4816">
        <v>-7.0000000000000007E-2</v>
      </c>
      <c r="G4816">
        <v>-25.49</v>
      </c>
      <c r="H4816" t="s">
        <v>0</v>
      </c>
      <c r="I4816" s="1">
        <v>44058.672847222224</v>
      </c>
      <c r="L4816">
        <v>1</v>
      </c>
      <c r="S4816" t="s">
        <v>22</v>
      </c>
    </row>
    <row r="4817" spans="1:19">
      <c r="A4817">
        <v>632289</v>
      </c>
      <c r="B4817">
        <v>-0.72</v>
      </c>
      <c r="C4817">
        <v>2.2400000000000002</v>
      </c>
      <c r="D4817">
        <v>0.38</v>
      </c>
      <c r="E4817">
        <v>-29.95</v>
      </c>
      <c r="F4817">
        <v>0.36</v>
      </c>
      <c r="G4817">
        <v>-12.99</v>
      </c>
      <c r="H4817" t="s">
        <v>0</v>
      </c>
      <c r="I4817" s="1">
        <v>44058.672962962963</v>
      </c>
      <c r="L4817">
        <v>1</v>
      </c>
      <c r="S4817" t="s">
        <v>22</v>
      </c>
    </row>
    <row r="4818" spans="1:19">
      <c r="A4818">
        <v>632298</v>
      </c>
      <c r="B4818">
        <v>-0.56999999999999995</v>
      </c>
      <c r="C4818">
        <v>3.39</v>
      </c>
      <c r="D4818">
        <v>0.77</v>
      </c>
      <c r="E4818">
        <v>3.21</v>
      </c>
      <c r="F4818">
        <v>0.04</v>
      </c>
      <c r="G4818">
        <v>-4.47</v>
      </c>
      <c r="H4818" t="s">
        <v>0</v>
      </c>
      <c r="I4818" s="1">
        <v>44058.673090277778</v>
      </c>
      <c r="L4818">
        <v>1</v>
      </c>
      <c r="S4818" t="s">
        <v>22</v>
      </c>
    </row>
    <row r="4819" spans="1:19">
      <c r="A4819">
        <v>632307</v>
      </c>
      <c r="B4819">
        <v>-0.35</v>
      </c>
      <c r="C4819">
        <v>27.33</v>
      </c>
      <c r="D4819">
        <v>1.03</v>
      </c>
      <c r="E4819">
        <v>-54.18</v>
      </c>
      <c r="F4819">
        <v>-0.16</v>
      </c>
      <c r="G4819">
        <v>-4.47</v>
      </c>
      <c r="H4819" t="s">
        <v>0</v>
      </c>
      <c r="I4819" s="1">
        <v>44058.673206018517</v>
      </c>
      <c r="L4819">
        <v>1</v>
      </c>
      <c r="S4819" t="s">
        <v>22</v>
      </c>
    </row>
    <row r="4820" spans="1:19">
      <c r="A4820">
        <v>632316</v>
      </c>
      <c r="B4820">
        <v>0.09</v>
      </c>
      <c r="C4820">
        <v>9.18</v>
      </c>
      <c r="D4820">
        <v>0.95</v>
      </c>
      <c r="E4820">
        <v>37.020000000000003</v>
      </c>
      <c r="F4820">
        <v>-0.09</v>
      </c>
      <c r="G4820">
        <v>-5.4</v>
      </c>
      <c r="H4820" t="s">
        <v>0</v>
      </c>
      <c r="I4820" s="1">
        <v>44058.673333333332</v>
      </c>
      <c r="L4820">
        <v>1</v>
      </c>
      <c r="S4820" t="s">
        <v>22</v>
      </c>
    </row>
    <row r="4821" spans="1:19">
      <c r="A4821">
        <v>632325</v>
      </c>
      <c r="B4821">
        <v>-0.09</v>
      </c>
      <c r="C4821">
        <v>44.5</v>
      </c>
      <c r="D4821">
        <v>0.98</v>
      </c>
      <c r="E4821">
        <v>-38.14</v>
      </c>
      <c r="F4821">
        <v>-0.14000000000000001</v>
      </c>
      <c r="G4821">
        <v>-14.12</v>
      </c>
      <c r="H4821" t="s">
        <v>0</v>
      </c>
      <c r="I4821" s="1">
        <v>44058.673449074071</v>
      </c>
      <c r="N4821">
        <v>1</v>
      </c>
      <c r="S4821" t="s">
        <v>24</v>
      </c>
    </row>
    <row r="4822" spans="1:19">
      <c r="A4822">
        <v>632334</v>
      </c>
      <c r="B4822">
        <v>0.27</v>
      </c>
      <c r="C4822">
        <v>0.96</v>
      </c>
      <c r="D4822">
        <v>0.99</v>
      </c>
      <c r="E4822">
        <v>1.19</v>
      </c>
      <c r="F4822">
        <v>-0.02</v>
      </c>
      <c r="G4822">
        <v>-10.65</v>
      </c>
      <c r="H4822" t="s">
        <v>0</v>
      </c>
      <c r="I4822" s="1">
        <v>44058.673576388886</v>
      </c>
      <c r="L4822">
        <v>1</v>
      </c>
      <c r="S4822" t="s">
        <v>22</v>
      </c>
    </row>
    <row r="4823" spans="1:19">
      <c r="A4823">
        <v>632343</v>
      </c>
      <c r="B4823">
        <v>-0.17</v>
      </c>
      <c r="C4823">
        <v>4.17</v>
      </c>
      <c r="D4823">
        <v>0.94</v>
      </c>
      <c r="E4823">
        <v>-12.11</v>
      </c>
      <c r="F4823">
        <v>-0.3</v>
      </c>
      <c r="G4823">
        <v>-1.06</v>
      </c>
      <c r="H4823" t="s">
        <v>0</v>
      </c>
      <c r="I4823" s="1">
        <v>44058.673692129632</v>
      </c>
      <c r="L4823">
        <v>1</v>
      </c>
      <c r="S4823" t="s">
        <v>22</v>
      </c>
    </row>
    <row r="4824" spans="1:19">
      <c r="A4824">
        <v>632352</v>
      </c>
      <c r="B4824">
        <v>0.35</v>
      </c>
      <c r="C4824">
        <v>24.26</v>
      </c>
      <c r="D4824">
        <v>0.86</v>
      </c>
      <c r="E4824">
        <v>4.05</v>
      </c>
      <c r="F4824">
        <v>-0.34</v>
      </c>
      <c r="G4824">
        <v>33.44</v>
      </c>
      <c r="H4824" t="s">
        <v>0</v>
      </c>
      <c r="I4824" s="1">
        <v>44058.673807870371</v>
      </c>
      <c r="L4824">
        <v>1</v>
      </c>
      <c r="S4824" t="s">
        <v>22</v>
      </c>
    </row>
    <row r="4825" spans="1:19">
      <c r="A4825">
        <v>632361</v>
      </c>
      <c r="B4825">
        <v>0.11</v>
      </c>
      <c r="C4825">
        <v>25.77</v>
      </c>
      <c r="D4825">
        <v>0.88</v>
      </c>
      <c r="E4825">
        <v>-3.98</v>
      </c>
      <c r="F4825">
        <v>-0.14000000000000001</v>
      </c>
      <c r="G4825">
        <v>30.43</v>
      </c>
      <c r="H4825" t="s">
        <v>0</v>
      </c>
      <c r="I4825" s="1">
        <v>44058.673935185187</v>
      </c>
      <c r="L4825">
        <v>1</v>
      </c>
      <c r="S4825" t="s">
        <v>22</v>
      </c>
    </row>
    <row r="4826" spans="1:19">
      <c r="A4826">
        <v>632369</v>
      </c>
      <c r="B4826">
        <v>-0.17</v>
      </c>
      <c r="C4826">
        <v>-0.79</v>
      </c>
      <c r="D4826">
        <v>0.95</v>
      </c>
      <c r="E4826">
        <v>32.340000000000003</v>
      </c>
      <c r="F4826">
        <v>-0.2</v>
      </c>
      <c r="G4826">
        <v>-7.79</v>
      </c>
      <c r="H4826" t="s">
        <v>0</v>
      </c>
      <c r="I4826" s="1">
        <v>44058.674050925925</v>
      </c>
      <c r="L4826">
        <v>1</v>
      </c>
      <c r="S4826" t="s">
        <v>22</v>
      </c>
    </row>
    <row r="4827" spans="1:19">
      <c r="A4827">
        <v>632378</v>
      </c>
      <c r="B4827">
        <v>0.24</v>
      </c>
      <c r="C4827">
        <v>-37.340000000000003</v>
      </c>
      <c r="D4827">
        <v>0.78</v>
      </c>
      <c r="E4827">
        <v>-5.1100000000000003</v>
      </c>
      <c r="F4827">
        <v>-0.28000000000000003</v>
      </c>
      <c r="G4827">
        <v>21.98</v>
      </c>
      <c r="H4827" t="s">
        <v>0</v>
      </c>
      <c r="I4827" s="1">
        <v>44058.674166666664</v>
      </c>
      <c r="L4827">
        <v>1</v>
      </c>
      <c r="S4827" t="s">
        <v>22</v>
      </c>
    </row>
    <row r="4828" spans="1:19">
      <c r="A4828">
        <v>632387</v>
      </c>
      <c r="B4828">
        <v>-0.23</v>
      </c>
      <c r="C4828">
        <v>0.64</v>
      </c>
      <c r="D4828">
        <v>0.85</v>
      </c>
      <c r="E4828">
        <v>-8.24</v>
      </c>
      <c r="F4828">
        <v>-0.28999999999999998</v>
      </c>
      <c r="G4828">
        <v>-15.14</v>
      </c>
      <c r="H4828" t="s">
        <v>0</v>
      </c>
      <c r="I4828" s="1">
        <v>44058.674293981479</v>
      </c>
      <c r="L4828">
        <v>1</v>
      </c>
      <c r="S4828" t="s">
        <v>22</v>
      </c>
    </row>
    <row r="4829" spans="1:19">
      <c r="A4829">
        <v>632396</v>
      </c>
      <c r="B4829">
        <v>-0.1</v>
      </c>
      <c r="C4829">
        <v>10.95</v>
      </c>
      <c r="D4829">
        <v>0.95</v>
      </c>
      <c r="E4829">
        <v>-6.96</v>
      </c>
      <c r="F4829">
        <v>-0.23</v>
      </c>
      <c r="G4829">
        <v>-7.34</v>
      </c>
      <c r="H4829" t="s">
        <v>0</v>
      </c>
      <c r="I4829" s="1">
        <v>44058.674409722225</v>
      </c>
      <c r="L4829">
        <v>1</v>
      </c>
      <c r="S4829" t="s">
        <v>22</v>
      </c>
    </row>
    <row r="4830" spans="1:19">
      <c r="A4830">
        <v>632405</v>
      </c>
      <c r="B4830">
        <v>-0.04</v>
      </c>
      <c r="C4830">
        <v>-6.92</v>
      </c>
      <c r="D4830">
        <v>0.98</v>
      </c>
      <c r="E4830">
        <v>0.28000000000000003</v>
      </c>
      <c r="F4830">
        <v>-0.14000000000000001</v>
      </c>
      <c r="G4830">
        <v>-14.62</v>
      </c>
      <c r="H4830" t="s">
        <v>0</v>
      </c>
      <c r="I4830" s="1">
        <v>44058.674525462964</v>
      </c>
      <c r="L4830">
        <v>1</v>
      </c>
      <c r="S4830" t="s">
        <v>22</v>
      </c>
    </row>
    <row r="4831" spans="1:19">
      <c r="A4831">
        <v>632414</v>
      </c>
      <c r="B4831">
        <v>-0.22</v>
      </c>
      <c r="C4831">
        <v>13.27</v>
      </c>
      <c r="D4831">
        <v>0.92</v>
      </c>
      <c r="E4831">
        <v>-13.98</v>
      </c>
      <c r="F4831">
        <v>-0.16</v>
      </c>
      <c r="G4831">
        <v>-9.7200000000000006</v>
      </c>
      <c r="H4831" t="s">
        <v>0</v>
      </c>
      <c r="I4831" s="1">
        <v>44058.67465277778</v>
      </c>
      <c r="N4831">
        <v>1</v>
      </c>
      <c r="S4831" t="s">
        <v>24</v>
      </c>
    </row>
    <row r="4832" spans="1:19">
      <c r="A4832">
        <v>632423</v>
      </c>
      <c r="B4832">
        <v>0.17</v>
      </c>
      <c r="C4832">
        <v>7.47</v>
      </c>
      <c r="D4832">
        <v>0.96</v>
      </c>
      <c r="E4832">
        <v>-17.100000000000001</v>
      </c>
      <c r="F4832">
        <v>0.22</v>
      </c>
      <c r="G4832">
        <v>-19.84</v>
      </c>
      <c r="H4832" t="s">
        <v>0</v>
      </c>
      <c r="I4832" s="1">
        <v>44058.674768518518</v>
      </c>
      <c r="L4832">
        <v>1</v>
      </c>
      <c r="S4832" t="s">
        <v>22</v>
      </c>
    </row>
    <row r="4833" spans="1:19">
      <c r="A4833">
        <v>632432</v>
      </c>
      <c r="B4833">
        <v>-0.02</v>
      </c>
      <c r="C4833">
        <v>7.57</v>
      </c>
      <c r="D4833">
        <v>0.96</v>
      </c>
      <c r="E4833">
        <v>-6.73</v>
      </c>
      <c r="F4833">
        <v>-0.11</v>
      </c>
      <c r="G4833">
        <v>-2.68</v>
      </c>
      <c r="H4833" t="s">
        <v>0</v>
      </c>
      <c r="I4833" s="1">
        <v>44058.674884259257</v>
      </c>
      <c r="L4833">
        <v>1</v>
      </c>
      <c r="S4833" t="s">
        <v>22</v>
      </c>
    </row>
    <row r="4834" spans="1:19">
      <c r="A4834">
        <v>632441</v>
      </c>
      <c r="B4834">
        <v>0.2</v>
      </c>
      <c r="C4834">
        <v>2.81</v>
      </c>
      <c r="D4834">
        <v>0.95</v>
      </c>
      <c r="E4834">
        <v>4.37</v>
      </c>
      <c r="F4834">
        <v>-0.04</v>
      </c>
      <c r="G4834">
        <v>1.27</v>
      </c>
      <c r="H4834" t="s">
        <v>0</v>
      </c>
      <c r="I4834" s="1">
        <v>44058.675000000003</v>
      </c>
      <c r="L4834">
        <v>1</v>
      </c>
      <c r="S4834" t="s">
        <v>22</v>
      </c>
    </row>
    <row r="4835" spans="1:19">
      <c r="A4835">
        <v>632450</v>
      </c>
      <c r="B4835">
        <v>0.48</v>
      </c>
      <c r="C4835">
        <v>-51.31</v>
      </c>
      <c r="D4835">
        <v>0.93</v>
      </c>
      <c r="E4835">
        <v>-29.74</v>
      </c>
      <c r="F4835">
        <v>0.1</v>
      </c>
      <c r="G4835">
        <v>7.63</v>
      </c>
      <c r="H4835" t="s">
        <v>0</v>
      </c>
      <c r="I4835" s="1">
        <v>44058.675127314818</v>
      </c>
      <c r="L4835">
        <v>1</v>
      </c>
      <c r="S4835" t="s">
        <v>22</v>
      </c>
    </row>
    <row r="4836" spans="1:19">
      <c r="A4836">
        <v>632459</v>
      </c>
      <c r="B4836">
        <v>-0.32</v>
      </c>
      <c r="C4836">
        <v>-5.95</v>
      </c>
      <c r="D4836">
        <v>0.93</v>
      </c>
      <c r="E4836">
        <v>-8.7200000000000006</v>
      </c>
      <c r="F4836">
        <v>-0.03</v>
      </c>
      <c r="G4836">
        <v>-27.9</v>
      </c>
      <c r="H4836" t="s">
        <v>0</v>
      </c>
      <c r="I4836" s="1">
        <v>44058.675243055557</v>
      </c>
      <c r="L4836">
        <v>1</v>
      </c>
      <c r="S4836" t="s">
        <v>22</v>
      </c>
    </row>
    <row r="4837" spans="1:19">
      <c r="A4837">
        <v>632468</v>
      </c>
      <c r="B4837">
        <v>-0.41</v>
      </c>
      <c r="C4837">
        <v>-6.05</v>
      </c>
      <c r="D4837">
        <v>0.88</v>
      </c>
      <c r="E4837">
        <v>16.440000000000001</v>
      </c>
      <c r="F4837">
        <v>-0.28999999999999998</v>
      </c>
      <c r="G4837">
        <v>-18.62</v>
      </c>
      <c r="H4837" t="s">
        <v>0</v>
      </c>
      <c r="I4837" s="1">
        <v>44058.675358796296</v>
      </c>
      <c r="L4837">
        <v>1</v>
      </c>
      <c r="S4837" t="s">
        <v>22</v>
      </c>
    </row>
    <row r="4838" spans="1:19">
      <c r="A4838">
        <v>632477</v>
      </c>
      <c r="B4838">
        <v>-0.33</v>
      </c>
      <c r="C4838">
        <v>34.729999999999997</v>
      </c>
      <c r="D4838">
        <v>0.93</v>
      </c>
      <c r="E4838">
        <v>-10.56</v>
      </c>
      <c r="F4838">
        <v>-0.23</v>
      </c>
      <c r="G4838">
        <v>-6.6</v>
      </c>
      <c r="H4838" t="s">
        <v>0</v>
      </c>
      <c r="I4838" s="1">
        <v>44058.675486111111</v>
      </c>
      <c r="L4838">
        <v>1</v>
      </c>
      <c r="S4838" t="s">
        <v>22</v>
      </c>
    </row>
    <row r="4839" spans="1:19">
      <c r="A4839">
        <v>632486</v>
      </c>
      <c r="B4839">
        <v>-0.22</v>
      </c>
      <c r="C4839">
        <v>-2.21</v>
      </c>
      <c r="D4839">
        <v>0.95</v>
      </c>
      <c r="E4839">
        <v>3.77</v>
      </c>
      <c r="F4839">
        <v>-0.2</v>
      </c>
      <c r="G4839">
        <v>-4.42</v>
      </c>
      <c r="H4839" t="s">
        <v>0</v>
      </c>
      <c r="I4839" s="1">
        <v>44058.67560185185</v>
      </c>
      <c r="L4839">
        <v>1</v>
      </c>
      <c r="S4839" t="s">
        <v>22</v>
      </c>
    </row>
    <row r="4840" spans="1:19">
      <c r="A4840">
        <v>632495</v>
      </c>
      <c r="B4840">
        <v>-0.02</v>
      </c>
      <c r="C4840">
        <v>5.1100000000000003</v>
      </c>
      <c r="D4840">
        <v>0.99</v>
      </c>
      <c r="E4840">
        <v>12.2</v>
      </c>
      <c r="F4840">
        <v>-0.19</v>
      </c>
      <c r="G4840">
        <v>-10.220000000000001</v>
      </c>
      <c r="H4840" t="s">
        <v>0</v>
      </c>
      <c r="I4840" s="1">
        <v>44058.675717592596</v>
      </c>
      <c r="L4840">
        <v>1</v>
      </c>
      <c r="S4840" t="s">
        <v>22</v>
      </c>
    </row>
    <row r="4841" spans="1:19">
      <c r="A4841">
        <v>632504</v>
      </c>
      <c r="B4841">
        <v>-0.33</v>
      </c>
      <c r="C4841">
        <v>-8.09</v>
      </c>
      <c r="D4841">
        <v>0.93</v>
      </c>
      <c r="E4841">
        <v>11.5</v>
      </c>
      <c r="F4841">
        <v>-0.1</v>
      </c>
      <c r="G4841">
        <v>0.66</v>
      </c>
      <c r="H4841" t="s">
        <v>0</v>
      </c>
      <c r="I4841" s="1">
        <v>44058.675844907404</v>
      </c>
      <c r="L4841">
        <v>1</v>
      </c>
      <c r="S4841" t="s">
        <v>22</v>
      </c>
    </row>
    <row r="4842" spans="1:19">
      <c r="A4842">
        <v>632513</v>
      </c>
      <c r="B4842">
        <v>-0.09</v>
      </c>
      <c r="C4842">
        <v>4.37</v>
      </c>
      <c r="D4842">
        <v>0.96</v>
      </c>
      <c r="E4842">
        <v>0.32</v>
      </c>
      <c r="F4842">
        <v>-0.2</v>
      </c>
      <c r="G4842">
        <v>-4.34</v>
      </c>
      <c r="H4842" t="s">
        <v>0</v>
      </c>
      <c r="I4842" s="1">
        <v>44058.67596064815</v>
      </c>
      <c r="L4842">
        <v>1</v>
      </c>
      <c r="S4842" t="s">
        <v>22</v>
      </c>
    </row>
    <row r="4843" spans="1:19">
      <c r="A4843">
        <v>632522</v>
      </c>
      <c r="B4843">
        <v>-0.17</v>
      </c>
      <c r="C4843">
        <v>6.28</v>
      </c>
      <c r="D4843">
        <v>0.96</v>
      </c>
      <c r="E4843">
        <v>9.2200000000000006</v>
      </c>
      <c r="F4843">
        <v>-0.14000000000000001</v>
      </c>
      <c r="G4843">
        <v>-11.52</v>
      </c>
      <c r="H4843" t="s">
        <v>0</v>
      </c>
      <c r="I4843" s="1">
        <v>44058.676076388889</v>
      </c>
      <c r="L4843">
        <v>1</v>
      </c>
      <c r="S4843" t="s">
        <v>22</v>
      </c>
    </row>
    <row r="4844" spans="1:19">
      <c r="A4844">
        <v>632531</v>
      </c>
      <c r="B4844">
        <v>-0.2</v>
      </c>
      <c r="C4844">
        <v>6.61</v>
      </c>
      <c r="D4844">
        <v>0.95</v>
      </c>
      <c r="E4844">
        <v>3.34</v>
      </c>
      <c r="F4844">
        <v>-0.19</v>
      </c>
      <c r="G4844">
        <v>-2.63</v>
      </c>
      <c r="H4844" t="s">
        <v>0</v>
      </c>
      <c r="I4844" s="1">
        <v>44058.676203703704</v>
      </c>
      <c r="L4844">
        <v>1</v>
      </c>
      <c r="S4844" t="s">
        <v>22</v>
      </c>
    </row>
    <row r="4845" spans="1:19">
      <c r="A4845">
        <v>632540</v>
      </c>
      <c r="B4845">
        <v>-0.47</v>
      </c>
      <c r="C4845">
        <v>-5.36</v>
      </c>
      <c r="D4845">
        <v>0.72</v>
      </c>
      <c r="E4845">
        <v>11.24</v>
      </c>
      <c r="F4845">
        <v>-0.18</v>
      </c>
      <c r="G4845">
        <v>-65.319999999999993</v>
      </c>
      <c r="H4845" t="s">
        <v>0</v>
      </c>
      <c r="I4845" s="1">
        <v>44058.67633101852</v>
      </c>
      <c r="L4845">
        <v>1</v>
      </c>
      <c r="S4845" t="s">
        <v>22</v>
      </c>
    </row>
    <row r="4846" spans="1:19">
      <c r="A4846">
        <v>632549</v>
      </c>
      <c r="B4846">
        <v>0.03</v>
      </c>
      <c r="C4846">
        <v>2.4300000000000002</v>
      </c>
      <c r="D4846">
        <v>0.99</v>
      </c>
      <c r="E4846">
        <v>12.28</v>
      </c>
      <c r="F4846">
        <v>-0.15</v>
      </c>
      <c r="G4846">
        <v>-2.6</v>
      </c>
      <c r="H4846" t="s">
        <v>0</v>
      </c>
      <c r="I4846" s="1">
        <v>44058.676446759258</v>
      </c>
      <c r="L4846">
        <v>1</v>
      </c>
      <c r="S4846" t="s">
        <v>22</v>
      </c>
    </row>
    <row r="4847" spans="1:19">
      <c r="A4847">
        <v>632566</v>
      </c>
      <c r="B4847">
        <v>0.32</v>
      </c>
      <c r="C4847">
        <v>6.23</v>
      </c>
      <c r="D4847">
        <v>0.96</v>
      </c>
      <c r="E4847">
        <v>6.79</v>
      </c>
      <c r="F4847">
        <v>0.04</v>
      </c>
      <c r="G4847">
        <v>-7.12</v>
      </c>
      <c r="H4847" t="s">
        <v>0</v>
      </c>
      <c r="I4847" s="1">
        <v>44058.676678240743</v>
      </c>
      <c r="L4847">
        <v>1</v>
      </c>
      <c r="S4847" t="s">
        <v>22</v>
      </c>
    </row>
    <row r="4848" spans="1:19">
      <c r="A4848">
        <v>632575</v>
      </c>
      <c r="B4848">
        <v>0.43</v>
      </c>
      <c r="C4848">
        <v>-7.74</v>
      </c>
      <c r="D4848">
        <v>0.92</v>
      </c>
      <c r="E4848">
        <v>2.12</v>
      </c>
      <c r="F4848">
        <v>0.09</v>
      </c>
      <c r="G4848">
        <v>-5.41</v>
      </c>
      <c r="H4848" t="s">
        <v>0</v>
      </c>
      <c r="I4848" s="1">
        <v>44058.676805555559</v>
      </c>
      <c r="L4848">
        <v>1</v>
      </c>
      <c r="S4848" t="s">
        <v>22</v>
      </c>
    </row>
    <row r="4849" spans="1:19">
      <c r="A4849">
        <v>632584</v>
      </c>
      <c r="B4849">
        <v>0.28999999999999998</v>
      </c>
      <c r="C4849">
        <v>-6</v>
      </c>
      <c r="D4849">
        <v>0.96</v>
      </c>
      <c r="E4849">
        <v>-4.01</v>
      </c>
      <c r="F4849">
        <v>0.04</v>
      </c>
      <c r="G4849">
        <v>6.34</v>
      </c>
      <c r="H4849" t="s">
        <v>0</v>
      </c>
      <c r="I4849" s="1">
        <v>44058.676921296297</v>
      </c>
      <c r="L4849">
        <v>1</v>
      </c>
      <c r="S4849" t="s">
        <v>22</v>
      </c>
    </row>
    <row r="4850" spans="1:19">
      <c r="A4850">
        <v>632593</v>
      </c>
      <c r="B4850">
        <v>-0.11</v>
      </c>
      <c r="C4850">
        <v>12.35</v>
      </c>
      <c r="D4850">
        <v>0.98</v>
      </c>
      <c r="E4850">
        <v>-11.13</v>
      </c>
      <c r="F4850">
        <v>-0.22</v>
      </c>
      <c r="G4850">
        <v>-2.83</v>
      </c>
      <c r="H4850" t="s">
        <v>0</v>
      </c>
      <c r="I4850" s="1">
        <v>44058.677048611113</v>
      </c>
      <c r="L4850">
        <v>1</v>
      </c>
      <c r="S4850" t="s">
        <v>22</v>
      </c>
    </row>
    <row r="4851" spans="1:19">
      <c r="A4851">
        <v>632601</v>
      </c>
      <c r="B4851">
        <v>0.19</v>
      </c>
      <c r="C4851">
        <v>6.24</v>
      </c>
      <c r="D4851">
        <v>0.99</v>
      </c>
      <c r="E4851">
        <v>14.15</v>
      </c>
      <c r="F4851">
        <v>-0.05</v>
      </c>
      <c r="G4851">
        <v>-3.2</v>
      </c>
      <c r="H4851" t="s">
        <v>0</v>
      </c>
      <c r="I4851" s="1">
        <v>44058.677164351851</v>
      </c>
      <c r="L4851">
        <v>1</v>
      </c>
      <c r="S4851" t="s">
        <v>22</v>
      </c>
    </row>
    <row r="4852" spans="1:19">
      <c r="A4852">
        <v>632610</v>
      </c>
      <c r="B4852">
        <v>0.3</v>
      </c>
      <c r="C4852">
        <v>2.72</v>
      </c>
      <c r="D4852">
        <v>0.94</v>
      </c>
      <c r="E4852">
        <v>11.79</v>
      </c>
      <c r="F4852">
        <v>0.04</v>
      </c>
      <c r="G4852">
        <v>-8.02</v>
      </c>
      <c r="H4852" t="s">
        <v>0</v>
      </c>
      <c r="I4852" s="1">
        <v>44058.677291666667</v>
      </c>
      <c r="L4852">
        <v>1</v>
      </c>
      <c r="S4852" t="s">
        <v>22</v>
      </c>
    </row>
    <row r="4853" spans="1:19">
      <c r="A4853">
        <v>632619</v>
      </c>
      <c r="B4853">
        <v>0.13</v>
      </c>
      <c r="C4853">
        <v>0.86</v>
      </c>
      <c r="D4853">
        <v>0.99</v>
      </c>
      <c r="E4853">
        <v>-0.46</v>
      </c>
      <c r="F4853">
        <v>-7.0000000000000007E-2</v>
      </c>
      <c r="G4853">
        <v>-0.51</v>
      </c>
      <c r="H4853" t="s">
        <v>0</v>
      </c>
      <c r="I4853" s="1">
        <v>44058.677407407406</v>
      </c>
      <c r="L4853">
        <v>1</v>
      </c>
      <c r="S4853" t="s">
        <v>22</v>
      </c>
    </row>
    <row r="4854" spans="1:19">
      <c r="A4854">
        <v>632628</v>
      </c>
      <c r="B4854">
        <v>0.17</v>
      </c>
      <c r="C4854">
        <v>-5.07</v>
      </c>
      <c r="D4854">
        <v>0.95</v>
      </c>
      <c r="E4854">
        <v>-5.59</v>
      </c>
      <c r="F4854">
        <v>-0.11</v>
      </c>
      <c r="G4854">
        <v>-13.81</v>
      </c>
      <c r="H4854" t="s">
        <v>0</v>
      </c>
      <c r="I4854" s="1">
        <v>44058.677523148152</v>
      </c>
      <c r="L4854">
        <v>1</v>
      </c>
      <c r="S4854" t="s">
        <v>22</v>
      </c>
    </row>
    <row r="4855" spans="1:19">
      <c r="A4855">
        <v>632637</v>
      </c>
      <c r="B4855">
        <v>0.19</v>
      </c>
      <c r="C4855">
        <v>3.89</v>
      </c>
      <c r="D4855">
        <v>1</v>
      </c>
      <c r="E4855">
        <v>6.9</v>
      </c>
      <c r="F4855">
        <v>-0.05</v>
      </c>
      <c r="G4855">
        <v>-1.32</v>
      </c>
      <c r="H4855" t="s">
        <v>0</v>
      </c>
      <c r="I4855" s="1">
        <v>44058.67765046296</v>
      </c>
      <c r="L4855">
        <v>1</v>
      </c>
      <c r="S4855" t="s">
        <v>22</v>
      </c>
    </row>
    <row r="4856" spans="1:19">
      <c r="A4856">
        <v>632646</v>
      </c>
      <c r="B4856">
        <v>0.28000000000000003</v>
      </c>
      <c r="C4856">
        <v>3.85</v>
      </c>
      <c r="D4856">
        <v>0.98</v>
      </c>
      <c r="E4856">
        <v>-2.82</v>
      </c>
      <c r="F4856">
        <v>0</v>
      </c>
      <c r="G4856">
        <v>-3.47</v>
      </c>
      <c r="H4856" t="s">
        <v>0</v>
      </c>
      <c r="I4856" s="1">
        <v>44058.677766203706</v>
      </c>
      <c r="L4856">
        <v>1</v>
      </c>
      <c r="S4856" t="s">
        <v>22</v>
      </c>
    </row>
    <row r="4857" spans="1:19">
      <c r="A4857">
        <v>632655</v>
      </c>
      <c r="B4857">
        <v>0.36</v>
      </c>
      <c r="C4857">
        <v>-10.4</v>
      </c>
      <c r="D4857">
        <v>0.93</v>
      </c>
      <c r="E4857">
        <v>-13.19</v>
      </c>
      <c r="F4857">
        <v>7.0000000000000007E-2</v>
      </c>
      <c r="G4857">
        <v>-15.52</v>
      </c>
      <c r="H4857" t="s">
        <v>0</v>
      </c>
      <c r="I4857" s="1">
        <v>44058.677881944444</v>
      </c>
      <c r="L4857">
        <v>1</v>
      </c>
      <c r="Q4857">
        <v>1</v>
      </c>
      <c r="S4857" t="s">
        <v>26</v>
      </c>
    </row>
    <row r="4858" spans="1:19">
      <c r="A4858">
        <v>632663</v>
      </c>
      <c r="B4858">
        <v>0.4</v>
      </c>
      <c r="C4858">
        <v>0.76</v>
      </c>
      <c r="D4858">
        <v>0.93</v>
      </c>
      <c r="E4858">
        <v>-3.88</v>
      </c>
      <c r="F4858">
        <v>0</v>
      </c>
      <c r="G4858">
        <v>-3.43</v>
      </c>
      <c r="H4858" t="s">
        <v>0</v>
      </c>
      <c r="I4858" s="1">
        <v>44058.67800925926</v>
      </c>
      <c r="L4858">
        <v>1</v>
      </c>
      <c r="Q4858">
        <v>1</v>
      </c>
      <c r="S4858" t="s">
        <v>26</v>
      </c>
    </row>
    <row r="4859" spans="1:19">
      <c r="A4859">
        <v>632672</v>
      </c>
      <c r="B4859">
        <v>0.44</v>
      </c>
      <c r="C4859">
        <v>-4.0599999999999996</v>
      </c>
      <c r="D4859">
        <v>0.9</v>
      </c>
      <c r="E4859">
        <v>-16.14</v>
      </c>
      <c r="F4859">
        <v>0.11</v>
      </c>
      <c r="G4859">
        <v>-4.33</v>
      </c>
      <c r="H4859" t="s">
        <v>0</v>
      </c>
      <c r="I4859" s="1">
        <v>44058.678124999999</v>
      </c>
      <c r="L4859">
        <v>1</v>
      </c>
      <c r="Q4859">
        <v>1</v>
      </c>
      <c r="S4859" t="s">
        <v>26</v>
      </c>
    </row>
    <row r="4860" spans="1:19">
      <c r="A4860">
        <v>632688</v>
      </c>
      <c r="B4860">
        <v>0.34</v>
      </c>
      <c r="C4860">
        <v>1.83</v>
      </c>
      <c r="D4860">
        <v>0.94</v>
      </c>
      <c r="E4860">
        <v>-0.52</v>
      </c>
      <c r="F4860">
        <v>-0.01</v>
      </c>
      <c r="G4860">
        <v>-4.22</v>
      </c>
      <c r="H4860" t="s">
        <v>0</v>
      </c>
      <c r="I4860" s="1">
        <v>44058.678356481483</v>
      </c>
      <c r="L4860">
        <v>1</v>
      </c>
      <c r="Q4860">
        <v>1</v>
      </c>
      <c r="S4860" t="s">
        <v>26</v>
      </c>
    </row>
    <row r="4861" spans="1:19">
      <c r="A4861">
        <v>632697</v>
      </c>
      <c r="B4861">
        <v>0.47</v>
      </c>
      <c r="C4861">
        <v>9.5299999999999994</v>
      </c>
      <c r="D4861">
        <v>0.91</v>
      </c>
      <c r="E4861">
        <v>4.38</v>
      </c>
      <c r="F4861">
        <v>0.08</v>
      </c>
      <c r="G4861">
        <v>-3.23</v>
      </c>
      <c r="H4861" t="s">
        <v>0</v>
      </c>
      <c r="I4861" s="1">
        <v>44058.678483796299</v>
      </c>
      <c r="L4861">
        <v>1</v>
      </c>
      <c r="Q4861">
        <v>1</v>
      </c>
      <c r="S4861" t="s">
        <v>26</v>
      </c>
    </row>
    <row r="4862" spans="1:19">
      <c r="A4862">
        <v>632706</v>
      </c>
      <c r="B4862">
        <v>0.42</v>
      </c>
      <c r="C4862">
        <v>4.2</v>
      </c>
      <c r="D4862">
        <v>0.93</v>
      </c>
      <c r="E4862">
        <v>-3.39</v>
      </c>
      <c r="F4862">
        <v>0.05</v>
      </c>
      <c r="G4862">
        <v>-0.97</v>
      </c>
      <c r="H4862" t="s">
        <v>0</v>
      </c>
      <c r="I4862" s="1">
        <v>44058.678599537037</v>
      </c>
      <c r="L4862">
        <v>1</v>
      </c>
      <c r="Q4862">
        <v>1</v>
      </c>
      <c r="S4862" t="s">
        <v>26</v>
      </c>
    </row>
    <row r="4863" spans="1:19">
      <c r="A4863">
        <v>632715</v>
      </c>
      <c r="B4863">
        <v>0.5</v>
      </c>
      <c r="C4863">
        <v>11.95</v>
      </c>
      <c r="D4863">
        <v>0.88</v>
      </c>
      <c r="E4863">
        <v>8.14</v>
      </c>
      <c r="F4863">
        <v>0.08</v>
      </c>
      <c r="G4863">
        <v>-2.68</v>
      </c>
      <c r="H4863" t="s">
        <v>0</v>
      </c>
      <c r="I4863" s="1">
        <v>44058.678715277776</v>
      </c>
      <c r="L4863">
        <v>1</v>
      </c>
      <c r="Q4863">
        <v>1</v>
      </c>
      <c r="S4863" t="s">
        <v>26</v>
      </c>
    </row>
    <row r="4864" spans="1:19">
      <c r="A4864">
        <v>632724</v>
      </c>
      <c r="B4864">
        <v>0.27</v>
      </c>
      <c r="C4864">
        <v>7.79</v>
      </c>
      <c r="D4864">
        <v>0.95</v>
      </c>
      <c r="E4864">
        <v>-1.48</v>
      </c>
      <c r="F4864">
        <v>-0.04</v>
      </c>
      <c r="G4864">
        <v>-6.97</v>
      </c>
      <c r="H4864" t="s">
        <v>0</v>
      </c>
      <c r="I4864" s="1">
        <v>44058.678842592592</v>
      </c>
      <c r="L4864">
        <v>1</v>
      </c>
      <c r="Q4864">
        <v>1</v>
      </c>
      <c r="S4864" t="s">
        <v>26</v>
      </c>
    </row>
    <row r="4865" spans="1:19">
      <c r="A4865">
        <v>632732</v>
      </c>
      <c r="B4865">
        <v>0.26</v>
      </c>
      <c r="C4865">
        <v>1.94</v>
      </c>
      <c r="D4865">
        <v>0.95</v>
      </c>
      <c r="E4865">
        <v>9.1199999999999992</v>
      </c>
      <c r="F4865">
        <v>0.02</v>
      </c>
      <c r="G4865">
        <v>-5.17</v>
      </c>
      <c r="H4865" t="s">
        <v>0</v>
      </c>
      <c r="I4865" s="1">
        <v>44058.67895833333</v>
      </c>
      <c r="L4865">
        <v>1</v>
      </c>
      <c r="Q4865">
        <v>1</v>
      </c>
      <c r="S4865" t="s">
        <v>26</v>
      </c>
    </row>
    <row r="4866" spans="1:19">
      <c r="A4866">
        <v>632741</v>
      </c>
      <c r="B4866">
        <v>0.4</v>
      </c>
      <c r="C4866">
        <v>-16.670000000000002</v>
      </c>
      <c r="D4866">
        <v>0.73</v>
      </c>
      <c r="E4866">
        <v>7.53</v>
      </c>
      <c r="F4866">
        <v>0.2</v>
      </c>
      <c r="G4866">
        <v>8.1</v>
      </c>
      <c r="H4866" t="s">
        <v>0</v>
      </c>
      <c r="I4866" s="1">
        <v>44058.679074074076</v>
      </c>
      <c r="L4866">
        <v>1</v>
      </c>
      <c r="Q4866">
        <v>1</v>
      </c>
      <c r="S4866" t="s">
        <v>26</v>
      </c>
    </row>
    <row r="4867" spans="1:19">
      <c r="A4867">
        <v>632750</v>
      </c>
      <c r="B4867">
        <v>0.25</v>
      </c>
      <c r="C4867">
        <v>8.98</v>
      </c>
      <c r="D4867">
        <v>0.96</v>
      </c>
      <c r="E4867">
        <v>12.66</v>
      </c>
      <c r="F4867">
        <v>0.13</v>
      </c>
      <c r="G4867">
        <v>-6.37</v>
      </c>
      <c r="H4867" t="s">
        <v>0</v>
      </c>
      <c r="I4867" s="1">
        <v>44058.679201388892</v>
      </c>
      <c r="L4867">
        <v>1</v>
      </c>
      <c r="Q4867">
        <v>1</v>
      </c>
      <c r="S4867" t="s">
        <v>26</v>
      </c>
    </row>
    <row r="4868" spans="1:19">
      <c r="A4868">
        <v>632759</v>
      </c>
      <c r="B4868">
        <v>0.28999999999999998</v>
      </c>
      <c r="C4868">
        <v>-5.0199999999999996</v>
      </c>
      <c r="D4868">
        <v>0.96</v>
      </c>
      <c r="E4868">
        <v>-0.46</v>
      </c>
      <c r="F4868">
        <v>0</v>
      </c>
      <c r="G4868">
        <v>-1.43</v>
      </c>
      <c r="H4868" t="s">
        <v>0</v>
      </c>
      <c r="I4868" s="1">
        <v>44058.67931712963</v>
      </c>
      <c r="L4868">
        <v>1</v>
      </c>
      <c r="Q4868">
        <v>1</v>
      </c>
      <c r="S4868" t="s">
        <v>26</v>
      </c>
    </row>
    <row r="4869" spans="1:19">
      <c r="A4869">
        <v>632767</v>
      </c>
      <c r="B4869">
        <v>0.23</v>
      </c>
      <c r="C4869">
        <v>0.26</v>
      </c>
      <c r="D4869">
        <v>1</v>
      </c>
      <c r="E4869">
        <v>5.44</v>
      </c>
      <c r="F4869">
        <v>0.04</v>
      </c>
      <c r="G4869">
        <v>-7.35</v>
      </c>
      <c r="H4869" t="s">
        <v>0</v>
      </c>
      <c r="I4869" s="1">
        <v>44058.679456018515</v>
      </c>
      <c r="L4869">
        <v>1</v>
      </c>
      <c r="Q4869">
        <v>1</v>
      </c>
      <c r="S4869" t="s">
        <v>26</v>
      </c>
    </row>
    <row r="4870" spans="1:19">
      <c r="A4870">
        <v>632776</v>
      </c>
      <c r="B4870">
        <v>0.28999999999999998</v>
      </c>
      <c r="C4870">
        <v>3.65</v>
      </c>
      <c r="D4870">
        <v>0.97</v>
      </c>
      <c r="E4870">
        <v>6.4</v>
      </c>
      <c r="F4870">
        <v>0.08</v>
      </c>
      <c r="G4870">
        <v>-9.6999999999999993</v>
      </c>
      <c r="H4870" t="s">
        <v>0</v>
      </c>
      <c r="I4870" s="1">
        <v>44058.679571759261</v>
      </c>
      <c r="L4870">
        <v>1</v>
      </c>
      <c r="Q4870">
        <v>1</v>
      </c>
      <c r="S4870" t="s">
        <v>26</v>
      </c>
    </row>
    <row r="4871" spans="1:19">
      <c r="A4871">
        <v>632785</v>
      </c>
      <c r="B4871">
        <v>0.2</v>
      </c>
      <c r="C4871">
        <v>28.53</v>
      </c>
      <c r="D4871">
        <v>0.89</v>
      </c>
      <c r="E4871">
        <v>-34.58</v>
      </c>
      <c r="F4871">
        <v>0.06</v>
      </c>
      <c r="G4871">
        <v>-40.01</v>
      </c>
      <c r="H4871" t="s">
        <v>0</v>
      </c>
      <c r="I4871" s="1">
        <v>44058.679699074077</v>
      </c>
      <c r="L4871">
        <v>1</v>
      </c>
      <c r="Q4871">
        <v>1</v>
      </c>
      <c r="S4871" t="s">
        <v>26</v>
      </c>
    </row>
    <row r="4872" spans="1:19">
      <c r="A4872">
        <v>632794</v>
      </c>
      <c r="B4872">
        <v>0.46</v>
      </c>
      <c r="C4872">
        <v>-2.2400000000000002</v>
      </c>
      <c r="D4872">
        <v>0.87</v>
      </c>
      <c r="E4872">
        <v>-15.88</v>
      </c>
      <c r="F4872">
        <v>0.04</v>
      </c>
      <c r="G4872">
        <v>-11.55</v>
      </c>
      <c r="H4872" t="s">
        <v>0</v>
      </c>
      <c r="I4872" s="1">
        <v>44058.679814814815</v>
      </c>
      <c r="L4872">
        <v>1</v>
      </c>
      <c r="Q4872">
        <v>1</v>
      </c>
      <c r="S4872" t="s">
        <v>26</v>
      </c>
    </row>
    <row r="4873" spans="1:19">
      <c r="A4873">
        <v>632803</v>
      </c>
      <c r="B4873">
        <v>0.36</v>
      </c>
      <c r="C4873">
        <v>1.07</v>
      </c>
      <c r="D4873">
        <v>0.92</v>
      </c>
      <c r="E4873">
        <v>-7.72</v>
      </c>
      <c r="F4873">
        <v>7.0000000000000007E-2</v>
      </c>
      <c r="G4873">
        <v>-4.18</v>
      </c>
      <c r="H4873" t="s">
        <v>0</v>
      </c>
      <c r="I4873" s="1">
        <v>44058.679930555554</v>
      </c>
      <c r="L4873">
        <v>1</v>
      </c>
      <c r="Q4873">
        <v>1</v>
      </c>
      <c r="S4873" t="s">
        <v>26</v>
      </c>
    </row>
    <row r="4874" spans="1:19">
      <c r="A4874">
        <v>632812</v>
      </c>
      <c r="B4874">
        <v>0.35</v>
      </c>
      <c r="C4874">
        <v>1.39</v>
      </c>
      <c r="D4874">
        <v>0.91</v>
      </c>
      <c r="E4874">
        <v>-6.46</v>
      </c>
      <c r="F4874">
        <v>0.08</v>
      </c>
      <c r="G4874">
        <v>-7.2</v>
      </c>
      <c r="H4874" t="s">
        <v>0</v>
      </c>
      <c r="I4874" s="1">
        <v>44058.680046296293</v>
      </c>
      <c r="L4874">
        <v>1</v>
      </c>
      <c r="Q4874">
        <v>1</v>
      </c>
      <c r="S4874" t="s">
        <v>26</v>
      </c>
    </row>
    <row r="4875" spans="1:19">
      <c r="A4875">
        <v>632821</v>
      </c>
      <c r="B4875">
        <v>0.34</v>
      </c>
      <c r="C4875">
        <v>7.07</v>
      </c>
      <c r="D4875">
        <v>0.97</v>
      </c>
      <c r="E4875">
        <v>9.7100000000000009</v>
      </c>
      <c r="F4875">
        <v>0.03</v>
      </c>
      <c r="G4875">
        <v>-1.86</v>
      </c>
      <c r="H4875" t="s">
        <v>0</v>
      </c>
      <c r="I4875" s="1">
        <v>44058.680173611108</v>
      </c>
      <c r="L4875">
        <v>1</v>
      </c>
      <c r="Q4875">
        <v>1</v>
      </c>
      <c r="S4875" t="s">
        <v>26</v>
      </c>
    </row>
    <row r="4876" spans="1:19">
      <c r="A4876">
        <v>632830</v>
      </c>
      <c r="B4876">
        <v>0.38</v>
      </c>
      <c r="C4876">
        <v>2.64</v>
      </c>
      <c r="D4876">
        <v>0.92</v>
      </c>
      <c r="E4876">
        <v>2.99</v>
      </c>
      <c r="F4876">
        <v>0.13</v>
      </c>
      <c r="G4876">
        <v>-5.63</v>
      </c>
      <c r="H4876" t="s">
        <v>0</v>
      </c>
      <c r="I4876" s="1">
        <v>44058.680289351854</v>
      </c>
      <c r="L4876">
        <v>1</v>
      </c>
      <c r="Q4876">
        <v>1</v>
      </c>
      <c r="S4876" t="s">
        <v>26</v>
      </c>
    </row>
    <row r="4877" spans="1:19">
      <c r="A4877">
        <v>632839</v>
      </c>
      <c r="B4877">
        <v>0.28999999999999998</v>
      </c>
      <c r="C4877">
        <v>4.92</v>
      </c>
      <c r="D4877">
        <v>0.95</v>
      </c>
      <c r="E4877">
        <v>-3.11</v>
      </c>
      <c r="F4877">
        <v>0.11</v>
      </c>
      <c r="G4877">
        <v>-7.14</v>
      </c>
      <c r="H4877" t="s">
        <v>0</v>
      </c>
      <c r="I4877" s="1">
        <v>44058.680405092593</v>
      </c>
      <c r="L4877">
        <v>1</v>
      </c>
      <c r="Q4877">
        <v>1</v>
      </c>
      <c r="S4877" t="s">
        <v>26</v>
      </c>
    </row>
    <row r="4878" spans="1:19">
      <c r="A4878">
        <v>632848</v>
      </c>
      <c r="B4878">
        <v>0.28000000000000003</v>
      </c>
      <c r="C4878">
        <v>5.0199999999999996</v>
      </c>
      <c r="D4878">
        <v>0.96</v>
      </c>
      <c r="E4878">
        <v>2.69</v>
      </c>
      <c r="F4878">
        <v>-0.01</v>
      </c>
      <c r="G4878">
        <v>-8.4499999999999993</v>
      </c>
      <c r="H4878" t="s">
        <v>0</v>
      </c>
      <c r="I4878" s="1">
        <v>44058.680520833332</v>
      </c>
      <c r="L4878">
        <v>1</v>
      </c>
      <c r="Q4878">
        <v>1</v>
      </c>
      <c r="S4878" t="s">
        <v>26</v>
      </c>
    </row>
    <row r="4879" spans="1:19">
      <c r="A4879">
        <v>632857</v>
      </c>
      <c r="B4879">
        <v>0.25</v>
      </c>
      <c r="C4879">
        <v>-10.7</v>
      </c>
      <c r="D4879">
        <v>1.03</v>
      </c>
      <c r="E4879">
        <v>0.99</v>
      </c>
      <c r="F4879">
        <v>-0.02</v>
      </c>
      <c r="G4879">
        <v>-3.89</v>
      </c>
      <c r="H4879" t="s">
        <v>0</v>
      </c>
      <c r="I4879" s="1">
        <v>44058.680648148147</v>
      </c>
      <c r="L4879">
        <v>1</v>
      </c>
      <c r="Q4879">
        <v>1</v>
      </c>
      <c r="S4879" t="s">
        <v>26</v>
      </c>
    </row>
    <row r="4880" spans="1:19">
      <c r="A4880">
        <v>632865</v>
      </c>
      <c r="B4880">
        <v>0.28000000000000003</v>
      </c>
      <c r="C4880">
        <v>-1.62</v>
      </c>
      <c r="D4880">
        <v>0.95</v>
      </c>
      <c r="E4880">
        <v>-1.01</v>
      </c>
      <c r="F4880">
        <v>0</v>
      </c>
      <c r="G4880">
        <v>-4.5999999999999996</v>
      </c>
      <c r="H4880" t="s">
        <v>0</v>
      </c>
      <c r="I4880" s="1">
        <v>44058.680763888886</v>
      </c>
      <c r="L4880">
        <v>1</v>
      </c>
      <c r="Q4880">
        <v>1</v>
      </c>
      <c r="S4880" t="s">
        <v>26</v>
      </c>
    </row>
    <row r="4881" spans="1:19">
      <c r="A4881">
        <v>632874</v>
      </c>
      <c r="B4881">
        <v>-0.42</v>
      </c>
      <c r="C4881">
        <v>-12.15</v>
      </c>
      <c r="D4881">
        <v>0.75</v>
      </c>
      <c r="E4881">
        <v>-20.53</v>
      </c>
      <c r="F4881">
        <v>-0.49</v>
      </c>
      <c r="G4881">
        <v>-0.94</v>
      </c>
      <c r="H4881" t="s">
        <v>0</v>
      </c>
      <c r="I4881" s="1">
        <v>44058.680891203701</v>
      </c>
      <c r="L4881">
        <v>1</v>
      </c>
      <c r="Q4881">
        <v>1</v>
      </c>
      <c r="S4881" t="s">
        <v>26</v>
      </c>
    </row>
    <row r="4882" spans="1:19">
      <c r="A4882">
        <v>632883</v>
      </c>
      <c r="B4882">
        <v>0</v>
      </c>
      <c r="C4882">
        <v>0.67</v>
      </c>
      <c r="D4882">
        <v>1.08</v>
      </c>
      <c r="E4882">
        <v>-30.14</v>
      </c>
      <c r="F4882">
        <v>-0.16</v>
      </c>
      <c r="G4882">
        <v>-5.09</v>
      </c>
      <c r="H4882" t="s">
        <v>0</v>
      </c>
      <c r="I4882" s="1">
        <v>44058.681006944447</v>
      </c>
      <c r="L4882">
        <v>1</v>
      </c>
      <c r="Q4882">
        <v>1</v>
      </c>
      <c r="S4882" t="s">
        <v>26</v>
      </c>
    </row>
    <row r="4883" spans="1:19">
      <c r="A4883">
        <v>632891</v>
      </c>
      <c r="B4883">
        <v>0.26</v>
      </c>
      <c r="C4883">
        <v>6.84</v>
      </c>
      <c r="D4883">
        <v>0.98</v>
      </c>
      <c r="E4883">
        <v>-1.53</v>
      </c>
      <c r="F4883">
        <v>-0.05</v>
      </c>
      <c r="G4883">
        <v>-5.31</v>
      </c>
      <c r="H4883" t="s">
        <v>0</v>
      </c>
      <c r="I4883" s="1">
        <v>44058.681122685186</v>
      </c>
      <c r="L4883">
        <v>1</v>
      </c>
      <c r="Q4883">
        <v>1</v>
      </c>
      <c r="S4883" t="s">
        <v>26</v>
      </c>
    </row>
    <row r="4884" spans="1:19">
      <c r="A4884">
        <v>632900</v>
      </c>
      <c r="B4884">
        <v>0.28999999999999998</v>
      </c>
      <c r="C4884">
        <v>2.4</v>
      </c>
      <c r="D4884">
        <v>0.96</v>
      </c>
      <c r="E4884">
        <v>-7.77</v>
      </c>
      <c r="F4884">
        <v>-0.01</v>
      </c>
      <c r="G4884">
        <v>-5.38</v>
      </c>
      <c r="H4884" t="s">
        <v>0</v>
      </c>
      <c r="I4884" s="1">
        <v>44058.681250000001</v>
      </c>
      <c r="L4884">
        <v>1</v>
      </c>
      <c r="Q4884">
        <v>1</v>
      </c>
      <c r="S4884" t="s">
        <v>26</v>
      </c>
    </row>
    <row r="4885" spans="1:19">
      <c r="A4885">
        <v>632909</v>
      </c>
      <c r="B4885">
        <v>-0.12</v>
      </c>
      <c r="C4885">
        <v>-4.29</v>
      </c>
      <c r="D4885">
        <v>0.96</v>
      </c>
      <c r="E4885">
        <v>-2.0299999999999998</v>
      </c>
      <c r="F4885">
        <v>-0.28000000000000003</v>
      </c>
      <c r="G4885">
        <v>-6.53</v>
      </c>
      <c r="H4885" t="s">
        <v>0</v>
      </c>
      <c r="I4885" s="1">
        <v>44058.68136574074</v>
      </c>
      <c r="L4885">
        <v>1</v>
      </c>
      <c r="Q4885">
        <v>1</v>
      </c>
      <c r="S4885" t="s">
        <v>26</v>
      </c>
    </row>
    <row r="4886" spans="1:19">
      <c r="A4886">
        <v>632918</v>
      </c>
      <c r="B4886">
        <v>0.23</v>
      </c>
      <c r="C4886">
        <v>2.96</v>
      </c>
      <c r="D4886">
        <v>0.98</v>
      </c>
      <c r="E4886">
        <v>0.53</v>
      </c>
      <c r="F4886">
        <v>-0.05</v>
      </c>
      <c r="G4886">
        <v>-3.47</v>
      </c>
      <c r="H4886" t="s">
        <v>0</v>
      </c>
      <c r="I4886" s="1">
        <v>44058.681481481479</v>
      </c>
      <c r="L4886">
        <v>1</v>
      </c>
      <c r="Q4886">
        <v>1</v>
      </c>
      <c r="S4886" t="s">
        <v>26</v>
      </c>
    </row>
    <row r="4887" spans="1:19">
      <c r="A4887">
        <v>632927</v>
      </c>
      <c r="B4887">
        <v>0.18</v>
      </c>
      <c r="C4887">
        <v>2.06</v>
      </c>
      <c r="D4887">
        <v>0.98</v>
      </c>
      <c r="E4887">
        <v>-5.76</v>
      </c>
      <c r="F4887">
        <v>-0.04</v>
      </c>
      <c r="G4887">
        <v>-5.86</v>
      </c>
      <c r="H4887" t="s">
        <v>0</v>
      </c>
      <c r="I4887" s="1">
        <v>44058.681620370371</v>
      </c>
      <c r="L4887">
        <v>1</v>
      </c>
      <c r="Q4887">
        <v>1</v>
      </c>
      <c r="S4887" t="s">
        <v>26</v>
      </c>
    </row>
    <row r="4888" spans="1:19">
      <c r="A4888">
        <v>632936</v>
      </c>
      <c r="B4888">
        <v>0.27</v>
      </c>
      <c r="C4888">
        <v>2.41</v>
      </c>
      <c r="D4888">
        <v>0.95</v>
      </c>
      <c r="E4888">
        <v>0.55000000000000004</v>
      </c>
      <c r="F4888">
        <v>0</v>
      </c>
      <c r="G4888">
        <v>-3.24</v>
      </c>
      <c r="H4888" t="s">
        <v>0</v>
      </c>
      <c r="I4888" s="1">
        <v>44058.68173611111</v>
      </c>
      <c r="L4888">
        <v>1</v>
      </c>
      <c r="Q4888">
        <v>1</v>
      </c>
      <c r="S4888" t="s">
        <v>26</v>
      </c>
    </row>
    <row r="4889" spans="1:19">
      <c r="A4889">
        <v>632945</v>
      </c>
      <c r="B4889">
        <v>0.38</v>
      </c>
      <c r="C4889">
        <v>7.1</v>
      </c>
      <c r="D4889">
        <v>0.95</v>
      </c>
      <c r="E4889">
        <v>1.41</v>
      </c>
      <c r="F4889">
        <v>0.03</v>
      </c>
      <c r="G4889">
        <v>-1.47</v>
      </c>
      <c r="H4889" t="s">
        <v>0</v>
      </c>
      <c r="I4889" s="1">
        <v>44058.681863425925</v>
      </c>
      <c r="L4889">
        <v>1</v>
      </c>
      <c r="Q4889">
        <v>1</v>
      </c>
      <c r="S4889" t="s">
        <v>26</v>
      </c>
    </row>
    <row r="4890" spans="1:19">
      <c r="A4890">
        <v>632954</v>
      </c>
      <c r="B4890">
        <v>0.26</v>
      </c>
      <c r="C4890">
        <v>0.53</v>
      </c>
      <c r="D4890">
        <v>0.97</v>
      </c>
      <c r="E4890">
        <v>-10.32</v>
      </c>
      <c r="F4890">
        <v>0.06</v>
      </c>
      <c r="G4890">
        <v>-1.26</v>
      </c>
      <c r="H4890" t="s">
        <v>0</v>
      </c>
      <c r="I4890" s="1">
        <v>44058.681979166664</v>
      </c>
      <c r="L4890">
        <v>1</v>
      </c>
      <c r="Q4890">
        <v>1</v>
      </c>
      <c r="S4890" t="s">
        <v>26</v>
      </c>
    </row>
    <row r="4891" spans="1:19">
      <c r="A4891">
        <v>632963</v>
      </c>
      <c r="B4891">
        <v>0.25</v>
      </c>
      <c r="C4891">
        <v>-1.34</v>
      </c>
      <c r="D4891">
        <v>0.94</v>
      </c>
      <c r="E4891">
        <v>-15.68</v>
      </c>
      <c r="F4891">
        <v>-0.03</v>
      </c>
      <c r="G4891">
        <v>-10.3</v>
      </c>
      <c r="H4891" t="s">
        <v>0</v>
      </c>
      <c r="I4891" s="1">
        <v>44058.68209490741</v>
      </c>
      <c r="L4891">
        <v>1</v>
      </c>
      <c r="Q4891">
        <v>1</v>
      </c>
      <c r="S4891" t="s">
        <v>26</v>
      </c>
    </row>
    <row r="4892" spans="1:19">
      <c r="A4892">
        <v>632972</v>
      </c>
      <c r="B4892">
        <v>-0.22</v>
      </c>
      <c r="C4892">
        <v>23.42</v>
      </c>
      <c r="D4892">
        <v>0.92</v>
      </c>
      <c r="E4892">
        <v>-46.46</v>
      </c>
      <c r="F4892">
        <v>-0.17</v>
      </c>
      <c r="G4892">
        <v>41.43</v>
      </c>
      <c r="H4892" t="s">
        <v>0</v>
      </c>
      <c r="I4892" s="1">
        <v>44058.682210648149</v>
      </c>
      <c r="L4892">
        <v>1</v>
      </c>
      <c r="Q4892">
        <v>1</v>
      </c>
      <c r="S4892" t="s">
        <v>26</v>
      </c>
    </row>
    <row r="4893" spans="1:19">
      <c r="A4893">
        <v>632981</v>
      </c>
      <c r="B4893">
        <v>0.21</v>
      </c>
      <c r="C4893">
        <v>0.96</v>
      </c>
      <c r="D4893">
        <v>0.97</v>
      </c>
      <c r="E4893">
        <v>6.35</v>
      </c>
      <c r="F4893">
        <v>-0.04</v>
      </c>
      <c r="G4893">
        <v>-6.54</v>
      </c>
      <c r="H4893" t="s">
        <v>0</v>
      </c>
      <c r="I4893" s="1">
        <v>44058.682337962964</v>
      </c>
      <c r="L4893">
        <v>1</v>
      </c>
      <c r="Q4893">
        <v>1</v>
      </c>
      <c r="S4893" t="s">
        <v>26</v>
      </c>
    </row>
    <row r="4894" spans="1:19">
      <c r="A4894">
        <v>632990</v>
      </c>
      <c r="B4894">
        <v>0.27</v>
      </c>
      <c r="C4894">
        <v>1.19</v>
      </c>
      <c r="D4894">
        <v>0.98</v>
      </c>
      <c r="E4894">
        <v>-2.82</v>
      </c>
      <c r="F4894">
        <v>0</v>
      </c>
      <c r="G4894">
        <v>-4.71</v>
      </c>
      <c r="H4894" t="s">
        <v>0</v>
      </c>
      <c r="I4894" s="1">
        <v>44058.682453703703</v>
      </c>
      <c r="L4894">
        <v>1</v>
      </c>
      <c r="Q4894">
        <v>1</v>
      </c>
      <c r="S4894" t="s">
        <v>26</v>
      </c>
    </row>
    <row r="4895" spans="1:19">
      <c r="A4895">
        <v>632999</v>
      </c>
      <c r="B4895">
        <v>0.03</v>
      </c>
      <c r="C4895">
        <v>-22.7</v>
      </c>
      <c r="D4895">
        <v>0.98</v>
      </c>
      <c r="E4895">
        <v>-35.82</v>
      </c>
      <c r="F4895">
        <v>-0.1</v>
      </c>
      <c r="G4895">
        <v>3.73</v>
      </c>
      <c r="H4895" t="s">
        <v>0</v>
      </c>
      <c r="I4895" s="1">
        <v>44058.682569444441</v>
      </c>
      <c r="N4895">
        <v>1</v>
      </c>
      <c r="Q4895">
        <v>1</v>
      </c>
      <c r="S4895" t="s">
        <v>27</v>
      </c>
    </row>
    <row r="4896" spans="1:19">
      <c r="A4896">
        <v>633016</v>
      </c>
      <c r="B4896">
        <v>0.23</v>
      </c>
      <c r="C4896">
        <v>6.76</v>
      </c>
      <c r="D4896">
        <v>0.99</v>
      </c>
      <c r="E4896">
        <v>6.46</v>
      </c>
      <c r="F4896">
        <v>-0.03</v>
      </c>
      <c r="G4896">
        <v>-1.24</v>
      </c>
      <c r="H4896" t="s">
        <v>0</v>
      </c>
      <c r="I4896" s="1">
        <v>44058.682812500003</v>
      </c>
      <c r="L4896">
        <v>1</v>
      </c>
      <c r="Q4896">
        <v>1</v>
      </c>
      <c r="S4896" t="s">
        <v>26</v>
      </c>
    </row>
    <row r="4897" spans="1:19">
      <c r="A4897">
        <v>633025</v>
      </c>
      <c r="B4897">
        <v>0.12</v>
      </c>
      <c r="C4897">
        <v>9.19</v>
      </c>
      <c r="D4897">
        <v>0.99</v>
      </c>
      <c r="E4897">
        <v>19.510000000000002</v>
      </c>
      <c r="F4897">
        <v>-0.08</v>
      </c>
      <c r="G4897">
        <v>-6.15</v>
      </c>
      <c r="H4897" t="s">
        <v>0</v>
      </c>
      <c r="I4897" s="1">
        <v>44058.682928240742</v>
      </c>
      <c r="L4897">
        <v>1</v>
      </c>
      <c r="Q4897">
        <v>1</v>
      </c>
      <c r="S4897" t="s">
        <v>26</v>
      </c>
    </row>
    <row r="4898" spans="1:19">
      <c r="A4898">
        <v>633034</v>
      </c>
      <c r="B4898">
        <v>0.13</v>
      </c>
      <c r="C4898">
        <v>-0.44</v>
      </c>
      <c r="D4898">
        <v>0.99</v>
      </c>
      <c r="E4898">
        <v>10.47</v>
      </c>
      <c r="F4898">
        <v>-0.09</v>
      </c>
      <c r="G4898">
        <v>-2.99</v>
      </c>
      <c r="H4898" t="s">
        <v>0</v>
      </c>
      <c r="I4898" s="1">
        <v>44058.683055555557</v>
      </c>
      <c r="L4898">
        <v>1</v>
      </c>
      <c r="Q4898">
        <v>1</v>
      </c>
      <c r="S4898" t="s">
        <v>26</v>
      </c>
    </row>
    <row r="4899" spans="1:19">
      <c r="A4899">
        <v>633043</v>
      </c>
      <c r="B4899">
        <v>0.16</v>
      </c>
      <c r="C4899">
        <v>1.21</v>
      </c>
      <c r="D4899">
        <v>1.02</v>
      </c>
      <c r="E4899">
        <v>-14.9</v>
      </c>
      <c r="F4899">
        <v>-0.01</v>
      </c>
      <c r="G4899">
        <v>-3.9</v>
      </c>
      <c r="H4899" t="s">
        <v>0</v>
      </c>
      <c r="I4899" s="1">
        <v>44058.683171296296</v>
      </c>
      <c r="L4899">
        <v>1</v>
      </c>
      <c r="Q4899">
        <v>1</v>
      </c>
      <c r="S4899" t="s">
        <v>26</v>
      </c>
    </row>
    <row r="4900" spans="1:19">
      <c r="A4900">
        <v>633052</v>
      </c>
      <c r="B4900">
        <v>0.2</v>
      </c>
      <c r="C4900">
        <v>10.44</v>
      </c>
      <c r="D4900">
        <v>0.99</v>
      </c>
      <c r="E4900">
        <v>17.5</v>
      </c>
      <c r="F4900">
        <v>0.03</v>
      </c>
      <c r="G4900">
        <v>-5.72</v>
      </c>
      <c r="H4900" t="s">
        <v>0</v>
      </c>
      <c r="I4900" s="1">
        <v>44058.683287037034</v>
      </c>
      <c r="L4900">
        <v>1</v>
      </c>
      <c r="Q4900">
        <v>1</v>
      </c>
      <c r="S4900" t="s">
        <v>26</v>
      </c>
    </row>
    <row r="4901" spans="1:19">
      <c r="A4901">
        <v>633061</v>
      </c>
      <c r="B4901">
        <v>0.2</v>
      </c>
      <c r="C4901">
        <v>5.01</v>
      </c>
      <c r="D4901">
        <v>0.98</v>
      </c>
      <c r="E4901">
        <v>8.57</v>
      </c>
      <c r="F4901">
        <v>-0.06</v>
      </c>
      <c r="G4901">
        <v>-6.94</v>
      </c>
      <c r="H4901" t="s">
        <v>0</v>
      </c>
      <c r="I4901" s="1">
        <v>44058.68341435185</v>
      </c>
      <c r="L4901">
        <v>1</v>
      </c>
      <c r="Q4901">
        <v>1</v>
      </c>
      <c r="S4901" t="s">
        <v>26</v>
      </c>
    </row>
    <row r="4902" spans="1:19">
      <c r="A4902">
        <v>633070</v>
      </c>
      <c r="B4902">
        <v>0.19</v>
      </c>
      <c r="C4902">
        <v>5.89</v>
      </c>
      <c r="D4902">
        <v>0.98</v>
      </c>
      <c r="E4902">
        <v>-0.67</v>
      </c>
      <c r="F4902">
        <v>-0.01</v>
      </c>
      <c r="G4902">
        <v>-2.0099999999999998</v>
      </c>
      <c r="H4902" t="s">
        <v>0</v>
      </c>
      <c r="I4902" s="1">
        <v>44058.683530092596</v>
      </c>
      <c r="L4902">
        <v>1</v>
      </c>
      <c r="Q4902">
        <v>1</v>
      </c>
      <c r="S4902" t="s">
        <v>26</v>
      </c>
    </row>
    <row r="4903" spans="1:19">
      <c r="A4903">
        <v>633079</v>
      </c>
      <c r="B4903">
        <v>0.18</v>
      </c>
      <c r="C4903">
        <v>10.98</v>
      </c>
      <c r="D4903">
        <v>0.99</v>
      </c>
      <c r="E4903">
        <v>-1.37</v>
      </c>
      <c r="F4903">
        <v>-0.04</v>
      </c>
      <c r="G4903">
        <v>-13.79</v>
      </c>
      <c r="H4903" t="s">
        <v>0</v>
      </c>
      <c r="I4903" s="1">
        <v>44058.683645833335</v>
      </c>
      <c r="L4903">
        <v>1</v>
      </c>
      <c r="Q4903">
        <v>1</v>
      </c>
      <c r="S4903" t="s">
        <v>26</v>
      </c>
    </row>
    <row r="4904" spans="1:19">
      <c r="A4904">
        <v>633088</v>
      </c>
      <c r="B4904">
        <v>7.0000000000000007E-2</v>
      </c>
      <c r="C4904">
        <v>-0.01</v>
      </c>
      <c r="D4904">
        <v>0.98</v>
      </c>
      <c r="E4904">
        <v>15.88</v>
      </c>
      <c r="F4904">
        <v>-0.06</v>
      </c>
      <c r="G4904">
        <v>-10.34</v>
      </c>
      <c r="H4904" t="s">
        <v>0</v>
      </c>
      <c r="I4904" s="1">
        <v>44058.683761574073</v>
      </c>
      <c r="L4904">
        <v>1</v>
      </c>
      <c r="Q4904">
        <v>1</v>
      </c>
      <c r="S4904" t="s">
        <v>26</v>
      </c>
    </row>
    <row r="4905" spans="1:19">
      <c r="A4905">
        <v>633097</v>
      </c>
      <c r="B4905">
        <v>0.21</v>
      </c>
      <c r="C4905">
        <v>-12.12</v>
      </c>
      <c r="D4905">
        <v>1.02</v>
      </c>
      <c r="E4905">
        <v>7.41</v>
      </c>
      <c r="F4905">
        <v>-0.06</v>
      </c>
      <c r="G4905">
        <v>-8.7899999999999991</v>
      </c>
      <c r="H4905" t="s">
        <v>0</v>
      </c>
      <c r="I4905" s="1">
        <v>44058.683888888889</v>
      </c>
      <c r="L4905">
        <v>1</v>
      </c>
      <c r="Q4905">
        <v>1</v>
      </c>
      <c r="S4905" t="s">
        <v>26</v>
      </c>
    </row>
    <row r="4906" spans="1:19">
      <c r="A4906">
        <v>633106</v>
      </c>
      <c r="B4906">
        <v>0.28999999999999998</v>
      </c>
      <c r="C4906">
        <v>2.38</v>
      </c>
      <c r="D4906">
        <v>0.95</v>
      </c>
      <c r="E4906">
        <v>1.42</v>
      </c>
      <c r="F4906">
        <v>-0.02</v>
      </c>
      <c r="G4906">
        <v>-4.16</v>
      </c>
      <c r="H4906" t="s">
        <v>0</v>
      </c>
      <c r="I4906" s="1">
        <v>44058.684004629627</v>
      </c>
      <c r="L4906">
        <v>1</v>
      </c>
      <c r="Q4906">
        <v>1</v>
      </c>
      <c r="S4906" t="s">
        <v>26</v>
      </c>
    </row>
    <row r="4907" spans="1:19">
      <c r="A4907">
        <v>633115</v>
      </c>
      <c r="B4907">
        <v>0.28000000000000003</v>
      </c>
      <c r="C4907">
        <v>8.73</v>
      </c>
      <c r="D4907">
        <v>0.98</v>
      </c>
      <c r="E4907">
        <v>4.41</v>
      </c>
      <c r="F4907">
        <v>0.01</v>
      </c>
      <c r="G4907">
        <v>-5.2</v>
      </c>
      <c r="H4907" t="s">
        <v>0</v>
      </c>
      <c r="I4907" s="1">
        <v>44058.684131944443</v>
      </c>
      <c r="L4907">
        <v>1</v>
      </c>
      <c r="Q4907">
        <v>1</v>
      </c>
      <c r="S4907" t="s">
        <v>26</v>
      </c>
    </row>
    <row r="4908" spans="1:19">
      <c r="A4908">
        <v>633124</v>
      </c>
      <c r="B4908">
        <v>0.28000000000000003</v>
      </c>
      <c r="C4908">
        <v>11.45</v>
      </c>
      <c r="D4908">
        <v>0.98</v>
      </c>
      <c r="E4908">
        <v>8.31</v>
      </c>
      <c r="F4908">
        <v>-0.02</v>
      </c>
      <c r="G4908">
        <v>-1.46</v>
      </c>
      <c r="H4908" t="s">
        <v>0</v>
      </c>
      <c r="I4908" s="1">
        <v>44058.684247685182</v>
      </c>
      <c r="L4908">
        <v>1</v>
      </c>
      <c r="Q4908">
        <v>1</v>
      </c>
      <c r="S4908" t="s">
        <v>26</v>
      </c>
    </row>
    <row r="4909" spans="1:19">
      <c r="A4909">
        <v>633133</v>
      </c>
      <c r="B4909">
        <v>0.26</v>
      </c>
      <c r="C4909">
        <v>5.07</v>
      </c>
      <c r="D4909">
        <v>0.95</v>
      </c>
      <c r="E4909">
        <v>10.24</v>
      </c>
      <c r="F4909">
        <v>0.01</v>
      </c>
      <c r="G4909">
        <v>-8.8000000000000007</v>
      </c>
      <c r="H4909" t="s">
        <v>0</v>
      </c>
      <c r="I4909" s="1">
        <v>44058.684374999997</v>
      </c>
      <c r="L4909">
        <v>1</v>
      </c>
      <c r="Q4909">
        <v>1</v>
      </c>
      <c r="S4909" t="s">
        <v>26</v>
      </c>
    </row>
    <row r="4910" spans="1:19">
      <c r="A4910">
        <v>633142</v>
      </c>
      <c r="B4910">
        <v>0.18</v>
      </c>
      <c r="C4910">
        <v>1.18</v>
      </c>
      <c r="D4910">
        <v>0.98</v>
      </c>
      <c r="E4910">
        <v>15.59</v>
      </c>
      <c r="F4910">
        <v>-0.01</v>
      </c>
      <c r="G4910">
        <v>-3.35</v>
      </c>
      <c r="H4910" t="s">
        <v>0</v>
      </c>
      <c r="I4910" s="1">
        <v>44058.684490740743</v>
      </c>
      <c r="L4910">
        <v>1</v>
      </c>
      <c r="Q4910">
        <v>1</v>
      </c>
      <c r="S4910" t="s">
        <v>26</v>
      </c>
    </row>
    <row r="4911" spans="1:19">
      <c r="A4911">
        <v>633151</v>
      </c>
      <c r="B4911">
        <v>0</v>
      </c>
      <c r="C4911">
        <v>1.91</v>
      </c>
      <c r="D4911">
        <v>1.01</v>
      </c>
      <c r="E4911">
        <v>12.78</v>
      </c>
      <c r="F4911">
        <v>0</v>
      </c>
      <c r="G4911">
        <v>-10.16</v>
      </c>
      <c r="H4911" t="s">
        <v>0</v>
      </c>
      <c r="I4911" s="1">
        <v>44058.684606481482</v>
      </c>
      <c r="L4911">
        <v>1</v>
      </c>
      <c r="Q4911">
        <v>1</v>
      </c>
      <c r="S4911" t="s">
        <v>26</v>
      </c>
    </row>
    <row r="4912" spans="1:19">
      <c r="A4912">
        <v>633160</v>
      </c>
      <c r="B4912">
        <v>0.14000000000000001</v>
      </c>
      <c r="C4912">
        <v>5.01</v>
      </c>
      <c r="D4912">
        <v>0.96</v>
      </c>
      <c r="E4912">
        <v>24.38</v>
      </c>
      <c r="F4912">
        <v>-0.08</v>
      </c>
      <c r="G4912">
        <v>-9.89</v>
      </c>
      <c r="H4912" t="s">
        <v>0</v>
      </c>
      <c r="I4912" s="1">
        <v>44058.684733796297</v>
      </c>
      <c r="L4912">
        <v>1</v>
      </c>
      <c r="Q4912">
        <v>1</v>
      </c>
      <c r="S4912" t="s">
        <v>26</v>
      </c>
    </row>
    <row r="4913" spans="1:19">
      <c r="A4913">
        <v>633169</v>
      </c>
      <c r="B4913">
        <v>0.3</v>
      </c>
      <c r="C4913">
        <v>1.89</v>
      </c>
      <c r="D4913">
        <v>0.96</v>
      </c>
      <c r="E4913">
        <v>3.56</v>
      </c>
      <c r="F4913">
        <v>-0.01</v>
      </c>
      <c r="G4913">
        <v>-6.22</v>
      </c>
      <c r="H4913" t="s">
        <v>0</v>
      </c>
      <c r="I4913" s="1">
        <v>44058.684849537036</v>
      </c>
      <c r="L4913">
        <v>1</v>
      </c>
      <c r="Q4913">
        <v>1</v>
      </c>
      <c r="S4913" t="s">
        <v>26</v>
      </c>
    </row>
    <row r="4914" spans="1:19">
      <c r="A4914">
        <v>633178</v>
      </c>
      <c r="B4914">
        <v>0.24</v>
      </c>
      <c r="C4914">
        <v>-10.17</v>
      </c>
      <c r="D4914">
        <v>1.01</v>
      </c>
      <c r="E4914">
        <v>-18.260000000000002</v>
      </c>
      <c r="F4914">
        <v>0</v>
      </c>
      <c r="G4914">
        <v>-1.66</v>
      </c>
      <c r="H4914" t="s">
        <v>0</v>
      </c>
      <c r="I4914" s="1">
        <v>44058.684965277775</v>
      </c>
      <c r="L4914">
        <v>1</v>
      </c>
      <c r="Q4914">
        <v>1</v>
      </c>
      <c r="S4914" t="s">
        <v>26</v>
      </c>
    </row>
    <row r="4915" spans="1:19">
      <c r="A4915">
        <v>633187</v>
      </c>
      <c r="B4915">
        <v>0.02</v>
      </c>
      <c r="C4915">
        <v>9.92</v>
      </c>
      <c r="D4915">
        <v>1.01</v>
      </c>
      <c r="E4915">
        <v>6.02</v>
      </c>
      <c r="F4915">
        <v>-0.09</v>
      </c>
      <c r="G4915">
        <v>-12.76</v>
      </c>
      <c r="H4915" t="s">
        <v>0</v>
      </c>
      <c r="I4915" s="1">
        <v>44058.68509259259</v>
      </c>
      <c r="L4915">
        <v>1</v>
      </c>
      <c r="Q4915">
        <v>1</v>
      </c>
      <c r="S4915" t="s">
        <v>26</v>
      </c>
    </row>
    <row r="4916" spans="1:19">
      <c r="A4916">
        <v>633196</v>
      </c>
      <c r="B4916">
        <v>-0.18</v>
      </c>
      <c r="C4916">
        <v>6.92</v>
      </c>
      <c r="D4916">
        <v>0.95</v>
      </c>
      <c r="E4916">
        <v>-12.11</v>
      </c>
      <c r="F4916">
        <v>-0.11</v>
      </c>
      <c r="G4916">
        <v>-0.39</v>
      </c>
      <c r="H4916" t="s">
        <v>0</v>
      </c>
      <c r="I4916" s="1">
        <v>44058.685208333336</v>
      </c>
      <c r="L4916">
        <v>1</v>
      </c>
      <c r="Q4916">
        <v>1</v>
      </c>
      <c r="S4916" t="s">
        <v>26</v>
      </c>
    </row>
    <row r="4917" spans="1:19">
      <c r="A4917">
        <v>633205</v>
      </c>
      <c r="B4917">
        <v>-0.06</v>
      </c>
      <c r="C4917">
        <v>-23.71</v>
      </c>
      <c r="D4917">
        <v>1.1299999999999999</v>
      </c>
      <c r="E4917">
        <v>-26.92</v>
      </c>
      <c r="F4917">
        <v>-0.18</v>
      </c>
      <c r="G4917">
        <v>21.26</v>
      </c>
      <c r="H4917" t="s">
        <v>0</v>
      </c>
      <c r="I4917" s="1">
        <v>44058.685324074075</v>
      </c>
      <c r="L4917">
        <v>1</v>
      </c>
      <c r="Q4917">
        <v>1</v>
      </c>
      <c r="S4917" t="s">
        <v>26</v>
      </c>
    </row>
    <row r="4918" spans="1:19">
      <c r="A4918">
        <v>633214</v>
      </c>
      <c r="B4918">
        <v>0.25</v>
      </c>
      <c r="C4918">
        <v>4.46</v>
      </c>
      <c r="D4918">
        <v>0.98</v>
      </c>
      <c r="E4918">
        <v>-9.66</v>
      </c>
      <c r="F4918">
        <v>-0.04</v>
      </c>
      <c r="G4918">
        <v>-2.2999999999999998</v>
      </c>
      <c r="H4918" t="s">
        <v>0</v>
      </c>
      <c r="I4918" s="1">
        <v>44058.68545138889</v>
      </c>
      <c r="L4918">
        <v>1</v>
      </c>
      <c r="Q4918">
        <v>1</v>
      </c>
      <c r="S4918" t="s">
        <v>26</v>
      </c>
    </row>
    <row r="4919" spans="1:19">
      <c r="A4919">
        <v>633223</v>
      </c>
      <c r="B4919">
        <v>0.38</v>
      </c>
      <c r="C4919">
        <v>1.36</v>
      </c>
      <c r="D4919">
        <v>0.93</v>
      </c>
      <c r="E4919">
        <v>2.23</v>
      </c>
      <c r="F4919">
        <v>0.04</v>
      </c>
      <c r="G4919">
        <v>-5.5</v>
      </c>
      <c r="H4919" t="s">
        <v>0</v>
      </c>
      <c r="I4919" s="1">
        <v>44058.685567129629</v>
      </c>
      <c r="L4919">
        <v>1</v>
      </c>
      <c r="Q4919">
        <v>1</v>
      </c>
      <c r="S4919" t="s">
        <v>26</v>
      </c>
    </row>
    <row r="4920" spans="1:19">
      <c r="A4920">
        <v>633232</v>
      </c>
      <c r="B4920">
        <v>0.21</v>
      </c>
      <c r="C4920">
        <v>14.05</v>
      </c>
      <c r="D4920">
        <v>0.99</v>
      </c>
      <c r="E4920">
        <v>20.87</v>
      </c>
      <c r="F4920">
        <v>0.08</v>
      </c>
      <c r="G4920">
        <v>-10.27</v>
      </c>
      <c r="H4920" t="s">
        <v>0</v>
      </c>
      <c r="I4920" s="1">
        <v>44058.685682870368</v>
      </c>
      <c r="L4920">
        <v>1</v>
      </c>
      <c r="Q4920">
        <v>1</v>
      </c>
      <c r="S4920" t="s">
        <v>26</v>
      </c>
    </row>
    <row r="4921" spans="1:19">
      <c r="A4921">
        <v>633240</v>
      </c>
      <c r="B4921">
        <v>0.16</v>
      </c>
      <c r="C4921">
        <v>4.0599999999999996</v>
      </c>
      <c r="D4921">
        <v>0.98</v>
      </c>
      <c r="E4921">
        <v>12.92</v>
      </c>
      <c r="F4921">
        <v>-0.09</v>
      </c>
      <c r="G4921">
        <v>-10.59</v>
      </c>
      <c r="H4921" t="s">
        <v>0</v>
      </c>
      <c r="I4921" s="1">
        <v>44058.685798611114</v>
      </c>
      <c r="L4921">
        <v>1</v>
      </c>
      <c r="Q4921">
        <v>1</v>
      </c>
      <c r="S4921" t="s">
        <v>26</v>
      </c>
    </row>
    <row r="4922" spans="1:19">
      <c r="A4922">
        <v>633249</v>
      </c>
      <c r="B4922">
        <v>0.06</v>
      </c>
      <c r="C4922">
        <v>0.96</v>
      </c>
      <c r="D4922">
        <v>0.96</v>
      </c>
      <c r="E4922">
        <v>-15.21</v>
      </c>
      <c r="F4922">
        <v>-0.05</v>
      </c>
      <c r="G4922">
        <v>-6.71</v>
      </c>
      <c r="H4922" t="s">
        <v>0</v>
      </c>
      <c r="I4922" s="1">
        <v>44058.685925925929</v>
      </c>
      <c r="L4922">
        <v>1</v>
      </c>
      <c r="Q4922">
        <v>1</v>
      </c>
      <c r="S4922" t="s">
        <v>26</v>
      </c>
    </row>
    <row r="4923" spans="1:19">
      <c r="A4923">
        <v>633258</v>
      </c>
      <c r="B4923">
        <v>-0.25</v>
      </c>
      <c r="C4923">
        <v>1.1299999999999999</v>
      </c>
      <c r="D4923">
        <v>0.95</v>
      </c>
      <c r="E4923">
        <v>-2.59</v>
      </c>
      <c r="F4923">
        <v>-0.23</v>
      </c>
      <c r="G4923">
        <v>5.26</v>
      </c>
      <c r="H4923" t="s">
        <v>0</v>
      </c>
      <c r="I4923" s="1">
        <v>44058.686041666668</v>
      </c>
      <c r="L4923">
        <v>1</v>
      </c>
      <c r="Q4923">
        <v>1</v>
      </c>
      <c r="S4923" t="s">
        <v>26</v>
      </c>
    </row>
    <row r="4924" spans="1:19">
      <c r="A4924">
        <v>633267</v>
      </c>
      <c r="B4924">
        <v>-0.04</v>
      </c>
      <c r="C4924">
        <v>52.78</v>
      </c>
      <c r="D4924">
        <v>0.82</v>
      </c>
      <c r="E4924">
        <v>-23.8</v>
      </c>
      <c r="F4924">
        <v>-0.2</v>
      </c>
      <c r="G4924">
        <v>-8.3000000000000007</v>
      </c>
      <c r="H4924" t="s">
        <v>0</v>
      </c>
      <c r="I4924" s="1">
        <v>44058.686157407406</v>
      </c>
      <c r="L4924">
        <v>1</v>
      </c>
      <c r="Q4924">
        <v>1</v>
      </c>
      <c r="S4924" t="s">
        <v>26</v>
      </c>
    </row>
    <row r="4925" spans="1:19">
      <c r="A4925">
        <v>633276</v>
      </c>
      <c r="B4925">
        <v>0.12</v>
      </c>
      <c r="C4925">
        <v>2.57</v>
      </c>
      <c r="D4925">
        <v>0.97</v>
      </c>
      <c r="E4925">
        <v>1.56</v>
      </c>
      <c r="F4925">
        <v>-0.12</v>
      </c>
      <c r="G4925">
        <v>-6.07</v>
      </c>
      <c r="H4925" t="s">
        <v>0</v>
      </c>
      <c r="I4925" s="1">
        <v>44058.686273148145</v>
      </c>
      <c r="L4925">
        <v>1</v>
      </c>
      <c r="Q4925">
        <v>1</v>
      </c>
      <c r="S4925" t="s">
        <v>26</v>
      </c>
    </row>
    <row r="4926" spans="1:19">
      <c r="A4926">
        <v>633285</v>
      </c>
      <c r="B4926">
        <v>0.28000000000000003</v>
      </c>
      <c r="C4926">
        <v>-17.13</v>
      </c>
      <c r="D4926">
        <v>1.04</v>
      </c>
      <c r="E4926">
        <v>-38.659999999999997</v>
      </c>
      <c r="F4926">
        <v>0.04</v>
      </c>
      <c r="G4926">
        <v>0.36</v>
      </c>
      <c r="H4926" t="s">
        <v>0</v>
      </c>
      <c r="I4926" s="1">
        <v>44058.686400462961</v>
      </c>
      <c r="L4926">
        <v>1</v>
      </c>
      <c r="Q4926">
        <v>1</v>
      </c>
      <c r="S4926" t="s">
        <v>26</v>
      </c>
    </row>
    <row r="4927" spans="1:19">
      <c r="A4927">
        <v>633294</v>
      </c>
      <c r="B4927">
        <v>0.04</v>
      </c>
      <c r="C4927">
        <v>11.54</v>
      </c>
      <c r="D4927">
        <v>1</v>
      </c>
      <c r="E4927">
        <v>0.56999999999999995</v>
      </c>
      <c r="F4927">
        <v>-0.05</v>
      </c>
      <c r="G4927">
        <v>-4.16</v>
      </c>
      <c r="H4927" t="s">
        <v>0</v>
      </c>
      <c r="I4927" s="1">
        <v>44058.686516203707</v>
      </c>
      <c r="L4927">
        <v>1</v>
      </c>
      <c r="Q4927">
        <v>1</v>
      </c>
      <c r="S4927" t="s">
        <v>26</v>
      </c>
    </row>
    <row r="4928" spans="1:19">
      <c r="A4928">
        <v>633303</v>
      </c>
      <c r="B4928">
        <v>-0.03</v>
      </c>
      <c r="C4928">
        <v>3.88</v>
      </c>
      <c r="D4928">
        <v>0.96</v>
      </c>
      <c r="E4928">
        <v>1.59</v>
      </c>
      <c r="F4928">
        <v>-0.11</v>
      </c>
      <c r="G4928">
        <v>-8.66</v>
      </c>
      <c r="H4928" t="s">
        <v>0</v>
      </c>
      <c r="I4928" s="1">
        <v>44058.686631944445</v>
      </c>
      <c r="L4928">
        <v>1</v>
      </c>
      <c r="Q4928">
        <v>1</v>
      </c>
      <c r="S4928" t="s">
        <v>26</v>
      </c>
    </row>
    <row r="4929" spans="1:19">
      <c r="A4929">
        <v>633312</v>
      </c>
      <c r="B4929">
        <v>-0.1</v>
      </c>
      <c r="C4929">
        <v>0.72</v>
      </c>
      <c r="D4929">
        <v>0.95</v>
      </c>
      <c r="E4929">
        <v>18.34</v>
      </c>
      <c r="F4929">
        <v>-0.12</v>
      </c>
      <c r="G4929">
        <v>-2.27</v>
      </c>
      <c r="H4929" t="s">
        <v>0</v>
      </c>
      <c r="I4929" s="1">
        <v>44058.686747685184</v>
      </c>
      <c r="L4929">
        <v>1</v>
      </c>
      <c r="Q4929">
        <v>1</v>
      </c>
      <c r="S4929" t="s">
        <v>26</v>
      </c>
    </row>
    <row r="4930" spans="1:19">
      <c r="A4930">
        <v>633321</v>
      </c>
      <c r="B4930">
        <v>-0.38</v>
      </c>
      <c r="C4930">
        <v>23.25</v>
      </c>
      <c r="D4930">
        <v>0.9</v>
      </c>
      <c r="E4930">
        <v>-2.84</v>
      </c>
      <c r="F4930">
        <v>-0.21</v>
      </c>
      <c r="G4930">
        <v>-0.83</v>
      </c>
      <c r="H4930" t="s">
        <v>0</v>
      </c>
      <c r="I4930" s="1">
        <v>44058.686874999999</v>
      </c>
      <c r="L4930">
        <v>1</v>
      </c>
      <c r="Q4930">
        <v>1</v>
      </c>
      <c r="S4930" t="s">
        <v>26</v>
      </c>
    </row>
    <row r="4931" spans="1:19">
      <c r="A4931">
        <v>633330</v>
      </c>
      <c r="B4931">
        <v>0.15</v>
      </c>
      <c r="C4931">
        <v>-0.72</v>
      </c>
      <c r="D4931">
        <v>0.98</v>
      </c>
      <c r="E4931">
        <v>-15.28</v>
      </c>
      <c r="F4931">
        <v>-0.09</v>
      </c>
      <c r="G4931">
        <v>-3.76</v>
      </c>
      <c r="H4931" t="s">
        <v>0</v>
      </c>
      <c r="I4931" s="1">
        <v>44058.686990740738</v>
      </c>
      <c r="L4931">
        <v>1</v>
      </c>
      <c r="Q4931">
        <v>1</v>
      </c>
      <c r="S4931" t="s">
        <v>26</v>
      </c>
    </row>
    <row r="4932" spans="1:19">
      <c r="A4932">
        <v>633339</v>
      </c>
      <c r="B4932">
        <v>0.2</v>
      </c>
      <c r="C4932">
        <v>5.33</v>
      </c>
      <c r="D4932">
        <v>0.99</v>
      </c>
      <c r="E4932">
        <v>1.01</v>
      </c>
      <c r="F4932">
        <v>-7.0000000000000007E-2</v>
      </c>
      <c r="G4932">
        <v>-0.27</v>
      </c>
      <c r="H4932" t="s">
        <v>0</v>
      </c>
      <c r="I4932" s="1">
        <v>44058.687106481484</v>
      </c>
      <c r="L4932">
        <v>1</v>
      </c>
      <c r="Q4932">
        <v>1</v>
      </c>
      <c r="S4932" t="s">
        <v>26</v>
      </c>
    </row>
    <row r="4933" spans="1:19">
      <c r="A4933">
        <v>633347</v>
      </c>
      <c r="B4933">
        <v>-0.2</v>
      </c>
      <c r="C4933">
        <v>8.9600000000000009</v>
      </c>
      <c r="D4933">
        <v>1.01</v>
      </c>
      <c r="E4933">
        <v>-19.86</v>
      </c>
      <c r="F4933">
        <v>-0.26</v>
      </c>
      <c r="G4933">
        <v>17.03</v>
      </c>
      <c r="H4933" t="s">
        <v>0</v>
      </c>
      <c r="I4933" s="1">
        <v>44058.6872337963</v>
      </c>
      <c r="L4933">
        <v>1</v>
      </c>
      <c r="Q4933">
        <v>1</v>
      </c>
      <c r="S4933" t="s">
        <v>26</v>
      </c>
    </row>
    <row r="4934" spans="1:19">
      <c r="A4934">
        <v>633356</v>
      </c>
      <c r="B4934">
        <v>-0.18</v>
      </c>
      <c r="C4934">
        <v>-7.22</v>
      </c>
      <c r="D4934">
        <v>0.98</v>
      </c>
      <c r="E4934">
        <v>-1.57</v>
      </c>
      <c r="F4934">
        <v>-0.15</v>
      </c>
      <c r="G4934">
        <v>3.76</v>
      </c>
      <c r="H4934" t="s">
        <v>0</v>
      </c>
      <c r="I4934" s="1">
        <v>44058.687349537038</v>
      </c>
      <c r="L4934">
        <v>1</v>
      </c>
      <c r="Q4934">
        <v>1</v>
      </c>
      <c r="S4934" t="s">
        <v>26</v>
      </c>
    </row>
    <row r="4935" spans="1:19">
      <c r="A4935">
        <v>633365</v>
      </c>
      <c r="B4935">
        <v>0.13</v>
      </c>
      <c r="C4935">
        <v>2.31</v>
      </c>
      <c r="D4935">
        <v>1</v>
      </c>
      <c r="E4935">
        <v>3.33</v>
      </c>
      <c r="F4935">
        <v>-0.08</v>
      </c>
      <c r="G4935">
        <v>-2.2200000000000002</v>
      </c>
      <c r="H4935" t="s">
        <v>0</v>
      </c>
      <c r="I4935" s="1">
        <v>44058.687465277777</v>
      </c>
      <c r="L4935">
        <v>1</v>
      </c>
      <c r="Q4935">
        <v>1</v>
      </c>
      <c r="S4935" t="s">
        <v>26</v>
      </c>
    </row>
    <row r="4936" spans="1:19">
      <c r="A4936">
        <v>633374</v>
      </c>
      <c r="B4936">
        <v>-0.19</v>
      </c>
      <c r="C4936">
        <v>-11.71</v>
      </c>
      <c r="D4936">
        <v>0.94</v>
      </c>
      <c r="E4936">
        <v>-9.02</v>
      </c>
      <c r="F4936">
        <v>-0.25</v>
      </c>
      <c r="G4936">
        <v>-4.79</v>
      </c>
      <c r="H4936" t="s">
        <v>0</v>
      </c>
      <c r="I4936" s="1">
        <v>44058.687592592592</v>
      </c>
      <c r="L4936">
        <v>1</v>
      </c>
      <c r="Q4936">
        <v>1</v>
      </c>
      <c r="S4936" t="s">
        <v>26</v>
      </c>
    </row>
    <row r="4937" spans="1:19">
      <c r="A4937">
        <v>633383</v>
      </c>
      <c r="B4937">
        <v>0.12</v>
      </c>
      <c r="C4937">
        <v>9.18</v>
      </c>
      <c r="D4937">
        <v>1.02</v>
      </c>
      <c r="E4937">
        <v>-1.01</v>
      </c>
      <c r="F4937">
        <v>-0.11</v>
      </c>
      <c r="G4937">
        <v>-5.18</v>
      </c>
      <c r="H4937" t="s">
        <v>0</v>
      </c>
      <c r="I4937" s="1">
        <v>44058.687708333331</v>
      </c>
      <c r="L4937">
        <v>1</v>
      </c>
      <c r="Q4937">
        <v>1</v>
      </c>
      <c r="S4937" t="s">
        <v>26</v>
      </c>
    </row>
    <row r="4938" spans="1:19">
      <c r="A4938">
        <v>633392</v>
      </c>
      <c r="B4938">
        <v>0.25</v>
      </c>
      <c r="C4938">
        <v>6.44</v>
      </c>
      <c r="D4938">
        <v>0.98</v>
      </c>
      <c r="E4938">
        <v>41.3</v>
      </c>
      <c r="F4938">
        <v>-7.0000000000000007E-2</v>
      </c>
      <c r="G4938">
        <v>-6.48</v>
      </c>
      <c r="H4938" t="s">
        <v>0</v>
      </c>
      <c r="I4938" s="1">
        <v>44058.687824074077</v>
      </c>
      <c r="L4938">
        <v>1</v>
      </c>
      <c r="Q4938">
        <v>1</v>
      </c>
      <c r="S4938" t="s">
        <v>26</v>
      </c>
    </row>
    <row r="4939" spans="1:19">
      <c r="A4939">
        <v>633401</v>
      </c>
      <c r="B4939">
        <v>0.23</v>
      </c>
      <c r="C4939">
        <v>-3.18</v>
      </c>
      <c r="D4939">
        <v>0.98</v>
      </c>
      <c r="E4939">
        <v>-14.85</v>
      </c>
      <c r="F4939">
        <v>-0.04</v>
      </c>
      <c r="G4939">
        <v>-2.79</v>
      </c>
      <c r="H4939" t="s">
        <v>0</v>
      </c>
      <c r="I4939" s="1">
        <v>44058.687951388885</v>
      </c>
      <c r="L4939">
        <v>1</v>
      </c>
      <c r="Q4939">
        <v>1</v>
      </c>
      <c r="S4939" t="s">
        <v>26</v>
      </c>
    </row>
    <row r="4940" spans="1:19">
      <c r="A4940">
        <v>633410</v>
      </c>
      <c r="B4940">
        <v>0.21</v>
      </c>
      <c r="C4940">
        <v>18.32</v>
      </c>
      <c r="D4940">
        <v>1</v>
      </c>
      <c r="E4940">
        <v>47.92</v>
      </c>
      <c r="F4940">
        <v>0</v>
      </c>
      <c r="G4940">
        <v>-6.57</v>
      </c>
      <c r="H4940" t="s">
        <v>0</v>
      </c>
      <c r="I4940" s="1">
        <v>44058.688067129631</v>
      </c>
      <c r="L4940">
        <v>1</v>
      </c>
      <c r="Q4940">
        <v>1</v>
      </c>
      <c r="S4940" t="s">
        <v>26</v>
      </c>
    </row>
    <row r="4941" spans="1:19">
      <c r="A4941">
        <v>633419</v>
      </c>
      <c r="B4941">
        <v>0</v>
      </c>
      <c r="C4941">
        <v>-27.71</v>
      </c>
      <c r="D4941">
        <v>0.91</v>
      </c>
      <c r="E4941">
        <v>32.64</v>
      </c>
      <c r="F4941">
        <v>-0.19</v>
      </c>
      <c r="G4941">
        <v>-30.89</v>
      </c>
      <c r="H4941" t="s">
        <v>0</v>
      </c>
      <c r="I4941" s="1">
        <v>44058.68818287037</v>
      </c>
      <c r="L4941">
        <v>1</v>
      </c>
      <c r="Q4941">
        <v>1</v>
      </c>
      <c r="S4941" t="s">
        <v>26</v>
      </c>
    </row>
    <row r="4942" spans="1:19">
      <c r="A4942">
        <v>633428</v>
      </c>
      <c r="B4942">
        <v>0.11</v>
      </c>
      <c r="C4942">
        <v>8.06</v>
      </c>
      <c r="D4942">
        <v>1.01</v>
      </c>
      <c r="E4942">
        <v>10.34</v>
      </c>
      <c r="F4942">
        <v>-0.05</v>
      </c>
      <c r="G4942">
        <v>-3</v>
      </c>
      <c r="H4942" t="s">
        <v>0</v>
      </c>
      <c r="I4942" s="1">
        <v>44058.688310185185</v>
      </c>
      <c r="L4942">
        <v>1</v>
      </c>
      <c r="Q4942">
        <v>1</v>
      </c>
      <c r="S4942" t="s">
        <v>26</v>
      </c>
    </row>
    <row r="4943" spans="1:19">
      <c r="A4943">
        <v>633437</v>
      </c>
      <c r="B4943">
        <v>-0.18</v>
      </c>
      <c r="C4943">
        <v>1.45</v>
      </c>
      <c r="D4943">
        <v>0.89</v>
      </c>
      <c r="E4943">
        <v>-16.09</v>
      </c>
      <c r="F4943">
        <v>-0.18</v>
      </c>
      <c r="G4943">
        <v>-28.92</v>
      </c>
      <c r="H4943" t="s">
        <v>0</v>
      </c>
      <c r="I4943" s="1">
        <v>44058.688425925924</v>
      </c>
      <c r="L4943">
        <v>1</v>
      </c>
      <c r="Q4943">
        <v>1</v>
      </c>
      <c r="S4943" t="s">
        <v>26</v>
      </c>
    </row>
    <row r="4944" spans="1:19">
      <c r="A4944">
        <v>633446</v>
      </c>
      <c r="B4944">
        <v>0.24</v>
      </c>
      <c r="C4944">
        <v>0.56999999999999995</v>
      </c>
      <c r="D4944">
        <v>0.99</v>
      </c>
      <c r="E4944">
        <v>7.94</v>
      </c>
      <c r="F4944">
        <v>-0.11</v>
      </c>
      <c r="G4944">
        <v>-3.28</v>
      </c>
      <c r="H4944" t="s">
        <v>0</v>
      </c>
      <c r="I4944" s="1">
        <v>44058.68854166667</v>
      </c>
      <c r="L4944">
        <v>1</v>
      </c>
      <c r="Q4944">
        <v>1</v>
      </c>
      <c r="S4944" t="s">
        <v>26</v>
      </c>
    </row>
    <row r="4945" spans="1:19">
      <c r="A4945">
        <v>633455</v>
      </c>
      <c r="B4945">
        <v>0.25</v>
      </c>
      <c r="C4945">
        <v>-6.55</v>
      </c>
      <c r="D4945">
        <v>0.94</v>
      </c>
      <c r="E4945">
        <v>-11.3</v>
      </c>
      <c r="F4945">
        <v>0</v>
      </c>
      <c r="G4945">
        <v>-5.43</v>
      </c>
      <c r="H4945" t="s">
        <v>0</v>
      </c>
      <c r="I4945" s="1">
        <v>44058.688657407409</v>
      </c>
      <c r="L4945">
        <v>1</v>
      </c>
      <c r="Q4945">
        <v>1</v>
      </c>
      <c r="S4945" t="s">
        <v>26</v>
      </c>
    </row>
    <row r="4946" spans="1:19">
      <c r="A4946">
        <v>633464</v>
      </c>
      <c r="B4946">
        <v>0.25</v>
      </c>
      <c r="C4946">
        <v>10.38</v>
      </c>
      <c r="D4946">
        <v>0.99</v>
      </c>
      <c r="E4946">
        <v>4.6900000000000004</v>
      </c>
      <c r="F4946">
        <v>0.01</v>
      </c>
      <c r="G4946">
        <v>-4.63</v>
      </c>
      <c r="H4946" t="s">
        <v>0</v>
      </c>
      <c r="I4946" s="1">
        <v>44058.688784722224</v>
      </c>
      <c r="L4946">
        <v>1</v>
      </c>
      <c r="Q4946">
        <v>1</v>
      </c>
      <c r="S4946" t="s">
        <v>26</v>
      </c>
    </row>
    <row r="4947" spans="1:19">
      <c r="A4947">
        <v>633473</v>
      </c>
      <c r="B4947">
        <v>0.2</v>
      </c>
      <c r="C4947">
        <v>-1.5</v>
      </c>
      <c r="D4947">
        <v>0.96</v>
      </c>
      <c r="E4947">
        <v>8.41</v>
      </c>
      <c r="F4947">
        <v>-0.02</v>
      </c>
      <c r="G4947">
        <v>-7.03</v>
      </c>
      <c r="H4947" t="s">
        <v>0</v>
      </c>
      <c r="I4947" s="1">
        <v>44058.688900462963</v>
      </c>
      <c r="L4947">
        <v>1</v>
      </c>
      <c r="Q4947">
        <v>1</v>
      </c>
      <c r="S4947" t="s">
        <v>26</v>
      </c>
    </row>
    <row r="4948" spans="1:19">
      <c r="A4948">
        <v>633482</v>
      </c>
      <c r="B4948">
        <v>0.2</v>
      </c>
      <c r="C4948">
        <v>3.13</v>
      </c>
      <c r="D4948">
        <v>0.99</v>
      </c>
      <c r="E4948">
        <v>6.49</v>
      </c>
      <c r="F4948">
        <v>-0.03</v>
      </c>
      <c r="G4948">
        <v>-6.44</v>
      </c>
      <c r="H4948" t="s">
        <v>0</v>
      </c>
      <c r="I4948" s="1">
        <v>44058.689016203702</v>
      </c>
      <c r="L4948">
        <v>1</v>
      </c>
      <c r="Q4948">
        <v>1</v>
      </c>
      <c r="S4948" t="s">
        <v>26</v>
      </c>
    </row>
    <row r="4949" spans="1:19">
      <c r="A4949">
        <v>633491</v>
      </c>
      <c r="B4949">
        <v>-0.18</v>
      </c>
      <c r="C4949">
        <v>1.99</v>
      </c>
      <c r="D4949">
        <v>0.95</v>
      </c>
      <c r="E4949">
        <v>-40.85</v>
      </c>
      <c r="F4949">
        <v>-0.25</v>
      </c>
      <c r="G4949">
        <v>5.5</v>
      </c>
      <c r="H4949" t="s">
        <v>0</v>
      </c>
      <c r="I4949" s="1">
        <v>44058.689131944448</v>
      </c>
      <c r="L4949">
        <v>1</v>
      </c>
      <c r="Q4949">
        <v>1</v>
      </c>
      <c r="S4949" t="s">
        <v>26</v>
      </c>
    </row>
    <row r="4950" spans="1:19">
      <c r="A4950">
        <v>633500</v>
      </c>
      <c r="B4950">
        <v>0.17</v>
      </c>
      <c r="C4950">
        <v>0.46</v>
      </c>
      <c r="D4950">
        <v>0.95</v>
      </c>
      <c r="E4950">
        <v>3.71</v>
      </c>
      <c r="F4950">
        <v>-0.09</v>
      </c>
      <c r="G4950">
        <v>-8.34</v>
      </c>
      <c r="H4950" t="s">
        <v>0</v>
      </c>
      <c r="I4950" s="1">
        <v>44058.689259259256</v>
      </c>
      <c r="L4950">
        <v>1</v>
      </c>
      <c r="Q4950">
        <v>1</v>
      </c>
      <c r="S4950" t="s">
        <v>26</v>
      </c>
    </row>
    <row r="4951" spans="1:19">
      <c r="A4951">
        <v>633509</v>
      </c>
      <c r="B4951">
        <v>0.15</v>
      </c>
      <c r="C4951">
        <v>3.15</v>
      </c>
      <c r="D4951">
        <v>1</v>
      </c>
      <c r="E4951">
        <v>27.56</v>
      </c>
      <c r="F4951">
        <v>-0.09</v>
      </c>
      <c r="G4951">
        <v>-3.66</v>
      </c>
      <c r="H4951" t="s">
        <v>0</v>
      </c>
      <c r="I4951" s="1">
        <v>44058.689375000002</v>
      </c>
      <c r="L4951">
        <v>1</v>
      </c>
      <c r="Q4951">
        <v>1</v>
      </c>
      <c r="S4951" t="s">
        <v>26</v>
      </c>
    </row>
    <row r="4952" spans="1:19">
      <c r="A4952">
        <v>633518</v>
      </c>
      <c r="B4952">
        <v>-0.28999999999999998</v>
      </c>
      <c r="C4952">
        <v>-1.95</v>
      </c>
      <c r="D4952">
        <v>0.79</v>
      </c>
      <c r="E4952">
        <v>46.98</v>
      </c>
      <c r="F4952">
        <v>-0.23</v>
      </c>
      <c r="G4952">
        <v>-25.58</v>
      </c>
      <c r="H4952" t="s">
        <v>0</v>
      </c>
      <c r="I4952" s="1">
        <v>44058.68949074074</v>
      </c>
      <c r="L4952">
        <v>1</v>
      </c>
      <c r="Q4952">
        <v>1</v>
      </c>
      <c r="S4952" t="s">
        <v>26</v>
      </c>
    </row>
    <row r="4953" spans="1:19">
      <c r="A4953">
        <v>633527</v>
      </c>
      <c r="B4953">
        <v>0.22</v>
      </c>
      <c r="C4953">
        <v>3.11</v>
      </c>
      <c r="D4953">
        <v>0.98</v>
      </c>
      <c r="E4953">
        <v>-10.67</v>
      </c>
      <c r="F4953">
        <v>-0.14000000000000001</v>
      </c>
      <c r="G4953">
        <v>-7.29</v>
      </c>
      <c r="H4953" t="s">
        <v>0</v>
      </c>
      <c r="I4953" s="1">
        <v>44058.689618055556</v>
      </c>
      <c r="L4953">
        <v>1</v>
      </c>
      <c r="Q4953">
        <v>1</v>
      </c>
      <c r="S4953" t="s">
        <v>26</v>
      </c>
    </row>
    <row r="4954" spans="1:19">
      <c r="A4954">
        <v>633536</v>
      </c>
      <c r="B4954">
        <v>-0.02</v>
      </c>
      <c r="C4954">
        <v>-3.07</v>
      </c>
      <c r="D4954">
        <v>1.03</v>
      </c>
      <c r="E4954">
        <v>-7.53</v>
      </c>
      <c r="F4954">
        <v>-0.17</v>
      </c>
      <c r="G4954">
        <v>-12.71</v>
      </c>
      <c r="H4954" t="s">
        <v>0</v>
      </c>
      <c r="I4954" s="1">
        <v>44058.689733796295</v>
      </c>
      <c r="L4954">
        <v>1</v>
      </c>
      <c r="Q4954">
        <v>1</v>
      </c>
      <c r="S4954" t="s">
        <v>26</v>
      </c>
    </row>
    <row r="4955" spans="1:19">
      <c r="A4955">
        <v>633545</v>
      </c>
      <c r="B4955">
        <v>-0.3</v>
      </c>
      <c r="C4955">
        <v>-7.31</v>
      </c>
      <c r="D4955">
        <v>0.94</v>
      </c>
      <c r="E4955">
        <v>-15.22</v>
      </c>
      <c r="F4955">
        <v>-0.25</v>
      </c>
      <c r="G4955">
        <v>-2.41</v>
      </c>
      <c r="H4955" t="s">
        <v>0</v>
      </c>
      <c r="I4955" s="1">
        <v>44058.689849537041</v>
      </c>
      <c r="L4955">
        <v>1</v>
      </c>
      <c r="Q4955">
        <v>1</v>
      </c>
      <c r="S4955" t="s">
        <v>26</v>
      </c>
    </row>
    <row r="4956" spans="1:19">
      <c r="A4956">
        <v>633554</v>
      </c>
      <c r="B4956">
        <v>0.35</v>
      </c>
      <c r="C4956">
        <v>26.69</v>
      </c>
      <c r="D4956">
        <v>1</v>
      </c>
      <c r="E4956">
        <v>25.56</v>
      </c>
      <c r="F4956">
        <v>0.21</v>
      </c>
      <c r="G4956">
        <v>6.22</v>
      </c>
      <c r="H4956" t="s">
        <v>0</v>
      </c>
      <c r="I4956" s="1">
        <v>44058.689976851849</v>
      </c>
      <c r="K4956">
        <v>1</v>
      </c>
      <c r="Q4956">
        <v>1</v>
      </c>
      <c r="S4956" t="s">
        <v>23</v>
      </c>
    </row>
    <row r="4957" spans="1:19">
      <c r="A4957">
        <v>633563</v>
      </c>
      <c r="B4957">
        <v>0.52</v>
      </c>
      <c r="C4957">
        <v>0.09</v>
      </c>
      <c r="D4957">
        <v>0.87</v>
      </c>
      <c r="E4957">
        <v>-10.35</v>
      </c>
      <c r="F4957">
        <v>0.1</v>
      </c>
      <c r="G4957">
        <v>-5.32</v>
      </c>
      <c r="H4957" t="s">
        <v>0</v>
      </c>
      <c r="I4957" s="1">
        <v>44058.690092592595</v>
      </c>
      <c r="J4957">
        <v>1</v>
      </c>
      <c r="Q4957">
        <v>1</v>
      </c>
      <c r="S4957" t="s">
        <v>20</v>
      </c>
    </row>
    <row r="4958" spans="1:19">
      <c r="A4958">
        <v>633572</v>
      </c>
      <c r="B4958">
        <v>0.34</v>
      </c>
      <c r="C4958">
        <v>10.34</v>
      </c>
      <c r="D4958">
        <v>0.92</v>
      </c>
      <c r="E4958">
        <v>-2.15</v>
      </c>
      <c r="F4958">
        <v>-0.03</v>
      </c>
      <c r="G4958">
        <v>-7.89</v>
      </c>
      <c r="H4958" t="s">
        <v>0</v>
      </c>
      <c r="I4958" s="1">
        <v>44058.69021990741</v>
      </c>
      <c r="J4958">
        <v>1</v>
      </c>
      <c r="Q4958">
        <v>1</v>
      </c>
      <c r="S4958" t="s">
        <v>20</v>
      </c>
    </row>
    <row r="4959" spans="1:19">
      <c r="A4959">
        <v>633581</v>
      </c>
      <c r="B4959">
        <v>0.28999999999999998</v>
      </c>
      <c r="C4959">
        <v>5.18</v>
      </c>
      <c r="D4959">
        <v>0.96</v>
      </c>
      <c r="E4959">
        <v>1.31</v>
      </c>
      <c r="F4959">
        <v>-0.01</v>
      </c>
      <c r="G4959">
        <v>-5.6</v>
      </c>
      <c r="H4959" t="s">
        <v>0</v>
      </c>
      <c r="I4959" s="1">
        <v>44058.690347222226</v>
      </c>
      <c r="J4959">
        <v>1</v>
      </c>
      <c r="Q4959">
        <v>1</v>
      </c>
      <c r="S4959" t="s">
        <v>20</v>
      </c>
    </row>
    <row r="4960" spans="1:19">
      <c r="A4960">
        <v>633590</v>
      </c>
      <c r="B4960">
        <v>0.33</v>
      </c>
      <c r="C4960">
        <v>-0.12</v>
      </c>
      <c r="D4960">
        <v>0.96</v>
      </c>
      <c r="E4960">
        <v>2.89</v>
      </c>
      <c r="F4960">
        <v>-0.03</v>
      </c>
      <c r="G4960">
        <v>-5.12</v>
      </c>
      <c r="H4960" t="s">
        <v>0</v>
      </c>
      <c r="I4960" s="1">
        <v>44058.690462962964</v>
      </c>
      <c r="J4960">
        <v>1</v>
      </c>
      <c r="Q4960">
        <v>1</v>
      </c>
      <c r="S4960" t="s">
        <v>20</v>
      </c>
    </row>
    <row r="4961" spans="1:19">
      <c r="A4961">
        <v>633599</v>
      </c>
      <c r="B4961">
        <v>0.34</v>
      </c>
      <c r="C4961">
        <v>2.95</v>
      </c>
      <c r="D4961">
        <v>0.96</v>
      </c>
      <c r="E4961">
        <v>1.59</v>
      </c>
      <c r="F4961">
        <v>-0.02</v>
      </c>
      <c r="G4961">
        <v>-3.76</v>
      </c>
      <c r="H4961" t="s">
        <v>0</v>
      </c>
      <c r="I4961" s="1">
        <v>44058.690578703703</v>
      </c>
      <c r="J4961">
        <v>1</v>
      </c>
      <c r="Q4961">
        <v>1</v>
      </c>
      <c r="S4961" t="s">
        <v>20</v>
      </c>
    </row>
    <row r="4962" spans="1:19">
      <c r="A4962">
        <v>633608</v>
      </c>
      <c r="B4962">
        <v>0.34</v>
      </c>
      <c r="C4962">
        <v>9.2100000000000009</v>
      </c>
      <c r="D4962">
        <v>0.95</v>
      </c>
      <c r="E4962">
        <v>0.5</v>
      </c>
      <c r="F4962">
        <v>-0.02</v>
      </c>
      <c r="G4962">
        <v>-0.3</v>
      </c>
      <c r="H4962" t="s">
        <v>0</v>
      </c>
      <c r="I4962" s="1">
        <v>44058.690694444442</v>
      </c>
      <c r="J4962">
        <v>1</v>
      </c>
      <c r="Q4962">
        <v>1</v>
      </c>
      <c r="S4962" t="s">
        <v>20</v>
      </c>
    </row>
    <row r="4963" spans="1:19">
      <c r="A4963">
        <v>633617</v>
      </c>
      <c r="B4963">
        <v>0.34</v>
      </c>
      <c r="C4963">
        <v>9.02</v>
      </c>
      <c r="D4963">
        <v>0.98</v>
      </c>
      <c r="E4963">
        <v>3.62</v>
      </c>
      <c r="F4963">
        <v>-0.01</v>
      </c>
      <c r="G4963">
        <v>-0.54</v>
      </c>
      <c r="H4963" t="s">
        <v>0</v>
      </c>
      <c r="I4963" s="1">
        <v>44058.690821759257</v>
      </c>
      <c r="J4963">
        <v>1</v>
      </c>
      <c r="Q4963">
        <v>1</v>
      </c>
      <c r="S4963" t="s">
        <v>20</v>
      </c>
    </row>
    <row r="4964" spans="1:19">
      <c r="A4964">
        <v>633626</v>
      </c>
      <c r="B4964">
        <v>0.35</v>
      </c>
      <c r="C4964">
        <v>3.57</v>
      </c>
      <c r="D4964">
        <v>0.95</v>
      </c>
      <c r="E4964">
        <v>5.16</v>
      </c>
      <c r="F4964">
        <v>0.01</v>
      </c>
      <c r="G4964">
        <v>-4.8600000000000003</v>
      </c>
      <c r="H4964" t="s">
        <v>0</v>
      </c>
      <c r="I4964" s="1">
        <v>44058.690937500003</v>
      </c>
      <c r="J4964">
        <v>1</v>
      </c>
      <c r="Q4964">
        <v>1</v>
      </c>
      <c r="S4964" t="s">
        <v>20</v>
      </c>
    </row>
    <row r="4965" spans="1:19">
      <c r="A4965">
        <v>633635</v>
      </c>
      <c r="B4965">
        <v>0.31</v>
      </c>
      <c r="C4965">
        <v>0.56999999999999995</v>
      </c>
      <c r="D4965">
        <v>0.95</v>
      </c>
      <c r="E4965">
        <v>2.2599999999999998</v>
      </c>
      <c r="F4965">
        <v>0</v>
      </c>
      <c r="G4965">
        <v>-4.8600000000000003</v>
      </c>
      <c r="H4965" t="s">
        <v>0</v>
      </c>
      <c r="I4965" s="1">
        <v>44058.691053240742</v>
      </c>
      <c r="J4965">
        <v>1</v>
      </c>
      <c r="Q4965">
        <v>1</v>
      </c>
      <c r="S4965" t="s">
        <v>20</v>
      </c>
    </row>
    <row r="4966" spans="1:19">
      <c r="A4966">
        <v>633644</v>
      </c>
      <c r="B4966">
        <v>0.09</v>
      </c>
      <c r="C4966">
        <v>28</v>
      </c>
      <c r="D4966">
        <v>0.93</v>
      </c>
      <c r="E4966">
        <v>25.45</v>
      </c>
      <c r="F4966">
        <v>-0.03</v>
      </c>
      <c r="G4966">
        <v>-7.09</v>
      </c>
      <c r="H4966" t="s">
        <v>0</v>
      </c>
      <c r="I4966" s="1">
        <v>44058.691168981481</v>
      </c>
      <c r="J4966">
        <v>1</v>
      </c>
      <c r="Q4966">
        <v>1</v>
      </c>
      <c r="S4966" t="s">
        <v>20</v>
      </c>
    </row>
    <row r="4967" spans="1:19">
      <c r="A4967">
        <v>633653</v>
      </c>
      <c r="B4967">
        <v>0.37</v>
      </c>
      <c r="C4967">
        <v>15.27</v>
      </c>
      <c r="D4967">
        <v>0.93</v>
      </c>
      <c r="E4967">
        <v>7.74</v>
      </c>
      <c r="F4967">
        <v>0.05</v>
      </c>
      <c r="G4967">
        <v>-2.12</v>
      </c>
      <c r="H4967" t="s">
        <v>0</v>
      </c>
      <c r="I4967" s="1">
        <v>44058.691296296296</v>
      </c>
      <c r="J4967">
        <v>1</v>
      </c>
      <c r="Q4967">
        <v>1</v>
      </c>
      <c r="S4967" t="s">
        <v>20</v>
      </c>
    </row>
    <row r="4968" spans="1:19">
      <c r="A4968">
        <v>633662</v>
      </c>
      <c r="B4968">
        <v>0.34</v>
      </c>
      <c r="C4968">
        <v>4.37</v>
      </c>
      <c r="D4968">
        <v>0.95</v>
      </c>
      <c r="E4968">
        <v>-1.69</v>
      </c>
      <c r="F4968">
        <v>0.04</v>
      </c>
      <c r="G4968">
        <v>-4.0199999999999996</v>
      </c>
      <c r="H4968" t="s">
        <v>0</v>
      </c>
      <c r="I4968" s="1">
        <v>44058.691412037035</v>
      </c>
      <c r="J4968">
        <v>1</v>
      </c>
      <c r="Q4968">
        <v>1</v>
      </c>
      <c r="S4968" t="s">
        <v>20</v>
      </c>
    </row>
    <row r="4969" spans="1:19">
      <c r="A4969">
        <v>633671</v>
      </c>
      <c r="B4969">
        <v>0.34</v>
      </c>
      <c r="C4969">
        <v>-0.46</v>
      </c>
      <c r="D4969">
        <v>0.96</v>
      </c>
      <c r="E4969">
        <v>2.98</v>
      </c>
      <c r="F4969">
        <v>0.05</v>
      </c>
      <c r="G4969">
        <v>-6.45</v>
      </c>
      <c r="H4969" t="s">
        <v>0</v>
      </c>
      <c r="I4969" s="1">
        <v>44058.69153935185</v>
      </c>
      <c r="J4969">
        <v>1</v>
      </c>
      <c r="Q4969">
        <v>1</v>
      </c>
      <c r="S4969" t="s">
        <v>20</v>
      </c>
    </row>
    <row r="4970" spans="1:19">
      <c r="A4970">
        <v>633680</v>
      </c>
      <c r="B4970">
        <v>0.35</v>
      </c>
      <c r="C4970">
        <v>5.91</v>
      </c>
      <c r="D4970">
        <v>0.87</v>
      </c>
      <c r="E4970">
        <v>9.34</v>
      </c>
      <c r="F4970">
        <v>-0.01</v>
      </c>
      <c r="G4970">
        <v>-2.86</v>
      </c>
      <c r="H4970" t="s">
        <v>0</v>
      </c>
      <c r="I4970" s="1">
        <v>44058.691655092596</v>
      </c>
      <c r="J4970">
        <v>1</v>
      </c>
      <c r="Q4970">
        <v>1</v>
      </c>
      <c r="S4970" t="s">
        <v>20</v>
      </c>
    </row>
    <row r="4971" spans="1:19">
      <c r="A4971">
        <v>633689</v>
      </c>
      <c r="B4971">
        <v>0.51</v>
      </c>
      <c r="C4971">
        <v>7.47</v>
      </c>
      <c r="D4971">
        <v>0.84</v>
      </c>
      <c r="E4971">
        <v>0.67</v>
      </c>
      <c r="F4971">
        <v>0.06</v>
      </c>
      <c r="G4971">
        <v>-16.71</v>
      </c>
      <c r="H4971" t="s">
        <v>0</v>
      </c>
      <c r="I4971" s="1">
        <v>44058.691770833335</v>
      </c>
      <c r="J4971">
        <v>1</v>
      </c>
      <c r="Q4971">
        <v>1</v>
      </c>
      <c r="S4971" t="s">
        <v>20</v>
      </c>
    </row>
    <row r="4972" spans="1:19">
      <c r="A4972">
        <v>633698</v>
      </c>
      <c r="B4972">
        <v>0.39</v>
      </c>
      <c r="C4972">
        <v>-1.83</v>
      </c>
      <c r="D4972">
        <v>0.94</v>
      </c>
      <c r="E4972">
        <v>4.53</v>
      </c>
      <c r="F4972">
        <v>0.09</v>
      </c>
      <c r="G4972">
        <v>-7.75</v>
      </c>
      <c r="H4972" t="s">
        <v>0</v>
      </c>
      <c r="I4972" s="1">
        <v>44058.69189814815</v>
      </c>
      <c r="J4972">
        <v>1</v>
      </c>
      <c r="Q4972">
        <v>1</v>
      </c>
      <c r="S4972" t="s">
        <v>20</v>
      </c>
    </row>
    <row r="4973" spans="1:19">
      <c r="A4973">
        <v>633706</v>
      </c>
      <c r="B4973">
        <v>0.31</v>
      </c>
      <c r="C4973">
        <v>1.62</v>
      </c>
      <c r="D4973">
        <v>0.92</v>
      </c>
      <c r="E4973">
        <v>-1.57</v>
      </c>
      <c r="F4973">
        <v>0.04</v>
      </c>
      <c r="G4973">
        <v>-5.0599999999999996</v>
      </c>
      <c r="H4973" t="s">
        <v>0</v>
      </c>
      <c r="I4973" s="1">
        <v>44058.692013888889</v>
      </c>
      <c r="J4973">
        <v>1</v>
      </c>
      <c r="Q4973">
        <v>1</v>
      </c>
      <c r="S4973" t="s">
        <v>20</v>
      </c>
    </row>
    <row r="4974" spans="1:19">
      <c r="A4974">
        <v>633715</v>
      </c>
      <c r="B4974">
        <v>0.48</v>
      </c>
      <c r="C4974">
        <v>-111.8</v>
      </c>
      <c r="D4974">
        <v>0.87</v>
      </c>
      <c r="E4974">
        <v>-32.75</v>
      </c>
      <c r="F4974">
        <v>-0.28999999999999998</v>
      </c>
      <c r="G4974">
        <v>-12.6</v>
      </c>
      <c r="H4974" t="s">
        <v>0</v>
      </c>
      <c r="I4974" s="1">
        <v>44058.692164351851</v>
      </c>
      <c r="J4974">
        <v>1</v>
      </c>
      <c r="Q4974">
        <v>1</v>
      </c>
      <c r="S4974" t="s">
        <v>20</v>
      </c>
    </row>
    <row r="4975" spans="1:19">
      <c r="A4975">
        <v>633724</v>
      </c>
      <c r="B4975">
        <v>0.42</v>
      </c>
      <c r="C4975">
        <v>2.81</v>
      </c>
      <c r="D4975">
        <v>0.9</v>
      </c>
      <c r="E4975">
        <v>2.2000000000000002</v>
      </c>
      <c r="F4975">
        <v>0.1</v>
      </c>
      <c r="G4975">
        <v>-5.52</v>
      </c>
      <c r="H4975" t="s">
        <v>0</v>
      </c>
      <c r="I4975" s="1">
        <v>44058.692280092589</v>
      </c>
      <c r="J4975">
        <v>1</v>
      </c>
      <c r="Q4975">
        <v>1</v>
      </c>
      <c r="S4975" t="s">
        <v>20</v>
      </c>
    </row>
    <row r="4976" spans="1:19">
      <c r="A4976">
        <v>633733</v>
      </c>
      <c r="B4976">
        <v>0.45</v>
      </c>
      <c r="C4976">
        <v>2.52</v>
      </c>
      <c r="D4976">
        <v>0.88</v>
      </c>
      <c r="E4976">
        <v>4.63</v>
      </c>
      <c r="F4976">
        <v>0.17</v>
      </c>
      <c r="G4976">
        <v>-4.91</v>
      </c>
      <c r="H4976" t="s">
        <v>0</v>
      </c>
      <c r="I4976" s="1">
        <v>44058.692395833335</v>
      </c>
      <c r="J4976">
        <v>1</v>
      </c>
      <c r="Q4976">
        <v>1</v>
      </c>
      <c r="S4976" t="s">
        <v>20</v>
      </c>
    </row>
    <row r="4977" spans="1:19">
      <c r="A4977">
        <v>633742</v>
      </c>
      <c r="B4977">
        <v>0.35</v>
      </c>
      <c r="C4977">
        <v>-4.43</v>
      </c>
      <c r="D4977">
        <v>0.92</v>
      </c>
      <c r="E4977">
        <v>1.21</v>
      </c>
      <c r="F4977">
        <v>0.04</v>
      </c>
      <c r="G4977">
        <v>-4.97</v>
      </c>
      <c r="H4977" t="s">
        <v>0</v>
      </c>
      <c r="I4977" s="1">
        <v>44058.692511574074</v>
      </c>
      <c r="J4977">
        <v>1</v>
      </c>
      <c r="Q4977">
        <v>1</v>
      </c>
      <c r="S4977" t="s">
        <v>20</v>
      </c>
    </row>
    <row r="4978" spans="1:19">
      <c r="A4978">
        <v>633751</v>
      </c>
      <c r="B4978">
        <v>0</v>
      </c>
      <c r="C4978">
        <v>-26.09</v>
      </c>
      <c r="D4978">
        <v>0.84</v>
      </c>
      <c r="E4978">
        <v>35.53</v>
      </c>
      <c r="F4978">
        <v>0.01</v>
      </c>
      <c r="G4978">
        <v>16.68</v>
      </c>
      <c r="H4978" t="s">
        <v>0</v>
      </c>
      <c r="I4978" s="1">
        <v>44058.69263888889</v>
      </c>
      <c r="J4978">
        <v>1</v>
      </c>
      <c r="Q4978">
        <v>1</v>
      </c>
      <c r="S4978" t="s">
        <v>20</v>
      </c>
    </row>
    <row r="4979" spans="1:19">
      <c r="A4979">
        <v>633760</v>
      </c>
      <c r="B4979">
        <v>0.16</v>
      </c>
      <c r="C4979">
        <v>3.79</v>
      </c>
      <c r="D4979">
        <v>0.98</v>
      </c>
      <c r="E4979">
        <v>2.15</v>
      </c>
      <c r="F4979">
        <v>-7.0000000000000007E-2</v>
      </c>
      <c r="G4979">
        <v>-4.57</v>
      </c>
      <c r="H4979" t="s">
        <v>0</v>
      </c>
      <c r="I4979" s="1">
        <v>44058.692754629628</v>
      </c>
      <c r="J4979">
        <v>1</v>
      </c>
      <c r="Q4979">
        <v>1</v>
      </c>
      <c r="S4979" t="s">
        <v>20</v>
      </c>
    </row>
    <row r="4980" spans="1:19">
      <c r="A4980">
        <v>633769</v>
      </c>
      <c r="B4980">
        <v>0.38</v>
      </c>
      <c r="C4980">
        <v>-3.08</v>
      </c>
      <c r="D4980">
        <v>0.91</v>
      </c>
      <c r="E4980">
        <v>-6.08</v>
      </c>
      <c r="F4980">
        <v>0.05</v>
      </c>
      <c r="G4980">
        <v>-6.65</v>
      </c>
      <c r="H4980" t="s">
        <v>0</v>
      </c>
      <c r="I4980" s="1">
        <v>44058.692881944444</v>
      </c>
      <c r="J4980">
        <v>1</v>
      </c>
      <c r="Q4980">
        <v>1</v>
      </c>
      <c r="S4980" t="s">
        <v>20</v>
      </c>
    </row>
    <row r="4981" spans="1:19">
      <c r="A4981">
        <v>633778</v>
      </c>
      <c r="B4981">
        <v>0.51</v>
      </c>
      <c r="C4981">
        <v>-5.08</v>
      </c>
      <c r="D4981">
        <v>0.85</v>
      </c>
      <c r="E4981">
        <v>-1.86</v>
      </c>
      <c r="F4981">
        <v>0.06</v>
      </c>
      <c r="G4981">
        <v>-7.86</v>
      </c>
      <c r="H4981" t="s">
        <v>0</v>
      </c>
      <c r="I4981" s="1">
        <v>44058.692997685182</v>
      </c>
      <c r="J4981">
        <v>1</v>
      </c>
      <c r="Q4981">
        <v>1</v>
      </c>
      <c r="S4981" t="s">
        <v>20</v>
      </c>
    </row>
    <row r="4982" spans="1:19">
      <c r="A4982">
        <v>633787</v>
      </c>
      <c r="B4982">
        <v>0.51</v>
      </c>
      <c r="C4982">
        <v>5.45</v>
      </c>
      <c r="D4982">
        <v>0.89</v>
      </c>
      <c r="E4982">
        <v>-3.21</v>
      </c>
      <c r="F4982">
        <v>0.05</v>
      </c>
      <c r="G4982">
        <v>-3.64</v>
      </c>
      <c r="H4982" t="s">
        <v>0</v>
      </c>
      <c r="I4982" s="1">
        <v>44058.693113425928</v>
      </c>
      <c r="J4982">
        <v>1</v>
      </c>
      <c r="Q4982">
        <v>1</v>
      </c>
      <c r="S4982" t="s">
        <v>20</v>
      </c>
    </row>
    <row r="4983" spans="1:19">
      <c r="A4983">
        <v>633796</v>
      </c>
      <c r="B4983">
        <v>0.47</v>
      </c>
      <c r="C4983">
        <v>-2.23</v>
      </c>
      <c r="D4983">
        <v>0.88</v>
      </c>
      <c r="E4983">
        <v>1.22</v>
      </c>
      <c r="F4983">
        <v>0.02</v>
      </c>
      <c r="G4983">
        <v>-5.24</v>
      </c>
      <c r="H4983" t="s">
        <v>0</v>
      </c>
      <c r="I4983" s="1">
        <v>44058.693229166667</v>
      </c>
      <c r="J4983">
        <v>1</v>
      </c>
      <c r="Q4983">
        <v>1</v>
      </c>
      <c r="S4983" t="s">
        <v>20</v>
      </c>
    </row>
    <row r="4984" spans="1:19">
      <c r="A4984">
        <v>633805</v>
      </c>
      <c r="B4984">
        <v>0.45</v>
      </c>
      <c r="C4984">
        <v>-2.52</v>
      </c>
      <c r="D4984">
        <v>0.92</v>
      </c>
      <c r="E4984">
        <v>2.72</v>
      </c>
      <c r="F4984">
        <v>0.06</v>
      </c>
      <c r="G4984">
        <v>1.75</v>
      </c>
      <c r="H4984" t="s">
        <v>0</v>
      </c>
      <c r="I4984" s="1">
        <v>44058.693356481483</v>
      </c>
      <c r="J4984">
        <v>1</v>
      </c>
      <c r="Q4984">
        <v>1</v>
      </c>
      <c r="S4984" t="s">
        <v>20</v>
      </c>
    </row>
    <row r="4985" spans="1:19">
      <c r="A4985">
        <v>633814</v>
      </c>
      <c r="B4985">
        <v>0.46</v>
      </c>
      <c r="C4985">
        <v>7.56</v>
      </c>
      <c r="D4985">
        <v>0.89</v>
      </c>
      <c r="E4985">
        <v>7.25</v>
      </c>
      <c r="F4985">
        <v>0.05</v>
      </c>
      <c r="G4985">
        <v>-2.63</v>
      </c>
      <c r="H4985" t="s">
        <v>0</v>
      </c>
      <c r="I4985" s="1">
        <v>44058.693472222221</v>
      </c>
      <c r="J4985">
        <v>1</v>
      </c>
      <c r="Q4985">
        <v>1</v>
      </c>
      <c r="S4985" t="s">
        <v>20</v>
      </c>
    </row>
    <row r="4986" spans="1:19">
      <c r="A4986">
        <v>633823</v>
      </c>
      <c r="B4986">
        <v>0.42</v>
      </c>
      <c r="C4986">
        <v>0.53</v>
      </c>
      <c r="D4986">
        <v>0.91</v>
      </c>
      <c r="E4986">
        <v>-5.71</v>
      </c>
      <c r="F4986">
        <v>0.03</v>
      </c>
      <c r="G4986">
        <v>-4.9400000000000004</v>
      </c>
      <c r="H4986" t="s">
        <v>0</v>
      </c>
      <c r="I4986" s="1">
        <v>44058.69358796296</v>
      </c>
      <c r="J4986">
        <v>1</v>
      </c>
      <c r="Q4986">
        <v>1</v>
      </c>
      <c r="S4986" t="s">
        <v>20</v>
      </c>
    </row>
    <row r="4987" spans="1:19">
      <c r="A4987">
        <v>633832</v>
      </c>
      <c r="B4987">
        <v>0.32</v>
      </c>
      <c r="C4987">
        <v>7.1</v>
      </c>
      <c r="D4987">
        <v>0.92</v>
      </c>
      <c r="E4987">
        <v>5.92</v>
      </c>
      <c r="F4987">
        <v>-7.0000000000000007E-2</v>
      </c>
      <c r="G4987">
        <v>-13.47</v>
      </c>
      <c r="H4987" t="s">
        <v>0</v>
      </c>
      <c r="I4987" s="1">
        <v>44058.693715277775</v>
      </c>
      <c r="J4987">
        <v>1</v>
      </c>
      <c r="Q4987">
        <v>1</v>
      </c>
      <c r="S4987" t="s">
        <v>20</v>
      </c>
    </row>
    <row r="4988" spans="1:19">
      <c r="A4988">
        <v>633841</v>
      </c>
      <c r="B4988">
        <v>0.39</v>
      </c>
      <c r="C4988">
        <v>3.7</v>
      </c>
      <c r="D4988">
        <v>0.91</v>
      </c>
      <c r="E4988">
        <v>4.0199999999999996</v>
      </c>
      <c r="F4988">
        <v>0.02</v>
      </c>
      <c r="G4988">
        <v>-6.22</v>
      </c>
      <c r="H4988" t="s">
        <v>0</v>
      </c>
      <c r="I4988" s="1">
        <v>44058.693831018521</v>
      </c>
      <c r="J4988">
        <v>1</v>
      </c>
      <c r="Q4988">
        <v>1</v>
      </c>
      <c r="S4988" t="s">
        <v>20</v>
      </c>
    </row>
    <row r="4989" spans="1:19">
      <c r="A4989">
        <v>633850</v>
      </c>
      <c r="B4989">
        <v>0.38</v>
      </c>
      <c r="C4989">
        <v>6.23</v>
      </c>
      <c r="D4989">
        <v>0.91</v>
      </c>
      <c r="E4989">
        <v>-7.66</v>
      </c>
      <c r="F4989">
        <v>0.01</v>
      </c>
      <c r="G4989">
        <v>-5.58</v>
      </c>
      <c r="H4989" t="s">
        <v>0</v>
      </c>
      <c r="I4989" s="1">
        <v>44058.69394675926</v>
      </c>
      <c r="J4989">
        <v>1</v>
      </c>
      <c r="Q4989">
        <v>1</v>
      </c>
      <c r="S4989" t="s">
        <v>20</v>
      </c>
    </row>
    <row r="4990" spans="1:19">
      <c r="A4990">
        <v>633859</v>
      </c>
      <c r="B4990">
        <v>0.37</v>
      </c>
      <c r="C4990">
        <v>0.89</v>
      </c>
      <c r="D4990">
        <v>0.93</v>
      </c>
      <c r="E4990">
        <v>2.4700000000000002</v>
      </c>
      <c r="F4990">
        <v>0.05</v>
      </c>
      <c r="G4990">
        <v>-6.25</v>
      </c>
      <c r="H4990" t="s">
        <v>0</v>
      </c>
      <c r="I4990" s="1">
        <v>44058.694074074076</v>
      </c>
      <c r="J4990">
        <v>1</v>
      </c>
      <c r="Q4990">
        <v>1</v>
      </c>
      <c r="S4990" t="s">
        <v>20</v>
      </c>
    </row>
    <row r="4991" spans="1:19">
      <c r="A4991">
        <v>633868</v>
      </c>
      <c r="B4991">
        <v>0.33</v>
      </c>
      <c r="C4991">
        <v>3.79</v>
      </c>
      <c r="D4991">
        <v>0.95</v>
      </c>
      <c r="E4991">
        <v>-6.56</v>
      </c>
      <c r="F4991">
        <v>0.01</v>
      </c>
      <c r="G4991">
        <v>-3.95</v>
      </c>
      <c r="H4991" t="s">
        <v>0</v>
      </c>
      <c r="I4991" s="1">
        <v>44058.694189814814</v>
      </c>
      <c r="J4991">
        <v>1</v>
      </c>
      <c r="Q4991">
        <v>1</v>
      </c>
      <c r="S4991" t="s">
        <v>20</v>
      </c>
    </row>
    <row r="4992" spans="1:19">
      <c r="A4992">
        <v>633877</v>
      </c>
      <c r="B4992">
        <v>0.28000000000000003</v>
      </c>
      <c r="C4992">
        <v>3.88</v>
      </c>
      <c r="D4992">
        <v>0.96</v>
      </c>
      <c r="E4992">
        <v>6.41</v>
      </c>
      <c r="F4992">
        <v>-0.02</v>
      </c>
      <c r="G4992">
        <v>-5.43</v>
      </c>
      <c r="H4992" t="s">
        <v>0</v>
      </c>
      <c r="I4992" s="1">
        <v>44058.694328703707</v>
      </c>
      <c r="J4992">
        <v>1</v>
      </c>
      <c r="Q4992">
        <v>1</v>
      </c>
      <c r="S4992" t="s">
        <v>20</v>
      </c>
    </row>
    <row r="4993" spans="1:19">
      <c r="A4993">
        <v>633886</v>
      </c>
      <c r="B4993">
        <v>0.28000000000000003</v>
      </c>
      <c r="C4993">
        <v>0.02</v>
      </c>
      <c r="D4993">
        <v>0.95</v>
      </c>
      <c r="E4993">
        <v>3.24</v>
      </c>
      <c r="F4993">
        <v>0</v>
      </c>
      <c r="G4993">
        <v>-6.22</v>
      </c>
      <c r="H4993" t="s">
        <v>0</v>
      </c>
      <c r="I4993" s="1">
        <v>44058.694444444445</v>
      </c>
      <c r="J4993">
        <v>1</v>
      </c>
      <c r="Q4993">
        <v>1</v>
      </c>
      <c r="S4993" t="s">
        <v>20</v>
      </c>
    </row>
    <row r="4994" spans="1:19">
      <c r="A4994">
        <v>633895</v>
      </c>
      <c r="B4994">
        <v>0.28000000000000003</v>
      </c>
      <c r="C4994">
        <v>-0.56000000000000005</v>
      </c>
      <c r="D4994">
        <v>0.95</v>
      </c>
      <c r="E4994">
        <v>6.29</v>
      </c>
      <c r="F4994">
        <v>0.01</v>
      </c>
      <c r="G4994">
        <v>-7.08</v>
      </c>
      <c r="H4994" t="s">
        <v>0</v>
      </c>
      <c r="I4994" s="1">
        <v>44058.694560185184</v>
      </c>
      <c r="J4994">
        <v>1</v>
      </c>
      <c r="Q4994">
        <v>1</v>
      </c>
      <c r="S4994" t="s">
        <v>20</v>
      </c>
    </row>
    <row r="4995" spans="1:19">
      <c r="A4995">
        <v>633904</v>
      </c>
      <c r="B4995">
        <v>0.31</v>
      </c>
      <c r="C4995">
        <v>5.6</v>
      </c>
      <c r="D4995">
        <v>0.97</v>
      </c>
      <c r="E4995">
        <v>-0.73</v>
      </c>
      <c r="F4995">
        <v>0.03</v>
      </c>
      <c r="G4995">
        <v>-4.2699999999999996</v>
      </c>
      <c r="H4995" t="s">
        <v>0</v>
      </c>
      <c r="I4995" s="1">
        <v>44058.694687499999</v>
      </c>
      <c r="J4995">
        <v>1</v>
      </c>
      <c r="Q4995">
        <v>1</v>
      </c>
      <c r="S4995" t="s">
        <v>20</v>
      </c>
    </row>
    <row r="4996" spans="1:19">
      <c r="A4996">
        <v>633913</v>
      </c>
      <c r="B4996">
        <v>0.01</v>
      </c>
      <c r="C4996">
        <v>8.26</v>
      </c>
      <c r="D4996">
        <v>0.97</v>
      </c>
      <c r="E4996">
        <v>1.1599999999999999</v>
      </c>
      <c r="F4996">
        <v>-0.06</v>
      </c>
      <c r="G4996">
        <v>7.75</v>
      </c>
      <c r="H4996" t="s">
        <v>0</v>
      </c>
      <c r="I4996" s="1">
        <v>44058.694803240738</v>
      </c>
      <c r="J4996">
        <v>1</v>
      </c>
      <c r="Q4996">
        <v>1</v>
      </c>
      <c r="S4996" t="s">
        <v>20</v>
      </c>
    </row>
    <row r="4997" spans="1:19">
      <c r="A4997">
        <v>633922</v>
      </c>
      <c r="B4997">
        <v>0.21</v>
      </c>
      <c r="C4997">
        <v>0</v>
      </c>
      <c r="D4997">
        <v>0.96</v>
      </c>
      <c r="E4997">
        <v>0.63</v>
      </c>
      <c r="F4997">
        <v>-0.1</v>
      </c>
      <c r="G4997">
        <v>-4.91</v>
      </c>
      <c r="H4997" t="s">
        <v>0</v>
      </c>
      <c r="I4997" s="1">
        <v>44058.694930555554</v>
      </c>
      <c r="J4997">
        <v>1</v>
      </c>
      <c r="Q4997">
        <v>1</v>
      </c>
      <c r="S4997" t="s">
        <v>20</v>
      </c>
    </row>
    <row r="4998" spans="1:19">
      <c r="A4998">
        <v>633931</v>
      </c>
      <c r="B4998">
        <v>0.36</v>
      </c>
      <c r="C4998">
        <v>4.78</v>
      </c>
      <c r="D4998">
        <v>0.95</v>
      </c>
      <c r="E4998">
        <v>6.24</v>
      </c>
      <c r="F4998">
        <v>-0.01</v>
      </c>
      <c r="G4998">
        <v>-4.68</v>
      </c>
      <c r="H4998" t="s">
        <v>0</v>
      </c>
      <c r="I4998" s="1">
        <v>44058.6950462963</v>
      </c>
      <c r="J4998">
        <v>1</v>
      </c>
      <c r="Q4998">
        <v>1</v>
      </c>
      <c r="S4998" t="s">
        <v>20</v>
      </c>
    </row>
    <row r="4999" spans="1:19">
      <c r="A4999">
        <v>633940</v>
      </c>
      <c r="B4999">
        <v>0.35</v>
      </c>
      <c r="C4999">
        <v>3.44</v>
      </c>
      <c r="D4999">
        <v>0.94</v>
      </c>
      <c r="E4999">
        <v>3.16</v>
      </c>
      <c r="F4999">
        <v>0</v>
      </c>
      <c r="G4999">
        <v>-5.64</v>
      </c>
      <c r="H4999" t="s">
        <v>0</v>
      </c>
      <c r="I4999" s="1">
        <v>44058.695162037038</v>
      </c>
      <c r="J4999">
        <v>1</v>
      </c>
      <c r="Q4999">
        <v>1</v>
      </c>
      <c r="S4999" t="s">
        <v>20</v>
      </c>
    </row>
    <row r="5000" spans="1:19">
      <c r="A5000">
        <v>633949</v>
      </c>
      <c r="B5000">
        <v>0.37</v>
      </c>
      <c r="C5000">
        <v>2.73</v>
      </c>
      <c r="D5000">
        <v>0.94</v>
      </c>
      <c r="E5000">
        <v>34.840000000000003</v>
      </c>
      <c r="F5000">
        <v>-0.02</v>
      </c>
      <c r="G5000">
        <v>-6.1</v>
      </c>
      <c r="H5000" t="s">
        <v>0</v>
      </c>
      <c r="I5000" s="1">
        <v>44058.695289351854</v>
      </c>
      <c r="J5000">
        <v>1</v>
      </c>
      <c r="Q5000">
        <v>1</v>
      </c>
      <c r="S5000" t="s">
        <v>20</v>
      </c>
    </row>
    <row r="5001" spans="1:19">
      <c r="A5001">
        <v>633958</v>
      </c>
      <c r="B5001">
        <v>0.34</v>
      </c>
      <c r="C5001">
        <v>0.28999999999999998</v>
      </c>
      <c r="D5001">
        <v>0.91</v>
      </c>
      <c r="E5001">
        <v>1.83</v>
      </c>
      <c r="F5001">
        <v>-0.04</v>
      </c>
      <c r="G5001">
        <v>-6.47</v>
      </c>
      <c r="H5001" t="s">
        <v>0</v>
      </c>
      <c r="I5001" s="1">
        <v>44058.695405092592</v>
      </c>
      <c r="J5001">
        <v>1</v>
      </c>
      <c r="Q5001">
        <v>1</v>
      </c>
      <c r="S5001" t="s">
        <v>20</v>
      </c>
    </row>
    <row r="5002" spans="1:19">
      <c r="A5002">
        <v>633967</v>
      </c>
      <c r="B5002">
        <v>0.35</v>
      </c>
      <c r="C5002">
        <v>2.64</v>
      </c>
      <c r="D5002">
        <v>0.94</v>
      </c>
      <c r="E5002">
        <v>3.27</v>
      </c>
      <c r="F5002">
        <v>-0.02</v>
      </c>
      <c r="G5002">
        <v>-5.17</v>
      </c>
      <c r="H5002" t="s">
        <v>0</v>
      </c>
      <c r="I5002" s="1">
        <v>44058.695520833331</v>
      </c>
      <c r="J5002">
        <v>1</v>
      </c>
      <c r="Q5002">
        <v>1</v>
      </c>
      <c r="S5002" t="s">
        <v>20</v>
      </c>
    </row>
    <row r="5003" spans="1:19">
      <c r="A5003">
        <v>633976</v>
      </c>
      <c r="B5003">
        <v>0.35</v>
      </c>
      <c r="C5003">
        <v>1.24</v>
      </c>
      <c r="D5003">
        <v>0.94</v>
      </c>
      <c r="E5003">
        <v>1.44</v>
      </c>
      <c r="F5003">
        <v>-0.04</v>
      </c>
      <c r="G5003">
        <v>-5.09</v>
      </c>
      <c r="H5003" t="s">
        <v>0</v>
      </c>
      <c r="I5003" s="1">
        <v>44058.695636574077</v>
      </c>
      <c r="J5003">
        <v>1</v>
      </c>
      <c r="Q5003">
        <v>1</v>
      </c>
      <c r="S5003" t="s">
        <v>20</v>
      </c>
    </row>
    <row r="5004" spans="1:19">
      <c r="A5004">
        <v>633985</v>
      </c>
      <c r="B5004">
        <v>0.31</v>
      </c>
      <c r="C5004">
        <v>4.9800000000000004</v>
      </c>
      <c r="D5004">
        <v>0.95</v>
      </c>
      <c r="E5004">
        <v>6.86</v>
      </c>
      <c r="F5004">
        <v>-0.04</v>
      </c>
      <c r="G5004">
        <v>-7.05</v>
      </c>
      <c r="H5004" t="s">
        <v>0</v>
      </c>
      <c r="I5004" s="1">
        <v>44058.695763888885</v>
      </c>
      <c r="J5004">
        <v>1</v>
      </c>
      <c r="Q5004">
        <v>1</v>
      </c>
      <c r="S5004" t="s">
        <v>20</v>
      </c>
    </row>
    <row r="5005" spans="1:19">
      <c r="A5005">
        <v>633994</v>
      </c>
      <c r="B5005">
        <v>0.15</v>
      </c>
      <c r="C5005">
        <v>3.76</v>
      </c>
      <c r="D5005">
        <v>0.98</v>
      </c>
      <c r="E5005">
        <v>2.11</v>
      </c>
      <c r="F5005">
        <v>-0.11</v>
      </c>
      <c r="G5005">
        <v>-4.45</v>
      </c>
      <c r="H5005" t="s">
        <v>0</v>
      </c>
      <c r="I5005" s="1">
        <v>44058.695879629631</v>
      </c>
      <c r="J5005">
        <v>1</v>
      </c>
      <c r="Q5005">
        <v>1</v>
      </c>
      <c r="S5005" t="s">
        <v>20</v>
      </c>
    </row>
    <row r="5006" spans="1:19">
      <c r="A5006">
        <v>634002</v>
      </c>
      <c r="B5006">
        <v>0.35</v>
      </c>
      <c r="C5006">
        <v>5.77</v>
      </c>
      <c r="D5006">
        <v>0.94</v>
      </c>
      <c r="E5006">
        <v>6.6</v>
      </c>
      <c r="F5006">
        <v>-0.01</v>
      </c>
      <c r="G5006">
        <v>-6.6</v>
      </c>
      <c r="H5006" t="s">
        <v>0</v>
      </c>
      <c r="I5006" s="1">
        <v>44058.69599537037</v>
      </c>
      <c r="J5006">
        <v>1</v>
      </c>
      <c r="Q5006">
        <v>1</v>
      </c>
      <c r="S5006" t="s">
        <v>20</v>
      </c>
    </row>
    <row r="5007" spans="1:19">
      <c r="A5007">
        <v>634011</v>
      </c>
      <c r="B5007">
        <v>0.32</v>
      </c>
      <c r="C5007">
        <v>1.1000000000000001</v>
      </c>
      <c r="D5007">
        <v>0.94</v>
      </c>
      <c r="E5007">
        <v>3.54</v>
      </c>
      <c r="F5007">
        <v>-0.01</v>
      </c>
      <c r="G5007">
        <v>-4.54</v>
      </c>
      <c r="H5007" t="s">
        <v>0</v>
      </c>
      <c r="I5007" s="1">
        <v>44058.696122685185</v>
      </c>
      <c r="J5007">
        <v>1</v>
      </c>
      <c r="Q5007">
        <v>1</v>
      </c>
      <c r="S5007" t="s">
        <v>20</v>
      </c>
    </row>
    <row r="5008" spans="1:19">
      <c r="A5008">
        <v>634020</v>
      </c>
      <c r="B5008">
        <v>0.46</v>
      </c>
      <c r="C5008">
        <v>6.29</v>
      </c>
      <c r="D5008">
        <v>0.87</v>
      </c>
      <c r="E5008">
        <v>1.41</v>
      </c>
      <c r="F5008">
        <v>0.19</v>
      </c>
      <c r="G5008">
        <v>-7.09</v>
      </c>
      <c r="H5008" t="s">
        <v>0</v>
      </c>
      <c r="I5008" s="1">
        <v>44058.696238425924</v>
      </c>
      <c r="J5008">
        <v>1</v>
      </c>
      <c r="Q5008">
        <v>1</v>
      </c>
      <c r="S5008" t="s">
        <v>20</v>
      </c>
    </row>
    <row r="5009" spans="1:19">
      <c r="A5009">
        <v>634029</v>
      </c>
      <c r="B5009">
        <v>0.39</v>
      </c>
      <c r="C5009">
        <v>13.8</v>
      </c>
      <c r="D5009">
        <v>0.88</v>
      </c>
      <c r="E5009">
        <v>39.76</v>
      </c>
      <c r="F5009">
        <v>0.12</v>
      </c>
      <c r="G5009">
        <v>-14.05</v>
      </c>
      <c r="H5009" t="s">
        <v>0</v>
      </c>
      <c r="I5009" s="1">
        <v>44058.69635416667</v>
      </c>
      <c r="J5009">
        <v>1</v>
      </c>
      <c r="Q5009">
        <v>1</v>
      </c>
      <c r="S5009" t="s">
        <v>20</v>
      </c>
    </row>
    <row r="5010" spans="1:19">
      <c r="A5010">
        <v>634038</v>
      </c>
      <c r="B5010">
        <v>0.39</v>
      </c>
      <c r="C5010">
        <v>1.73</v>
      </c>
      <c r="D5010">
        <v>0.93</v>
      </c>
      <c r="E5010">
        <v>-1.37</v>
      </c>
      <c r="F5010">
        <v>0.09</v>
      </c>
      <c r="G5010">
        <v>-5.57</v>
      </c>
      <c r="H5010" t="s">
        <v>0</v>
      </c>
      <c r="I5010" s="1">
        <v>44058.696469907409</v>
      </c>
      <c r="J5010">
        <v>1</v>
      </c>
      <c r="Q5010">
        <v>1</v>
      </c>
      <c r="S5010" t="s">
        <v>20</v>
      </c>
    </row>
    <row r="5011" spans="1:19">
      <c r="A5011">
        <v>634047</v>
      </c>
      <c r="B5011">
        <v>0.38</v>
      </c>
      <c r="C5011">
        <v>3.3</v>
      </c>
      <c r="D5011">
        <v>0.94</v>
      </c>
      <c r="E5011">
        <v>1.47</v>
      </c>
      <c r="F5011">
        <v>7.0000000000000007E-2</v>
      </c>
      <c r="G5011">
        <v>-3.66</v>
      </c>
      <c r="H5011" t="s">
        <v>0</v>
      </c>
      <c r="I5011" s="1">
        <v>44058.696597222224</v>
      </c>
      <c r="J5011">
        <v>1</v>
      </c>
      <c r="Q5011">
        <v>1</v>
      </c>
      <c r="S5011" t="s">
        <v>20</v>
      </c>
    </row>
    <row r="5012" spans="1:19">
      <c r="A5012">
        <v>634056</v>
      </c>
      <c r="B5012">
        <v>0.37</v>
      </c>
      <c r="C5012">
        <v>1.04</v>
      </c>
      <c r="D5012">
        <v>0.93</v>
      </c>
      <c r="E5012">
        <v>-0.59</v>
      </c>
      <c r="F5012">
        <v>0.08</v>
      </c>
      <c r="G5012">
        <v>-5.43</v>
      </c>
      <c r="H5012" t="s">
        <v>0</v>
      </c>
      <c r="I5012" s="1">
        <v>44058.696712962963</v>
      </c>
      <c r="J5012">
        <v>1</v>
      </c>
      <c r="Q5012">
        <v>1</v>
      </c>
      <c r="S5012" t="s">
        <v>20</v>
      </c>
    </row>
    <row r="5013" spans="1:19">
      <c r="A5013">
        <v>634065</v>
      </c>
      <c r="B5013">
        <v>0.35</v>
      </c>
      <c r="C5013">
        <v>8.76</v>
      </c>
      <c r="D5013">
        <v>0.93</v>
      </c>
      <c r="E5013">
        <v>4.38</v>
      </c>
      <c r="F5013">
        <v>0</v>
      </c>
      <c r="G5013">
        <v>-4.42</v>
      </c>
      <c r="H5013" t="s">
        <v>0</v>
      </c>
      <c r="I5013" s="1">
        <v>44058.696840277778</v>
      </c>
      <c r="J5013">
        <v>1</v>
      </c>
      <c r="Q5013">
        <v>1</v>
      </c>
      <c r="S5013" t="s">
        <v>20</v>
      </c>
    </row>
    <row r="5014" spans="1:19">
      <c r="A5014">
        <v>634074</v>
      </c>
      <c r="B5014">
        <v>0.27</v>
      </c>
      <c r="C5014">
        <v>-4.96</v>
      </c>
      <c r="D5014">
        <v>0.98</v>
      </c>
      <c r="E5014">
        <v>-3.82</v>
      </c>
      <c r="F5014">
        <v>-0.01</v>
      </c>
      <c r="G5014">
        <v>-4.0199999999999996</v>
      </c>
      <c r="H5014" t="s">
        <v>0</v>
      </c>
      <c r="I5014" s="1">
        <v>44058.696956018517</v>
      </c>
      <c r="J5014">
        <v>1</v>
      </c>
      <c r="Q5014">
        <v>1</v>
      </c>
      <c r="S5014" t="s">
        <v>20</v>
      </c>
    </row>
    <row r="5015" spans="1:19">
      <c r="A5015">
        <v>634083</v>
      </c>
      <c r="B5015">
        <v>0.27</v>
      </c>
      <c r="C5015">
        <v>3.91</v>
      </c>
      <c r="D5015">
        <v>0.97</v>
      </c>
      <c r="E5015">
        <v>6.82</v>
      </c>
      <c r="F5015">
        <v>0.01</v>
      </c>
      <c r="G5015">
        <v>-3.35</v>
      </c>
      <c r="H5015" t="s">
        <v>0</v>
      </c>
      <c r="I5015" s="1">
        <v>44058.697071759256</v>
      </c>
      <c r="J5015">
        <v>1</v>
      </c>
      <c r="Q5015">
        <v>1</v>
      </c>
      <c r="S5015" t="s">
        <v>20</v>
      </c>
    </row>
    <row r="5016" spans="1:19">
      <c r="A5016">
        <v>634092</v>
      </c>
      <c r="B5016">
        <v>0.28999999999999998</v>
      </c>
      <c r="C5016">
        <v>3.01</v>
      </c>
      <c r="D5016">
        <v>0.95</v>
      </c>
      <c r="E5016">
        <v>2.0499999999999998</v>
      </c>
      <c r="F5016">
        <v>0.03</v>
      </c>
      <c r="G5016">
        <v>-4.6500000000000004</v>
      </c>
      <c r="H5016" t="s">
        <v>0</v>
      </c>
      <c r="I5016" s="1">
        <v>44058.697199074071</v>
      </c>
      <c r="J5016">
        <v>1</v>
      </c>
      <c r="Q5016">
        <v>1</v>
      </c>
      <c r="S5016" t="s">
        <v>20</v>
      </c>
    </row>
    <row r="5017" spans="1:19">
      <c r="A5017">
        <v>634101</v>
      </c>
      <c r="B5017">
        <v>0.34</v>
      </c>
      <c r="C5017">
        <v>5.92</v>
      </c>
      <c r="D5017">
        <v>0.94</v>
      </c>
      <c r="E5017">
        <v>-2.0299999999999998</v>
      </c>
      <c r="F5017">
        <v>0.03</v>
      </c>
      <c r="G5017">
        <v>-4.8</v>
      </c>
      <c r="H5017" t="s">
        <v>0</v>
      </c>
      <c r="I5017" s="1">
        <v>44058.697314814817</v>
      </c>
      <c r="J5017">
        <v>1</v>
      </c>
      <c r="Q5017">
        <v>1</v>
      </c>
      <c r="S5017" t="s">
        <v>20</v>
      </c>
    </row>
    <row r="5018" spans="1:19">
      <c r="A5018">
        <v>634110</v>
      </c>
      <c r="B5018">
        <v>0.31</v>
      </c>
      <c r="C5018">
        <v>4.58</v>
      </c>
      <c r="D5018">
        <v>0.96</v>
      </c>
      <c r="E5018">
        <v>-0.95</v>
      </c>
      <c r="F5018">
        <v>0.06</v>
      </c>
      <c r="G5018">
        <v>-4.76</v>
      </c>
      <c r="H5018" t="s">
        <v>0</v>
      </c>
      <c r="I5018" s="1">
        <v>44058.697430555556</v>
      </c>
      <c r="J5018">
        <v>1</v>
      </c>
      <c r="Q5018">
        <v>1</v>
      </c>
      <c r="S5018" t="s">
        <v>20</v>
      </c>
    </row>
    <row r="5019" spans="1:19">
      <c r="A5019">
        <v>634118</v>
      </c>
      <c r="B5019">
        <v>0.35</v>
      </c>
      <c r="C5019">
        <v>5.42</v>
      </c>
      <c r="D5019">
        <v>0.92</v>
      </c>
      <c r="E5019">
        <v>0.28999999999999998</v>
      </c>
      <c r="F5019">
        <v>0.03</v>
      </c>
      <c r="G5019">
        <v>-5.5</v>
      </c>
      <c r="H5019" t="s">
        <v>0</v>
      </c>
      <c r="I5019" s="1">
        <v>44058.697557870371</v>
      </c>
      <c r="J5019">
        <v>1</v>
      </c>
      <c r="Q5019">
        <v>1</v>
      </c>
      <c r="S5019" t="s">
        <v>20</v>
      </c>
    </row>
    <row r="5020" spans="1:19">
      <c r="A5020">
        <v>634127</v>
      </c>
      <c r="B5020">
        <v>0.34</v>
      </c>
      <c r="C5020">
        <v>-0.87</v>
      </c>
      <c r="D5020">
        <v>0.96</v>
      </c>
      <c r="E5020">
        <v>7.6</v>
      </c>
      <c r="F5020">
        <v>0.04</v>
      </c>
      <c r="G5020">
        <v>-4.95</v>
      </c>
      <c r="H5020" t="s">
        <v>0</v>
      </c>
      <c r="I5020" s="1">
        <v>44058.69767361111</v>
      </c>
      <c r="J5020">
        <v>1</v>
      </c>
      <c r="Q5020">
        <v>1</v>
      </c>
      <c r="S5020" t="s">
        <v>20</v>
      </c>
    </row>
    <row r="5021" spans="1:19">
      <c r="A5021">
        <v>634136</v>
      </c>
      <c r="B5021">
        <v>0.31</v>
      </c>
      <c r="C5021">
        <v>3.65</v>
      </c>
      <c r="D5021">
        <v>0.93</v>
      </c>
      <c r="E5021">
        <v>7.36</v>
      </c>
      <c r="F5021">
        <v>0.03</v>
      </c>
      <c r="G5021">
        <v>-4.68</v>
      </c>
      <c r="H5021" t="s">
        <v>0</v>
      </c>
      <c r="I5021" s="1">
        <v>44058.697789351849</v>
      </c>
      <c r="J5021">
        <v>1</v>
      </c>
      <c r="Q5021">
        <v>1</v>
      </c>
      <c r="S5021" t="s">
        <v>20</v>
      </c>
    </row>
    <row r="5022" spans="1:19">
      <c r="A5022">
        <v>634145</v>
      </c>
      <c r="B5022">
        <v>0.32</v>
      </c>
      <c r="C5022">
        <v>3.27</v>
      </c>
      <c r="D5022">
        <v>0.94</v>
      </c>
      <c r="E5022">
        <v>2.75</v>
      </c>
      <c r="F5022">
        <v>0.05</v>
      </c>
      <c r="G5022">
        <v>-6.01</v>
      </c>
      <c r="H5022" t="s">
        <v>0</v>
      </c>
      <c r="I5022" s="1">
        <v>44058.697916666664</v>
      </c>
      <c r="J5022">
        <v>1</v>
      </c>
      <c r="Q5022">
        <v>1</v>
      </c>
      <c r="S5022" t="s">
        <v>20</v>
      </c>
    </row>
    <row r="5023" spans="1:19">
      <c r="A5023">
        <v>634154</v>
      </c>
      <c r="B5023">
        <v>0.31</v>
      </c>
      <c r="C5023">
        <v>1.01</v>
      </c>
      <c r="D5023">
        <v>0.94</v>
      </c>
      <c r="E5023">
        <v>0.96</v>
      </c>
      <c r="F5023">
        <v>0.03</v>
      </c>
      <c r="G5023">
        <v>-5.03</v>
      </c>
      <c r="H5023" t="s">
        <v>0</v>
      </c>
      <c r="I5023" s="1">
        <v>44058.69803240741</v>
      </c>
      <c r="J5023">
        <v>1</v>
      </c>
      <c r="Q5023">
        <v>1</v>
      </c>
      <c r="S5023" t="s">
        <v>20</v>
      </c>
    </row>
    <row r="5024" spans="1:19">
      <c r="A5024">
        <v>634163</v>
      </c>
      <c r="B5024">
        <v>0.32</v>
      </c>
      <c r="C5024">
        <v>1.71</v>
      </c>
      <c r="D5024">
        <v>0.95</v>
      </c>
      <c r="E5024">
        <v>2.46</v>
      </c>
      <c r="F5024">
        <v>0.05</v>
      </c>
      <c r="G5024">
        <v>-4.33</v>
      </c>
      <c r="H5024" t="s">
        <v>0</v>
      </c>
      <c r="I5024" s="1">
        <v>44058.698159722226</v>
      </c>
      <c r="J5024">
        <v>1</v>
      </c>
      <c r="Q5024">
        <v>1</v>
      </c>
      <c r="S5024" t="s">
        <v>20</v>
      </c>
    </row>
    <row r="5025" spans="1:19">
      <c r="A5025">
        <v>634172</v>
      </c>
      <c r="B5025">
        <v>0.28000000000000003</v>
      </c>
      <c r="C5025">
        <v>-0.53</v>
      </c>
      <c r="D5025">
        <v>0.98</v>
      </c>
      <c r="E5025">
        <v>-0.53</v>
      </c>
      <c r="F5025">
        <v>0.03</v>
      </c>
      <c r="G5025">
        <v>-3.15</v>
      </c>
      <c r="H5025" t="s">
        <v>0</v>
      </c>
      <c r="I5025" s="1">
        <v>44058.698275462964</v>
      </c>
      <c r="J5025">
        <v>1</v>
      </c>
      <c r="Q5025">
        <v>1</v>
      </c>
      <c r="S5025" t="s">
        <v>20</v>
      </c>
    </row>
    <row r="5026" spans="1:19">
      <c r="A5026">
        <v>634181</v>
      </c>
      <c r="B5026">
        <v>0.28000000000000003</v>
      </c>
      <c r="C5026">
        <v>-4.26</v>
      </c>
      <c r="D5026">
        <v>0.96</v>
      </c>
      <c r="E5026">
        <v>-0.44</v>
      </c>
      <c r="F5026">
        <v>0.04</v>
      </c>
      <c r="G5026">
        <v>-10.57</v>
      </c>
      <c r="H5026" t="s">
        <v>0</v>
      </c>
      <c r="I5026" s="1">
        <v>44058.698391203703</v>
      </c>
      <c r="J5026">
        <v>1</v>
      </c>
      <c r="Q5026">
        <v>1</v>
      </c>
      <c r="S5026" t="s">
        <v>20</v>
      </c>
    </row>
    <row r="5027" spans="1:19">
      <c r="A5027">
        <v>634190</v>
      </c>
      <c r="B5027">
        <v>0.27</v>
      </c>
      <c r="C5027">
        <v>3.42</v>
      </c>
      <c r="D5027">
        <v>0.97</v>
      </c>
      <c r="E5027">
        <v>2.21</v>
      </c>
      <c r="F5027">
        <v>0.04</v>
      </c>
      <c r="G5027">
        <v>-2.02</v>
      </c>
      <c r="H5027" t="s">
        <v>0</v>
      </c>
      <c r="I5027" s="1">
        <v>44058.698518518519</v>
      </c>
      <c r="J5027">
        <v>1</v>
      </c>
      <c r="Q5027">
        <v>1</v>
      </c>
      <c r="S5027" t="s">
        <v>20</v>
      </c>
    </row>
    <row r="5028" spans="1:19">
      <c r="A5028">
        <v>634199</v>
      </c>
      <c r="B5028">
        <v>0.3</v>
      </c>
      <c r="C5028">
        <v>-4.1399999999999997</v>
      </c>
      <c r="D5028">
        <v>0.96</v>
      </c>
      <c r="E5028">
        <v>-8.1999999999999993</v>
      </c>
      <c r="F5028">
        <v>-0.01</v>
      </c>
      <c r="G5028">
        <v>6.05</v>
      </c>
      <c r="H5028" t="s">
        <v>0</v>
      </c>
      <c r="I5028" s="1">
        <v>44058.698634259257</v>
      </c>
      <c r="J5028">
        <v>1</v>
      </c>
      <c r="Q5028">
        <v>1</v>
      </c>
      <c r="S5028" t="s">
        <v>20</v>
      </c>
    </row>
    <row r="5029" spans="1:19">
      <c r="A5029">
        <v>634207</v>
      </c>
      <c r="B5029">
        <v>0.27</v>
      </c>
      <c r="C5029">
        <v>-0.44</v>
      </c>
      <c r="D5029">
        <v>0.96</v>
      </c>
      <c r="E5029">
        <v>-2.87</v>
      </c>
      <c r="F5029">
        <v>0.04</v>
      </c>
      <c r="G5029">
        <v>-6.18</v>
      </c>
      <c r="H5029" t="s">
        <v>0</v>
      </c>
      <c r="I5029" s="1">
        <v>44058.698761574073</v>
      </c>
      <c r="J5029">
        <v>1</v>
      </c>
      <c r="Q5029">
        <v>1</v>
      </c>
      <c r="S5029" t="s">
        <v>20</v>
      </c>
    </row>
    <row r="5030" spans="1:19">
      <c r="A5030">
        <v>634216</v>
      </c>
      <c r="B5030">
        <v>0.31</v>
      </c>
      <c r="C5030">
        <v>9.4700000000000006</v>
      </c>
      <c r="D5030">
        <v>0.95</v>
      </c>
      <c r="E5030">
        <v>4.05</v>
      </c>
      <c r="F5030">
        <v>0.05</v>
      </c>
      <c r="G5030">
        <v>0.24</v>
      </c>
      <c r="H5030" t="s">
        <v>0</v>
      </c>
      <c r="I5030" s="1">
        <v>44058.698877314811</v>
      </c>
      <c r="J5030">
        <v>1</v>
      </c>
      <c r="Q5030">
        <v>1</v>
      </c>
      <c r="S5030" t="s">
        <v>20</v>
      </c>
    </row>
    <row r="5031" spans="1:19">
      <c r="A5031">
        <v>634225</v>
      </c>
      <c r="B5031">
        <v>0.31</v>
      </c>
      <c r="C5031">
        <v>3.77</v>
      </c>
      <c r="D5031">
        <v>0.95</v>
      </c>
      <c r="E5031">
        <v>4.8600000000000003</v>
      </c>
      <c r="F5031">
        <v>0.04</v>
      </c>
      <c r="G5031">
        <v>-6.73</v>
      </c>
      <c r="H5031" t="s">
        <v>0</v>
      </c>
      <c r="I5031" s="1">
        <v>44058.698993055557</v>
      </c>
      <c r="J5031">
        <v>1</v>
      </c>
      <c r="Q5031">
        <v>1</v>
      </c>
      <c r="S5031" t="s">
        <v>20</v>
      </c>
    </row>
    <row r="5032" spans="1:19">
      <c r="A5032">
        <v>634234</v>
      </c>
      <c r="B5032">
        <v>0.32</v>
      </c>
      <c r="C5032">
        <v>2.5299999999999998</v>
      </c>
      <c r="D5032">
        <v>0.93</v>
      </c>
      <c r="E5032">
        <v>3.25</v>
      </c>
      <c r="F5032">
        <v>0.05</v>
      </c>
      <c r="G5032">
        <v>-5.86</v>
      </c>
      <c r="H5032" t="s">
        <v>0</v>
      </c>
      <c r="I5032" s="1">
        <v>44058.699108796296</v>
      </c>
      <c r="J5032">
        <v>1</v>
      </c>
      <c r="Q5032">
        <v>1</v>
      </c>
      <c r="S5032" t="s">
        <v>20</v>
      </c>
    </row>
    <row r="5033" spans="1:19">
      <c r="A5033">
        <v>634243</v>
      </c>
      <c r="B5033">
        <v>0.3</v>
      </c>
      <c r="C5033">
        <v>6.7</v>
      </c>
      <c r="D5033">
        <v>0.92</v>
      </c>
      <c r="E5033">
        <v>5.6</v>
      </c>
      <c r="F5033">
        <v>0.05</v>
      </c>
      <c r="G5033">
        <v>-6.59</v>
      </c>
      <c r="H5033" t="s">
        <v>0</v>
      </c>
      <c r="I5033" s="1">
        <v>44058.699236111112</v>
      </c>
      <c r="J5033">
        <v>1</v>
      </c>
      <c r="Q5033">
        <v>1</v>
      </c>
      <c r="S5033" t="s">
        <v>20</v>
      </c>
    </row>
    <row r="5034" spans="1:19">
      <c r="A5034">
        <v>634252</v>
      </c>
      <c r="B5034">
        <v>0.28000000000000003</v>
      </c>
      <c r="C5034">
        <v>0.12</v>
      </c>
      <c r="D5034">
        <v>0.97</v>
      </c>
      <c r="E5034">
        <v>3.08</v>
      </c>
      <c r="F5034">
        <v>7.0000000000000007E-2</v>
      </c>
      <c r="G5034">
        <v>-8.77</v>
      </c>
      <c r="H5034" t="s">
        <v>0</v>
      </c>
      <c r="I5034" s="1">
        <v>44058.69935185185</v>
      </c>
      <c r="J5034">
        <v>1</v>
      </c>
      <c r="Q5034">
        <v>1</v>
      </c>
      <c r="S5034" t="s">
        <v>20</v>
      </c>
    </row>
    <row r="5035" spans="1:19">
      <c r="A5035">
        <v>634261</v>
      </c>
      <c r="B5035">
        <v>0.28000000000000003</v>
      </c>
      <c r="C5035">
        <v>-1.59</v>
      </c>
      <c r="D5035">
        <v>0.97</v>
      </c>
      <c r="E5035">
        <v>-2.1800000000000002</v>
      </c>
      <c r="F5035">
        <v>0.08</v>
      </c>
      <c r="G5035">
        <v>-5.76</v>
      </c>
      <c r="H5035" t="s">
        <v>0</v>
      </c>
      <c r="I5035" s="1">
        <v>44058.699467592596</v>
      </c>
      <c r="J5035">
        <v>1</v>
      </c>
      <c r="Q5035">
        <v>1</v>
      </c>
      <c r="S5035" t="s">
        <v>20</v>
      </c>
    </row>
    <row r="5036" spans="1:19">
      <c r="A5036">
        <v>634270</v>
      </c>
      <c r="B5036">
        <v>0.3</v>
      </c>
      <c r="C5036">
        <v>-2.23</v>
      </c>
      <c r="D5036">
        <v>0.96</v>
      </c>
      <c r="E5036">
        <v>1.08</v>
      </c>
      <c r="F5036">
        <v>7.0000000000000007E-2</v>
      </c>
      <c r="G5036">
        <v>-9.44</v>
      </c>
      <c r="H5036" t="s">
        <v>0</v>
      </c>
      <c r="I5036" s="1">
        <v>44058.699594907404</v>
      </c>
      <c r="J5036">
        <v>1</v>
      </c>
      <c r="Q5036">
        <v>1</v>
      </c>
      <c r="S5036" t="s">
        <v>20</v>
      </c>
    </row>
    <row r="5037" spans="1:19">
      <c r="A5037">
        <v>634279</v>
      </c>
      <c r="B5037">
        <v>0.3</v>
      </c>
      <c r="C5037">
        <v>3.57</v>
      </c>
      <c r="D5037">
        <v>0.96</v>
      </c>
      <c r="E5037">
        <v>2.99</v>
      </c>
      <c r="F5037">
        <v>0.03</v>
      </c>
      <c r="G5037">
        <v>-5.0199999999999996</v>
      </c>
      <c r="H5037" t="s">
        <v>0</v>
      </c>
      <c r="I5037" s="1">
        <v>44058.69971064815</v>
      </c>
      <c r="J5037">
        <v>1</v>
      </c>
      <c r="Q5037">
        <v>1</v>
      </c>
      <c r="S5037" t="s">
        <v>20</v>
      </c>
    </row>
    <row r="5038" spans="1:19">
      <c r="A5038">
        <v>634288</v>
      </c>
      <c r="B5038">
        <v>0.3</v>
      </c>
      <c r="C5038">
        <v>6.35</v>
      </c>
      <c r="D5038">
        <v>0.96</v>
      </c>
      <c r="E5038">
        <v>0.41</v>
      </c>
      <c r="F5038">
        <v>0.03</v>
      </c>
      <c r="G5038">
        <v>-1.69</v>
      </c>
      <c r="H5038" t="s">
        <v>0</v>
      </c>
      <c r="I5038" s="1">
        <v>44058.699826388889</v>
      </c>
      <c r="J5038">
        <v>1</v>
      </c>
      <c r="Q5038">
        <v>1</v>
      </c>
      <c r="S5038" t="s">
        <v>20</v>
      </c>
    </row>
    <row r="5039" spans="1:19">
      <c r="A5039">
        <v>634296</v>
      </c>
      <c r="B5039">
        <v>0.32</v>
      </c>
      <c r="C5039">
        <v>0.15</v>
      </c>
      <c r="D5039">
        <v>0.94</v>
      </c>
      <c r="E5039">
        <v>3.24</v>
      </c>
      <c r="F5039">
        <v>0.02</v>
      </c>
      <c r="G5039">
        <v>-6.05</v>
      </c>
      <c r="H5039" t="s">
        <v>0</v>
      </c>
      <c r="I5039" s="1">
        <v>44058.699976851851</v>
      </c>
      <c r="J5039">
        <v>1</v>
      </c>
      <c r="Q5039">
        <v>1</v>
      </c>
      <c r="S5039" t="s">
        <v>20</v>
      </c>
    </row>
    <row r="5040" spans="1:19">
      <c r="A5040">
        <v>634305</v>
      </c>
      <c r="B5040">
        <v>0.28999999999999998</v>
      </c>
      <c r="C5040">
        <v>-0.37</v>
      </c>
      <c r="D5040">
        <v>0.95</v>
      </c>
      <c r="E5040">
        <v>6.43</v>
      </c>
      <c r="F5040">
        <v>0.01</v>
      </c>
      <c r="G5040">
        <v>-5.84</v>
      </c>
      <c r="H5040" t="s">
        <v>0</v>
      </c>
      <c r="I5040" s="1">
        <v>44058.700104166666</v>
      </c>
      <c r="J5040">
        <v>1</v>
      </c>
      <c r="Q5040">
        <v>1</v>
      </c>
      <c r="S5040" t="s">
        <v>20</v>
      </c>
    </row>
    <row r="5041" spans="1:19">
      <c r="A5041">
        <v>634314</v>
      </c>
      <c r="B5041">
        <v>0.28000000000000003</v>
      </c>
      <c r="C5041">
        <v>0.49</v>
      </c>
      <c r="D5041">
        <v>0.99</v>
      </c>
      <c r="E5041">
        <v>2.5499999999999998</v>
      </c>
      <c r="F5041">
        <v>0.04</v>
      </c>
      <c r="G5041">
        <v>-2.83</v>
      </c>
      <c r="H5041" t="s">
        <v>0</v>
      </c>
      <c r="I5041" s="1">
        <v>44058.700219907405</v>
      </c>
      <c r="J5041">
        <v>1</v>
      </c>
      <c r="Q5041">
        <v>1</v>
      </c>
      <c r="S5041" t="s">
        <v>20</v>
      </c>
    </row>
    <row r="5042" spans="1:19">
      <c r="A5042">
        <v>634322</v>
      </c>
      <c r="B5042">
        <v>0.28000000000000003</v>
      </c>
      <c r="C5042">
        <v>3.39</v>
      </c>
      <c r="D5042">
        <v>0.97</v>
      </c>
      <c r="E5042">
        <v>3.95</v>
      </c>
      <c r="F5042">
        <v>0.02</v>
      </c>
      <c r="G5042">
        <v>-3.61</v>
      </c>
      <c r="H5042" t="s">
        <v>0</v>
      </c>
      <c r="I5042" s="1">
        <v>44058.700335648151</v>
      </c>
      <c r="J5042">
        <v>1</v>
      </c>
      <c r="Q5042">
        <v>1</v>
      </c>
      <c r="S5042" t="s">
        <v>20</v>
      </c>
    </row>
    <row r="5043" spans="1:19">
      <c r="A5043">
        <v>634331</v>
      </c>
      <c r="B5043">
        <v>0.28000000000000003</v>
      </c>
      <c r="C5043">
        <v>5.31</v>
      </c>
      <c r="D5043">
        <v>0.97</v>
      </c>
      <c r="E5043">
        <v>0.66</v>
      </c>
      <c r="F5043">
        <v>-0.01</v>
      </c>
      <c r="G5043">
        <v>-4.5599999999999996</v>
      </c>
      <c r="H5043" t="s">
        <v>0</v>
      </c>
      <c r="I5043" s="1">
        <v>44058.700462962966</v>
      </c>
      <c r="J5043">
        <v>1</v>
      </c>
      <c r="Q5043">
        <v>1</v>
      </c>
      <c r="S5043" t="s">
        <v>20</v>
      </c>
    </row>
    <row r="5044" spans="1:19">
      <c r="A5044">
        <v>634340</v>
      </c>
      <c r="B5044">
        <v>0.28000000000000003</v>
      </c>
      <c r="C5044">
        <v>0.53</v>
      </c>
      <c r="D5044">
        <v>0.97</v>
      </c>
      <c r="E5044">
        <v>3.37</v>
      </c>
      <c r="F5044">
        <v>0.03</v>
      </c>
      <c r="G5044">
        <v>-9.2899999999999991</v>
      </c>
      <c r="H5044" t="s">
        <v>0</v>
      </c>
      <c r="I5044" s="1">
        <v>44058.700578703705</v>
      </c>
      <c r="J5044">
        <v>1</v>
      </c>
      <c r="Q5044">
        <v>1</v>
      </c>
      <c r="S5044" t="s">
        <v>20</v>
      </c>
    </row>
    <row r="5045" spans="1:19">
      <c r="A5045">
        <v>634349</v>
      </c>
      <c r="B5045">
        <v>0.33</v>
      </c>
      <c r="C5045">
        <v>2.2799999999999998</v>
      </c>
      <c r="D5045">
        <v>0.95</v>
      </c>
      <c r="E5045">
        <v>1.1499999999999999</v>
      </c>
      <c r="F5045">
        <v>0.03</v>
      </c>
      <c r="G5045">
        <v>-5.12</v>
      </c>
      <c r="H5045" t="s">
        <v>0</v>
      </c>
      <c r="I5045" s="1">
        <v>44058.700694444444</v>
      </c>
      <c r="J5045">
        <v>1</v>
      </c>
      <c r="Q5045">
        <v>1</v>
      </c>
      <c r="S5045" t="s">
        <v>20</v>
      </c>
    </row>
    <row r="5046" spans="1:19">
      <c r="A5046">
        <v>634358</v>
      </c>
      <c r="B5046">
        <v>0.33</v>
      </c>
      <c r="C5046">
        <v>4.96</v>
      </c>
      <c r="D5046">
        <v>0.93</v>
      </c>
      <c r="E5046">
        <v>1.1299999999999999</v>
      </c>
      <c r="F5046">
        <v>0.06</v>
      </c>
      <c r="G5046">
        <v>2.21</v>
      </c>
      <c r="H5046" t="s">
        <v>0</v>
      </c>
      <c r="I5046" s="1">
        <v>44058.700821759259</v>
      </c>
      <c r="J5046">
        <v>1</v>
      </c>
      <c r="Q5046">
        <v>1</v>
      </c>
      <c r="S5046" t="s">
        <v>20</v>
      </c>
    </row>
    <row r="5047" spans="1:19">
      <c r="A5047">
        <v>634367</v>
      </c>
      <c r="B5047">
        <v>0.24</v>
      </c>
      <c r="C5047">
        <v>4.18</v>
      </c>
      <c r="D5047">
        <v>0.97</v>
      </c>
      <c r="E5047">
        <v>3.22</v>
      </c>
      <c r="F5047">
        <v>-0.02</v>
      </c>
      <c r="G5047">
        <v>-4.0199999999999996</v>
      </c>
      <c r="H5047" t="s">
        <v>0</v>
      </c>
      <c r="I5047" s="1">
        <v>44058.700937499998</v>
      </c>
      <c r="J5047">
        <v>1</v>
      </c>
      <c r="Q5047">
        <v>1</v>
      </c>
      <c r="S5047" t="s">
        <v>20</v>
      </c>
    </row>
    <row r="5048" spans="1:19">
      <c r="A5048">
        <v>634376</v>
      </c>
      <c r="B5048">
        <v>0.25</v>
      </c>
      <c r="C5048">
        <v>2.75</v>
      </c>
      <c r="D5048">
        <v>0.97</v>
      </c>
      <c r="E5048">
        <v>2.93</v>
      </c>
      <c r="F5048">
        <v>-0.01</v>
      </c>
      <c r="G5048">
        <v>-5.14</v>
      </c>
      <c r="H5048" t="s">
        <v>0</v>
      </c>
      <c r="I5048" s="1">
        <v>44058.701053240744</v>
      </c>
      <c r="J5048">
        <v>1</v>
      </c>
      <c r="Q5048">
        <v>1</v>
      </c>
      <c r="S5048" t="s">
        <v>20</v>
      </c>
    </row>
    <row r="5049" spans="1:19">
      <c r="A5049">
        <v>634385</v>
      </c>
      <c r="B5049">
        <v>0.24</v>
      </c>
      <c r="C5049">
        <v>3.24</v>
      </c>
      <c r="D5049">
        <v>0.97</v>
      </c>
      <c r="E5049">
        <v>3.12</v>
      </c>
      <c r="F5049">
        <v>-0.01</v>
      </c>
      <c r="G5049">
        <v>-4.83</v>
      </c>
      <c r="H5049" t="s">
        <v>0</v>
      </c>
      <c r="I5049" s="1">
        <v>44058.701180555552</v>
      </c>
      <c r="J5049">
        <v>1</v>
      </c>
      <c r="Q5049">
        <v>1</v>
      </c>
      <c r="S5049" t="s">
        <v>20</v>
      </c>
    </row>
    <row r="5050" spans="1:19">
      <c r="A5050">
        <v>634394</v>
      </c>
      <c r="B5050">
        <v>0.28999999999999998</v>
      </c>
      <c r="C5050">
        <v>3.27</v>
      </c>
      <c r="D5050">
        <v>0.96</v>
      </c>
      <c r="E5050">
        <v>2.4700000000000002</v>
      </c>
      <c r="F5050">
        <v>0</v>
      </c>
      <c r="G5050">
        <v>-4.6500000000000004</v>
      </c>
      <c r="H5050" t="s">
        <v>0</v>
      </c>
      <c r="I5050" s="1">
        <v>44058.701296296298</v>
      </c>
      <c r="J5050">
        <v>1</v>
      </c>
      <c r="Q5050">
        <v>1</v>
      </c>
      <c r="S5050" t="s">
        <v>20</v>
      </c>
    </row>
    <row r="5051" spans="1:19">
      <c r="A5051">
        <v>634402</v>
      </c>
      <c r="B5051">
        <v>0.27</v>
      </c>
      <c r="C5051">
        <v>1.36</v>
      </c>
      <c r="D5051">
        <v>0.96</v>
      </c>
      <c r="E5051">
        <v>0.99</v>
      </c>
      <c r="F5051">
        <v>-0.02</v>
      </c>
      <c r="G5051">
        <v>-4.41</v>
      </c>
      <c r="H5051" t="s">
        <v>0</v>
      </c>
      <c r="I5051" s="1">
        <v>44058.701412037037</v>
      </c>
      <c r="J5051">
        <v>1</v>
      </c>
      <c r="S5051" t="s">
        <v>21</v>
      </c>
    </row>
    <row r="5052" spans="1:19">
      <c r="A5052">
        <v>634410</v>
      </c>
      <c r="B5052">
        <v>0.3</v>
      </c>
      <c r="C5052">
        <v>2.99</v>
      </c>
      <c r="D5052">
        <v>0.95</v>
      </c>
      <c r="E5052">
        <v>2.15</v>
      </c>
      <c r="F5052">
        <v>0.02</v>
      </c>
      <c r="G5052">
        <v>-5.44</v>
      </c>
      <c r="H5052" t="s">
        <v>0</v>
      </c>
      <c r="I5052" s="1">
        <v>44058.701539351852</v>
      </c>
      <c r="J5052">
        <v>1</v>
      </c>
      <c r="S5052" t="s">
        <v>21</v>
      </c>
    </row>
    <row r="5053" spans="1:19">
      <c r="A5053">
        <v>634419</v>
      </c>
      <c r="B5053">
        <v>0.31</v>
      </c>
      <c r="C5053">
        <v>3.33</v>
      </c>
      <c r="D5053">
        <v>0.96</v>
      </c>
      <c r="E5053">
        <v>2.87</v>
      </c>
      <c r="F5053">
        <v>0.03</v>
      </c>
      <c r="G5053">
        <v>-5.09</v>
      </c>
      <c r="H5053" t="s">
        <v>0</v>
      </c>
      <c r="I5053" s="1">
        <v>44058.701655092591</v>
      </c>
      <c r="J5053">
        <v>1</v>
      </c>
      <c r="S5053" t="s">
        <v>21</v>
      </c>
    </row>
    <row r="5054" spans="1:19">
      <c r="A5054">
        <v>634428</v>
      </c>
      <c r="B5054">
        <v>0.31</v>
      </c>
      <c r="C5054">
        <v>3.19</v>
      </c>
      <c r="D5054">
        <v>0.95</v>
      </c>
      <c r="E5054">
        <v>2.17</v>
      </c>
      <c r="F5054">
        <v>0.02</v>
      </c>
      <c r="G5054">
        <v>-4.33</v>
      </c>
      <c r="H5054" t="s">
        <v>0</v>
      </c>
      <c r="I5054" s="1">
        <v>44058.701770833337</v>
      </c>
      <c r="J5054">
        <v>1</v>
      </c>
      <c r="S5054" t="s">
        <v>21</v>
      </c>
    </row>
    <row r="5055" spans="1:19">
      <c r="A5055">
        <v>634437</v>
      </c>
      <c r="B5055">
        <v>0.28999999999999998</v>
      </c>
      <c r="C5055">
        <v>3.56</v>
      </c>
      <c r="D5055">
        <v>0.96</v>
      </c>
      <c r="E5055">
        <v>4.4400000000000004</v>
      </c>
      <c r="F5055">
        <v>0.03</v>
      </c>
      <c r="G5055">
        <v>-5.1100000000000003</v>
      </c>
      <c r="H5055" t="s">
        <v>0</v>
      </c>
      <c r="I5055" s="1">
        <v>44058.701886574076</v>
      </c>
      <c r="J5055">
        <v>1</v>
      </c>
      <c r="S5055" t="s">
        <v>21</v>
      </c>
    </row>
    <row r="5056" spans="1:19">
      <c r="A5056">
        <v>634445</v>
      </c>
      <c r="B5056">
        <v>0.28000000000000003</v>
      </c>
      <c r="C5056">
        <v>2.92</v>
      </c>
      <c r="D5056">
        <v>0.96</v>
      </c>
      <c r="E5056">
        <v>1.34</v>
      </c>
      <c r="F5056">
        <v>0.01</v>
      </c>
      <c r="G5056">
        <v>-3.78</v>
      </c>
      <c r="H5056" t="s">
        <v>0</v>
      </c>
      <c r="I5056" s="1">
        <v>44058.702025462961</v>
      </c>
      <c r="J5056">
        <v>1</v>
      </c>
      <c r="S5056" t="s">
        <v>21</v>
      </c>
    </row>
    <row r="5057" spans="1:19">
      <c r="A5057">
        <v>634454</v>
      </c>
      <c r="B5057">
        <v>0.28000000000000003</v>
      </c>
      <c r="C5057">
        <v>3.77</v>
      </c>
      <c r="D5057">
        <v>0.96</v>
      </c>
      <c r="E5057">
        <v>3.08</v>
      </c>
      <c r="F5057">
        <v>0.04</v>
      </c>
      <c r="G5057">
        <v>-4.47</v>
      </c>
      <c r="H5057" t="s">
        <v>0</v>
      </c>
      <c r="I5057" s="1">
        <v>44058.702175925922</v>
      </c>
      <c r="J5057">
        <v>1</v>
      </c>
      <c r="S5057" t="s">
        <v>21</v>
      </c>
    </row>
    <row r="5058" spans="1:19">
      <c r="A5058">
        <v>634463</v>
      </c>
      <c r="B5058">
        <v>0.28000000000000003</v>
      </c>
      <c r="C5058">
        <v>3.59</v>
      </c>
      <c r="D5058">
        <v>0.96</v>
      </c>
      <c r="E5058">
        <v>3.41</v>
      </c>
      <c r="F5058">
        <v>0.02</v>
      </c>
      <c r="G5058">
        <v>-4.4800000000000004</v>
      </c>
      <c r="H5058" t="s">
        <v>0</v>
      </c>
      <c r="I5058" s="1">
        <v>44058.702291666668</v>
      </c>
      <c r="J5058">
        <v>1</v>
      </c>
      <c r="S5058" t="s">
        <v>21</v>
      </c>
    </row>
    <row r="5059" spans="1:19">
      <c r="A5059">
        <v>634472</v>
      </c>
      <c r="B5059">
        <v>0.26</v>
      </c>
      <c r="C5059">
        <v>4.41</v>
      </c>
      <c r="D5059">
        <v>0.98</v>
      </c>
      <c r="E5059">
        <v>2.02</v>
      </c>
      <c r="F5059">
        <v>0</v>
      </c>
      <c r="G5059">
        <v>-5.64</v>
      </c>
      <c r="H5059" t="s">
        <v>0</v>
      </c>
      <c r="I5059" s="1">
        <v>44058.702407407407</v>
      </c>
      <c r="J5059">
        <v>1</v>
      </c>
      <c r="S5059" t="s">
        <v>21</v>
      </c>
    </row>
    <row r="5060" spans="1:19">
      <c r="A5060">
        <v>634481</v>
      </c>
      <c r="B5060">
        <v>0.25</v>
      </c>
      <c r="C5060">
        <v>3.1</v>
      </c>
      <c r="D5060">
        <v>0.97</v>
      </c>
      <c r="E5060">
        <v>2.84</v>
      </c>
      <c r="F5060">
        <v>0.01</v>
      </c>
      <c r="G5060">
        <v>-4.7699999999999996</v>
      </c>
      <c r="H5060" t="s">
        <v>0</v>
      </c>
      <c r="I5060" s="1">
        <v>44058.702534722222</v>
      </c>
      <c r="J5060">
        <v>1</v>
      </c>
      <c r="S5060" t="s">
        <v>21</v>
      </c>
    </row>
    <row r="5061" spans="1:19">
      <c r="A5061">
        <v>634490</v>
      </c>
      <c r="B5061">
        <v>0.44</v>
      </c>
      <c r="C5061">
        <v>3.11</v>
      </c>
      <c r="D5061">
        <v>0.9</v>
      </c>
      <c r="E5061">
        <v>3.13</v>
      </c>
      <c r="F5061">
        <v>0.09</v>
      </c>
      <c r="G5061">
        <v>-6.48</v>
      </c>
      <c r="H5061" t="s">
        <v>0</v>
      </c>
      <c r="I5061" s="1">
        <v>44058.702650462961</v>
      </c>
      <c r="J5061">
        <v>1</v>
      </c>
      <c r="S5061" t="s">
        <v>21</v>
      </c>
    </row>
    <row r="5062" spans="1:19">
      <c r="A5062">
        <v>634499</v>
      </c>
      <c r="B5062">
        <v>0.42</v>
      </c>
      <c r="C5062">
        <v>3.27</v>
      </c>
      <c r="D5062">
        <v>0.91</v>
      </c>
      <c r="E5062">
        <v>3.05</v>
      </c>
      <c r="F5062">
        <v>0.09</v>
      </c>
      <c r="G5062">
        <v>-4.5999999999999996</v>
      </c>
      <c r="H5062" t="s">
        <v>0</v>
      </c>
      <c r="I5062" s="1">
        <v>44058.702766203707</v>
      </c>
      <c r="J5062">
        <v>1</v>
      </c>
      <c r="S5062" t="s">
        <v>21</v>
      </c>
    </row>
    <row r="5063" spans="1:19">
      <c r="A5063">
        <v>634508</v>
      </c>
      <c r="B5063">
        <v>0.42</v>
      </c>
      <c r="C5063">
        <v>2.73</v>
      </c>
      <c r="D5063">
        <v>0.91</v>
      </c>
      <c r="E5063">
        <v>3.42</v>
      </c>
      <c r="F5063">
        <v>0.09</v>
      </c>
      <c r="G5063">
        <v>-3.6</v>
      </c>
      <c r="H5063" t="s">
        <v>0</v>
      </c>
      <c r="I5063" s="1">
        <v>44058.702881944446</v>
      </c>
      <c r="J5063">
        <v>1</v>
      </c>
      <c r="S5063" t="s">
        <v>21</v>
      </c>
    </row>
    <row r="5064" spans="1:19">
      <c r="A5064">
        <v>634517</v>
      </c>
      <c r="B5064">
        <v>0.41</v>
      </c>
      <c r="C5064">
        <v>3.39</v>
      </c>
      <c r="D5064">
        <v>0.91</v>
      </c>
      <c r="E5064">
        <v>3.24</v>
      </c>
      <c r="F5064">
        <v>0.09</v>
      </c>
      <c r="G5064">
        <v>-4.66</v>
      </c>
      <c r="H5064" t="s">
        <v>0</v>
      </c>
      <c r="I5064" s="1">
        <v>44058.703009259261</v>
      </c>
      <c r="J5064">
        <v>1</v>
      </c>
      <c r="S5064" t="s">
        <v>21</v>
      </c>
    </row>
    <row r="5065" spans="1:19">
      <c r="A5065">
        <v>634526</v>
      </c>
      <c r="B5065">
        <v>0.34</v>
      </c>
      <c r="C5065">
        <v>3.62</v>
      </c>
      <c r="D5065">
        <v>0.94</v>
      </c>
      <c r="E5065">
        <v>1.89</v>
      </c>
      <c r="F5065">
        <v>0.05</v>
      </c>
      <c r="G5065">
        <v>-4.88</v>
      </c>
      <c r="H5065" t="s">
        <v>0</v>
      </c>
      <c r="I5065" s="1">
        <v>44058.703125</v>
      </c>
      <c r="J5065">
        <v>1</v>
      </c>
      <c r="S5065" t="s">
        <v>21</v>
      </c>
    </row>
    <row r="5066" spans="1:19">
      <c r="A5066">
        <v>634535</v>
      </c>
      <c r="B5066">
        <v>0.36</v>
      </c>
      <c r="C5066">
        <v>3.71</v>
      </c>
      <c r="D5066">
        <v>0.93</v>
      </c>
      <c r="E5066">
        <v>3.37</v>
      </c>
      <c r="F5066">
        <v>0.08</v>
      </c>
      <c r="G5066">
        <v>-4.51</v>
      </c>
      <c r="H5066" t="s">
        <v>0</v>
      </c>
      <c r="I5066" s="1">
        <v>44058.703240740739</v>
      </c>
      <c r="J5066">
        <v>1</v>
      </c>
      <c r="S5066" t="s">
        <v>21</v>
      </c>
    </row>
    <row r="5067" spans="1:19">
      <c r="A5067">
        <v>634544</v>
      </c>
      <c r="B5067">
        <v>0.37</v>
      </c>
      <c r="C5067">
        <v>6.28</v>
      </c>
      <c r="D5067">
        <v>0.94</v>
      </c>
      <c r="E5067">
        <v>1.19</v>
      </c>
      <c r="F5067">
        <v>0.08</v>
      </c>
      <c r="G5067">
        <v>-3.89</v>
      </c>
      <c r="H5067" t="s">
        <v>0</v>
      </c>
      <c r="I5067" s="1">
        <v>44058.703368055554</v>
      </c>
      <c r="J5067">
        <v>1</v>
      </c>
      <c r="S5067" t="s">
        <v>21</v>
      </c>
    </row>
    <row r="5068" spans="1:19">
      <c r="A5068">
        <v>634553</v>
      </c>
      <c r="B5068">
        <v>0.37</v>
      </c>
      <c r="C5068">
        <v>2.79</v>
      </c>
      <c r="D5068">
        <v>0.93</v>
      </c>
      <c r="E5068">
        <v>1.5</v>
      </c>
      <c r="F5068">
        <v>0.08</v>
      </c>
      <c r="G5068">
        <v>-4.92</v>
      </c>
      <c r="H5068" t="s">
        <v>0</v>
      </c>
      <c r="I5068" s="1">
        <v>44058.703483796293</v>
      </c>
      <c r="J5068">
        <v>1</v>
      </c>
      <c r="S5068" t="s">
        <v>21</v>
      </c>
    </row>
    <row r="5069" spans="1:19">
      <c r="A5069">
        <v>634562</v>
      </c>
      <c r="B5069">
        <v>0.36</v>
      </c>
      <c r="C5069">
        <v>2.73</v>
      </c>
      <c r="D5069">
        <v>0.94</v>
      </c>
      <c r="E5069">
        <v>3.71</v>
      </c>
      <c r="F5069">
        <v>0.06</v>
      </c>
      <c r="G5069">
        <v>-6.16</v>
      </c>
      <c r="H5069" t="s">
        <v>0</v>
      </c>
      <c r="I5069" s="1">
        <v>44058.703611111108</v>
      </c>
      <c r="J5069">
        <v>1</v>
      </c>
      <c r="S5069" t="s">
        <v>21</v>
      </c>
    </row>
    <row r="5070" spans="1:19">
      <c r="A5070">
        <v>634571</v>
      </c>
      <c r="B5070">
        <v>0.36</v>
      </c>
      <c r="C5070">
        <v>4.43</v>
      </c>
      <c r="D5070">
        <v>0.94</v>
      </c>
      <c r="E5070">
        <v>3.53</v>
      </c>
      <c r="F5070">
        <v>0.06</v>
      </c>
      <c r="G5070">
        <v>-4.5999999999999996</v>
      </c>
      <c r="H5070" t="s">
        <v>0</v>
      </c>
      <c r="I5070" s="1">
        <v>44058.703738425924</v>
      </c>
      <c r="J5070">
        <v>1</v>
      </c>
      <c r="S5070" t="s">
        <v>21</v>
      </c>
    </row>
    <row r="5071" spans="1:19">
      <c r="A5071">
        <v>634580</v>
      </c>
      <c r="B5071">
        <v>0.35</v>
      </c>
      <c r="C5071">
        <v>3.05</v>
      </c>
      <c r="D5071">
        <v>0.94</v>
      </c>
      <c r="E5071">
        <v>2.0299999999999998</v>
      </c>
      <c r="F5071">
        <v>0.06</v>
      </c>
      <c r="G5071">
        <v>-5.12</v>
      </c>
      <c r="H5071" t="s">
        <v>0</v>
      </c>
      <c r="I5071" s="1">
        <v>44058.70385416667</v>
      </c>
      <c r="J5071">
        <v>1</v>
      </c>
      <c r="S5071" t="s">
        <v>21</v>
      </c>
    </row>
    <row r="5072" spans="1:19">
      <c r="A5072">
        <v>634589</v>
      </c>
      <c r="B5072">
        <v>0.35</v>
      </c>
      <c r="C5072">
        <v>3.04</v>
      </c>
      <c r="D5072">
        <v>0.95</v>
      </c>
      <c r="E5072">
        <v>2.15</v>
      </c>
      <c r="F5072">
        <v>0.06</v>
      </c>
      <c r="G5072">
        <v>-5.41</v>
      </c>
      <c r="H5072" t="s">
        <v>0</v>
      </c>
      <c r="I5072" s="1">
        <v>44058.703981481478</v>
      </c>
      <c r="J5072">
        <v>1</v>
      </c>
      <c r="S5072" t="s">
        <v>21</v>
      </c>
    </row>
    <row r="5073" spans="1:19">
      <c r="A5073">
        <v>634598</v>
      </c>
      <c r="B5073">
        <v>0.34</v>
      </c>
      <c r="C5073">
        <v>3.57</v>
      </c>
      <c r="D5073">
        <v>0.94</v>
      </c>
      <c r="E5073">
        <v>2.1800000000000002</v>
      </c>
      <c r="F5073">
        <v>0.06</v>
      </c>
      <c r="G5073">
        <v>-4.51</v>
      </c>
      <c r="H5073" t="s">
        <v>0</v>
      </c>
      <c r="I5073" s="1">
        <v>44058.704097222224</v>
      </c>
      <c r="J5073">
        <v>1</v>
      </c>
      <c r="S5073" t="s">
        <v>21</v>
      </c>
    </row>
    <row r="5074" spans="1:19">
      <c r="A5074">
        <v>634607</v>
      </c>
      <c r="B5074">
        <v>0.36</v>
      </c>
      <c r="C5074">
        <v>3.11</v>
      </c>
      <c r="D5074">
        <v>0.93</v>
      </c>
      <c r="E5074">
        <v>2.11</v>
      </c>
      <c r="F5074">
        <v>7.0000000000000007E-2</v>
      </c>
      <c r="G5074">
        <v>-4.8</v>
      </c>
      <c r="H5074" t="s">
        <v>0</v>
      </c>
      <c r="I5074" s="1">
        <v>44058.704212962963</v>
      </c>
      <c r="J5074">
        <v>1</v>
      </c>
      <c r="S5074" t="s">
        <v>21</v>
      </c>
    </row>
    <row r="5075" spans="1:19">
      <c r="A5075">
        <v>634616</v>
      </c>
      <c r="B5075">
        <v>0.36</v>
      </c>
      <c r="C5075">
        <v>3.51</v>
      </c>
      <c r="D5075">
        <v>0.94</v>
      </c>
      <c r="E5075">
        <v>2.4</v>
      </c>
      <c r="F5075">
        <v>0.06</v>
      </c>
      <c r="G5075">
        <v>-4.5999999999999996</v>
      </c>
      <c r="H5075" t="s">
        <v>0</v>
      </c>
      <c r="I5075" s="1">
        <v>44058.704328703701</v>
      </c>
      <c r="J5075">
        <v>1</v>
      </c>
      <c r="S5075" t="s">
        <v>21</v>
      </c>
    </row>
    <row r="5076" spans="1:19">
      <c r="A5076">
        <v>634625</v>
      </c>
      <c r="B5076">
        <v>0.37</v>
      </c>
      <c r="C5076">
        <v>3.25</v>
      </c>
      <c r="D5076">
        <v>0.94</v>
      </c>
      <c r="E5076">
        <v>3.33</v>
      </c>
      <c r="F5076">
        <v>7.0000000000000007E-2</v>
      </c>
      <c r="G5076">
        <v>-4.3600000000000003</v>
      </c>
      <c r="H5076" t="s">
        <v>0</v>
      </c>
      <c r="I5076" s="1">
        <v>44058.704456018517</v>
      </c>
      <c r="J5076">
        <v>1</v>
      </c>
      <c r="S5076" t="s">
        <v>21</v>
      </c>
    </row>
    <row r="5077" spans="1:19">
      <c r="A5077">
        <v>634634</v>
      </c>
      <c r="B5077">
        <v>0.36</v>
      </c>
      <c r="C5077">
        <v>3.21</v>
      </c>
      <c r="D5077">
        <v>0.93</v>
      </c>
      <c r="E5077">
        <v>2.34</v>
      </c>
      <c r="F5077">
        <v>0.06</v>
      </c>
      <c r="G5077">
        <v>-5.03</v>
      </c>
      <c r="H5077" t="s">
        <v>0</v>
      </c>
      <c r="I5077" s="1">
        <v>44058.704571759263</v>
      </c>
      <c r="J5077">
        <v>1</v>
      </c>
      <c r="S5077" t="s">
        <v>21</v>
      </c>
    </row>
    <row r="5078" spans="1:19">
      <c r="A5078">
        <v>634643</v>
      </c>
      <c r="B5078">
        <v>0.35</v>
      </c>
      <c r="C5078">
        <v>3.73</v>
      </c>
      <c r="D5078">
        <v>0.94</v>
      </c>
      <c r="E5078">
        <v>2.11</v>
      </c>
      <c r="F5078">
        <v>0.06</v>
      </c>
      <c r="G5078">
        <v>-4.42</v>
      </c>
      <c r="H5078" t="s">
        <v>0</v>
      </c>
      <c r="I5078" s="1">
        <v>44058.704687500001</v>
      </c>
      <c r="J5078">
        <v>1</v>
      </c>
      <c r="S5078" t="s">
        <v>21</v>
      </c>
    </row>
    <row r="5079" spans="1:19">
      <c r="A5079">
        <v>634652</v>
      </c>
      <c r="B5079">
        <v>0.35</v>
      </c>
      <c r="C5079">
        <v>3.57</v>
      </c>
      <c r="D5079">
        <v>0.94</v>
      </c>
      <c r="E5079">
        <v>2.37</v>
      </c>
      <c r="F5079">
        <v>0.06</v>
      </c>
      <c r="G5079">
        <v>-4.71</v>
      </c>
      <c r="H5079" t="s">
        <v>0</v>
      </c>
      <c r="I5079" s="1">
        <v>44058.704814814817</v>
      </c>
      <c r="J5079">
        <v>1</v>
      </c>
      <c r="S5079" t="s">
        <v>21</v>
      </c>
    </row>
    <row r="5080" spans="1:19">
      <c r="A5080">
        <v>634661</v>
      </c>
      <c r="B5080">
        <v>0.36</v>
      </c>
      <c r="C5080">
        <v>3.04</v>
      </c>
      <c r="D5080">
        <v>0.93</v>
      </c>
      <c r="E5080">
        <v>2.72</v>
      </c>
      <c r="F5080">
        <v>7.0000000000000007E-2</v>
      </c>
      <c r="G5080">
        <v>-5.14</v>
      </c>
      <c r="H5080" t="s">
        <v>0</v>
      </c>
      <c r="I5080" s="1">
        <v>44058.704930555556</v>
      </c>
      <c r="J5080">
        <v>1</v>
      </c>
      <c r="S5080" t="s">
        <v>21</v>
      </c>
    </row>
    <row r="5081" spans="1:19">
      <c r="A5081">
        <v>634669</v>
      </c>
      <c r="B5081">
        <v>0.33</v>
      </c>
      <c r="C5081">
        <v>3.04</v>
      </c>
      <c r="D5081">
        <v>0.95</v>
      </c>
      <c r="E5081">
        <v>4</v>
      </c>
      <c r="F5081">
        <v>0.05</v>
      </c>
      <c r="G5081">
        <v>-4.42</v>
      </c>
      <c r="H5081" t="s">
        <v>0</v>
      </c>
      <c r="I5081" s="1">
        <v>44058.705046296294</v>
      </c>
      <c r="J5081">
        <v>1</v>
      </c>
      <c r="S5081" t="s">
        <v>21</v>
      </c>
    </row>
    <row r="5082" spans="1:19">
      <c r="A5082">
        <v>634678</v>
      </c>
      <c r="B5082">
        <v>0.33</v>
      </c>
      <c r="C5082">
        <v>3.48</v>
      </c>
      <c r="D5082">
        <v>0.95</v>
      </c>
      <c r="E5082">
        <v>2.63</v>
      </c>
      <c r="F5082">
        <v>0.05</v>
      </c>
      <c r="G5082">
        <v>-5.0199999999999996</v>
      </c>
      <c r="H5082" t="s">
        <v>0</v>
      </c>
      <c r="I5082" s="1">
        <v>44058.70516203704</v>
      </c>
      <c r="J5082">
        <v>1</v>
      </c>
      <c r="S5082" t="s">
        <v>21</v>
      </c>
    </row>
    <row r="5083" spans="1:19">
      <c r="A5083">
        <v>634687</v>
      </c>
      <c r="B5083">
        <v>0.32</v>
      </c>
      <c r="C5083">
        <v>4.1100000000000003</v>
      </c>
      <c r="D5083">
        <v>0.95</v>
      </c>
      <c r="E5083">
        <v>2.14</v>
      </c>
      <c r="F5083">
        <v>0.05</v>
      </c>
      <c r="G5083">
        <v>-4.2699999999999996</v>
      </c>
      <c r="H5083" t="s">
        <v>0</v>
      </c>
      <c r="I5083" s="1">
        <v>44058.705289351848</v>
      </c>
      <c r="J5083">
        <v>1</v>
      </c>
      <c r="S5083" t="s">
        <v>21</v>
      </c>
    </row>
    <row r="5084" spans="1:19">
      <c r="A5084">
        <v>634695</v>
      </c>
      <c r="B5084">
        <v>0.34</v>
      </c>
      <c r="C5084">
        <v>3.37</v>
      </c>
      <c r="D5084">
        <v>0.94</v>
      </c>
      <c r="E5084">
        <v>3.73</v>
      </c>
      <c r="F5084">
        <v>0.05</v>
      </c>
      <c r="G5084">
        <v>-5.03</v>
      </c>
      <c r="H5084" t="s">
        <v>0</v>
      </c>
      <c r="I5084" s="1">
        <v>44058.705405092594</v>
      </c>
      <c r="J5084">
        <v>1</v>
      </c>
      <c r="S5084" t="s">
        <v>21</v>
      </c>
    </row>
    <row r="5085" spans="1:19">
      <c r="A5085">
        <v>634704</v>
      </c>
      <c r="B5085">
        <v>0.34</v>
      </c>
      <c r="C5085">
        <v>4.43</v>
      </c>
      <c r="D5085">
        <v>0.94</v>
      </c>
      <c r="E5085">
        <v>2.21</v>
      </c>
      <c r="F5085">
        <v>0.06</v>
      </c>
      <c r="G5085">
        <v>-3.69</v>
      </c>
      <c r="H5085" t="s">
        <v>0</v>
      </c>
      <c r="I5085" s="1">
        <v>44058.70553240741</v>
      </c>
      <c r="J5085">
        <v>1</v>
      </c>
      <c r="S5085" t="s">
        <v>21</v>
      </c>
    </row>
    <row r="5086" spans="1:19">
      <c r="A5086">
        <v>634713</v>
      </c>
      <c r="B5086">
        <v>0.51</v>
      </c>
      <c r="C5086">
        <v>4.26</v>
      </c>
      <c r="D5086">
        <v>0.87</v>
      </c>
      <c r="E5086">
        <v>6.44</v>
      </c>
      <c r="F5086">
        <v>0.14000000000000001</v>
      </c>
      <c r="G5086">
        <v>-4.3099999999999996</v>
      </c>
      <c r="H5086" t="s">
        <v>0</v>
      </c>
      <c r="I5086" s="1">
        <v>44058.705659722225</v>
      </c>
      <c r="J5086">
        <v>1</v>
      </c>
      <c r="S5086" t="s">
        <v>21</v>
      </c>
    </row>
    <row r="5087" spans="1:19">
      <c r="A5087">
        <v>634722</v>
      </c>
      <c r="B5087">
        <v>0.46</v>
      </c>
      <c r="C5087">
        <v>3.34</v>
      </c>
      <c r="D5087">
        <v>0.88</v>
      </c>
      <c r="E5087">
        <v>1.73</v>
      </c>
      <c r="F5087">
        <v>0.13</v>
      </c>
      <c r="G5087">
        <v>-5.03</v>
      </c>
      <c r="H5087" t="s">
        <v>0</v>
      </c>
      <c r="I5087" s="1">
        <v>44058.705775462964</v>
      </c>
      <c r="J5087">
        <v>1</v>
      </c>
      <c r="S5087" t="s">
        <v>21</v>
      </c>
    </row>
    <row r="5088" spans="1:19">
      <c r="A5088">
        <v>634730</v>
      </c>
      <c r="B5088">
        <v>0.42</v>
      </c>
      <c r="C5088">
        <v>3.04</v>
      </c>
      <c r="D5088">
        <v>0.91</v>
      </c>
      <c r="E5088">
        <v>2.4</v>
      </c>
      <c r="F5088">
        <v>0.14000000000000001</v>
      </c>
      <c r="G5088">
        <v>-4.51</v>
      </c>
      <c r="H5088" t="s">
        <v>0</v>
      </c>
      <c r="I5088" s="1">
        <v>44058.705937500003</v>
      </c>
      <c r="J5088">
        <v>1</v>
      </c>
      <c r="S5088" t="s">
        <v>21</v>
      </c>
    </row>
    <row r="5089" spans="1:19">
      <c r="A5089">
        <v>634738</v>
      </c>
      <c r="B5089">
        <v>0.39</v>
      </c>
      <c r="C5089">
        <v>3.22</v>
      </c>
      <c r="D5089">
        <v>0.91</v>
      </c>
      <c r="E5089">
        <v>2.14</v>
      </c>
      <c r="F5089">
        <v>0.14000000000000001</v>
      </c>
      <c r="G5089">
        <v>-4.7</v>
      </c>
      <c r="H5089" t="s">
        <v>0</v>
      </c>
      <c r="I5089" s="1">
        <v>44058.706064814818</v>
      </c>
      <c r="J5089">
        <v>1</v>
      </c>
      <c r="S5089" t="s">
        <v>21</v>
      </c>
    </row>
    <row r="5090" spans="1:19">
      <c r="A5090">
        <v>634746</v>
      </c>
      <c r="B5090">
        <v>0.36</v>
      </c>
      <c r="C5090">
        <v>3.21</v>
      </c>
      <c r="D5090">
        <v>0.93</v>
      </c>
      <c r="E5090">
        <v>2.95</v>
      </c>
      <c r="F5090">
        <v>0.13</v>
      </c>
      <c r="G5090">
        <v>-4.68</v>
      </c>
      <c r="H5090" t="s">
        <v>0</v>
      </c>
      <c r="I5090" s="1">
        <v>44058.70621527778</v>
      </c>
      <c r="J5090">
        <v>1</v>
      </c>
      <c r="S5090" t="s">
        <v>21</v>
      </c>
    </row>
    <row r="5091" spans="1:19">
      <c r="A5091">
        <v>634754</v>
      </c>
      <c r="B5091">
        <v>0.2</v>
      </c>
      <c r="C5091">
        <v>3.21</v>
      </c>
      <c r="D5091">
        <v>0.97</v>
      </c>
      <c r="E5091">
        <v>2.14</v>
      </c>
      <c r="F5091">
        <v>-0.03</v>
      </c>
      <c r="G5091">
        <v>-5.03</v>
      </c>
      <c r="H5091" t="s">
        <v>0</v>
      </c>
      <c r="I5091" s="1">
        <v>44058.706365740742</v>
      </c>
      <c r="J5091">
        <v>1</v>
      </c>
      <c r="S5091" t="s">
        <v>21</v>
      </c>
    </row>
    <row r="5092" spans="1:19">
      <c r="A5092">
        <v>634762</v>
      </c>
      <c r="B5092">
        <v>0.25</v>
      </c>
      <c r="C5092">
        <v>3.04</v>
      </c>
      <c r="D5092">
        <v>0.97</v>
      </c>
      <c r="E5092">
        <v>2.64</v>
      </c>
      <c r="F5092">
        <v>0.03</v>
      </c>
      <c r="G5092">
        <v>-4.74</v>
      </c>
      <c r="H5092" t="s">
        <v>0</v>
      </c>
      <c r="I5092" s="1">
        <v>44058.706516203703</v>
      </c>
      <c r="J5092">
        <v>1</v>
      </c>
      <c r="S5092" t="s">
        <v>21</v>
      </c>
    </row>
    <row r="5093" spans="1:19">
      <c r="A5093">
        <v>634771</v>
      </c>
      <c r="B5093">
        <v>0.25</v>
      </c>
      <c r="C5093">
        <v>3.39</v>
      </c>
      <c r="D5093">
        <v>0.97</v>
      </c>
      <c r="E5093">
        <v>2.81</v>
      </c>
      <c r="F5093">
        <v>0.05</v>
      </c>
      <c r="G5093">
        <v>-4.3899999999999997</v>
      </c>
      <c r="H5093" t="s">
        <v>0</v>
      </c>
      <c r="I5093" s="1">
        <v>44058.706631944442</v>
      </c>
      <c r="J5093">
        <v>1</v>
      </c>
      <c r="S5093" t="s">
        <v>21</v>
      </c>
    </row>
    <row r="5094" spans="1:19">
      <c r="A5094">
        <v>634780</v>
      </c>
      <c r="B5094">
        <v>0.25</v>
      </c>
      <c r="C5094">
        <v>3.05</v>
      </c>
      <c r="D5094">
        <v>0.97</v>
      </c>
      <c r="E5094">
        <v>2.3199999999999998</v>
      </c>
      <c r="F5094">
        <v>0.05</v>
      </c>
      <c r="G5094">
        <v>-4.83</v>
      </c>
      <c r="H5094" t="s">
        <v>0</v>
      </c>
      <c r="I5094" s="1">
        <v>44058.706759259258</v>
      </c>
      <c r="J5094">
        <v>1</v>
      </c>
      <c r="S5094" t="s">
        <v>21</v>
      </c>
    </row>
    <row r="5095" spans="1:19">
      <c r="A5095">
        <v>634788</v>
      </c>
      <c r="B5095">
        <v>0.25</v>
      </c>
      <c r="C5095">
        <v>3.13</v>
      </c>
      <c r="D5095">
        <v>0.97</v>
      </c>
      <c r="E5095">
        <v>1.66</v>
      </c>
      <c r="F5095">
        <v>0.04</v>
      </c>
      <c r="G5095">
        <v>-4.25</v>
      </c>
      <c r="H5095" t="s">
        <v>0</v>
      </c>
      <c r="I5095" s="1">
        <v>44058.706875000003</v>
      </c>
      <c r="J5095">
        <v>1</v>
      </c>
      <c r="S5095" t="s">
        <v>21</v>
      </c>
    </row>
    <row r="5096" spans="1:19">
      <c r="A5096">
        <v>634796</v>
      </c>
      <c r="B5096">
        <v>0.25</v>
      </c>
      <c r="C5096">
        <v>3.1</v>
      </c>
      <c r="D5096">
        <v>0.97</v>
      </c>
      <c r="E5096">
        <v>2.6</v>
      </c>
      <c r="F5096">
        <v>0.05</v>
      </c>
      <c r="G5096">
        <v>-4.66</v>
      </c>
      <c r="H5096" t="s">
        <v>0</v>
      </c>
      <c r="I5096" s="1">
        <v>44058.707025462965</v>
      </c>
      <c r="J5096">
        <v>1</v>
      </c>
      <c r="S5096" t="s">
        <v>21</v>
      </c>
    </row>
    <row r="5097" spans="1:19">
      <c r="A5097">
        <v>634805</v>
      </c>
      <c r="B5097">
        <v>0.24</v>
      </c>
      <c r="C5097">
        <v>3.13</v>
      </c>
      <c r="D5097">
        <v>0.98</v>
      </c>
      <c r="E5097">
        <v>2.63</v>
      </c>
      <c r="F5097">
        <v>-0.05</v>
      </c>
      <c r="G5097">
        <v>-4.41</v>
      </c>
      <c r="H5097" t="s">
        <v>0</v>
      </c>
      <c r="I5097" s="1">
        <v>44058.707141203704</v>
      </c>
      <c r="J5097">
        <v>1</v>
      </c>
      <c r="S5097" t="s">
        <v>21</v>
      </c>
    </row>
    <row r="5098" spans="1:19">
      <c r="A5098">
        <v>634814</v>
      </c>
      <c r="B5098">
        <v>0.27</v>
      </c>
      <c r="C5098">
        <v>3.53</v>
      </c>
      <c r="D5098">
        <v>0.96</v>
      </c>
      <c r="E5098">
        <v>2.75</v>
      </c>
      <c r="F5098">
        <v>-0.02</v>
      </c>
      <c r="G5098">
        <v>-4.24</v>
      </c>
      <c r="H5098" t="s">
        <v>0</v>
      </c>
      <c r="I5098" s="1">
        <v>44058.707268518519</v>
      </c>
      <c r="J5098">
        <v>1</v>
      </c>
      <c r="S5098" t="s">
        <v>21</v>
      </c>
    </row>
    <row r="5099" spans="1:19">
      <c r="A5099">
        <v>634822</v>
      </c>
      <c r="B5099">
        <v>0.3</v>
      </c>
      <c r="C5099">
        <v>4.0199999999999996</v>
      </c>
      <c r="D5099">
        <v>0.96</v>
      </c>
      <c r="E5099">
        <v>7.62</v>
      </c>
      <c r="F5099">
        <v>0.02</v>
      </c>
      <c r="G5099">
        <v>-6.89</v>
      </c>
      <c r="H5099" t="s">
        <v>0</v>
      </c>
      <c r="I5099" s="1">
        <v>44058.707418981481</v>
      </c>
      <c r="J5099">
        <v>1</v>
      </c>
      <c r="S5099" t="s">
        <v>21</v>
      </c>
    </row>
    <row r="5100" spans="1:19">
      <c r="A5100">
        <v>634831</v>
      </c>
      <c r="B5100">
        <v>0.31</v>
      </c>
      <c r="C5100">
        <v>2.38</v>
      </c>
      <c r="D5100">
        <v>0.96</v>
      </c>
      <c r="E5100">
        <v>2.81</v>
      </c>
      <c r="F5100">
        <v>0.03</v>
      </c>
      <c r="G5100">
        <v>-5.34</v>
      </c>
      <c r="H5100" t="s">
        <v>0</v>
      </c>
      <c r="I5100" s="1">
        <v>44058.707546296297</v>
      </c>
      <c r="J5100">
        <v>1</v>
      </c>
      <c r="S5100" t="s">
        <v>21</v>
      </c>
    </row>
    <row r="5101" spans="1:19">
      <c r="A5101">
        <v>634840</v>
      </c>
      <c r="B5101">
        <v>0.3</v>
      </c>
      <c r="C5101">
        <v>3.54</v>
      </c>
      <c r="D5101">
        <v>0.96</v>
      </c>
      <c r="E5101">
        <v>2.96</v>
      </c>
      <c r="F5101">
        <v>0.03</v>
      </c>
      <c r="G5101">
        <v>-4.82</v>
      </c>
      <c r="H5101" t="s">
        <v>0</v>
      </c>
      <c r="I5101" s="1">
        <v>44058.707662037035</v>
      </c>
      <c r="J5101">
        <v>1</v>
      </c>
      <c r="S5101" t="s">
        <v>21</v>
      </c>
    </row>
    <row r="5102" spans="1:19">
      <c r="A5102">
        <v>634849</v>
      </c>
      <c r="B5102">
        <v>0.28000000000000003</v>
      </c>
      <c r="C5102">
        <v>3.41</v>
      </c>
      <c r="D5102">
        <v>0.96</v>
      </c>
      <c r="E5102">
        <v>2.17</v>
      </c>
      <c r="F5102">
        <v>0.03</v>
      </c>
      <c r="G5102">
        <v>-4.68</v>
      </c>
      <c r="H5102" t="s">
        <v>0</v>
      </c>
      <c r="I5102" s="1">
        <v>44058.707789351851</v>
      </c>
      <c r="J5102">
        <v>1</v>
      </c>
      <c r="S5102" t="s">
        <v>21</v>
      </c>
    </row>
    <row r="5103" spans="1:19">
      <c r="A5103">
        <v>634858</v>
      </c>
      <c r="B5103">
        <v>0.12</v>
      </c>
      <c r="C5103">
        <v>1.68</v>
      </c>
      <c r="D5103">
        <v>0.98</v>
      </c>
      <c r="E5103">
        <v>2.0299999999999998</v>
      </c>
      <c r="F5103">
        <v>-0.17</v>
      </c>
      <c r="G5103">
        <v>-4.68</v>
      </c>
      <c r="H5103" t="s">
        <v>0</v>
      </c>
      <c r="I5103" s="1">
        <v>44058.707905092589</v>
      </c>
      <c r="J5103">
        <v>1</v>
      </c>
      <c r="S5103" t="s">
        <v>21</v>
      </c>
    </row>
    <row r="5104" spans="1:19">
      <c r="A5104">
        <v>634867</v>
      </c>
      <c r="B5104">
        <v>0.17</v>
      </c>
      <c r="C5104">
        <v>2.82</v>
      </c>
      <c r="D5104">
        <v>0.98</v>
      </c>
      <c r="E5104">
        <v>1.86</v>
      </c>
      <c r="F5104">
        <v>-0.13</v>
      </c>
      <c r="G5104">
        <v>-4.54</v>
      </c>
      <c r="H5104" t="s">
        <v>0</v>
      </c>
      <c r="I5104" s="1">
        <v>44058.708020833335</v>
      </c>
      <c r="J5104">
        <v>1</v>
      </c>
      <c r="S5104" t="s">
        <v>21</v>
      </c>
    </row>
    <row r="5105" spans="1:19">
      <c r="A5105">
        <v>634876</v>
      </c>
      <c r="B5105">
        <v>0.18</v>
      </c>
      <c r="C5105">
        <v>3.99</v>
      </c>
      <c r="D5105">
        <v>0.98</v>
      </c>
      <c r="E5105">
        <v>2.86</v>
      </c>
      <c r="F5105">
        <v>-0.11</v>
      </c>
      <c r="G5105">
        <v>-4.3899999999999997</v>
      </c>
      <c r="H5105" t="s">
        <v>0</v>
      </c>
      <c r="I5105" s="1">
        <v>44058.708136574074</v>
      </c>
      <c r="J5105">
        <v>1</v>
      </c>
      <c r="S5105" t="s">
        <v>21</v>
      </c>
    </row>
    <row r="5106" spans="1:19">
      <c r="A5106">
        <v>634885</v>
      </c>
      <c r="B5106">
        <v>0.18</v>
      </c>
      <c r="C5106">
        <v>3.79</v>
      </c>
      <c r="D5106">
        <v>0.98</v>
      </c>
      <c r="E5106">
        <v>2.4700000000000002</v>
      </c>
      <c r="F5106">
        <v>-0.1</v>
      </c>
      <c r="G5106">
        <v>-4.6500000000000004</v>
      </c>
      <c r="H5106" t="s">
        <v>0</v>
      </c>
      <c r="I5106" s="1">
        <v>44058.70826388889</v>
      </c>
      <c r="J5106">
        <v>1</v>
      </c>
      <c r="S5106" t="s">
        <v>21</v>
      </c>
    </row>
    <row r="5107" spans="1:19">
      <c r="A5107">
        <v>634894</v>
      </c>
      <c r="B5107">
        <v>0.23</v>
      </c>
      <c r="C5107">
        <v>1.65</v>
      </c>
      <c r="D5107">
        <v>0.97</v>
      </c>
      <c r="E5107">
        <v>0.92</v>
      </c>
      <c r="F5107">
        <v>-7.0000000000000007E-2</v>
      </c>
      <c r="G5107">
        <v>-4.99</v>
      </c>
      <c r="H5107" t="s">
        <v>0</v>
      </c>
      <c r="I5107" s="1">
        <v>44058.708379629628</v>
      </c>
      <c r="J5107">
        <v>1</v>
      </c>
      <c r="S5107" t="s">
        <v>21</v>
      </c>
    </row>
    <row r="5108" spans="1:19">
      <c r="A5108">
        <v>634903</v>
      </c>
      <c r="B5108">
        <v>0.26</v>
      </c>
      <c r="C5108">
        <v>2.75</v>
      </c>
      <c r="D5108">
        <v>0.97</v>
      </c>
      <c r="E5108">
        <v>2.7</v>
      </c>
      <c r="F5108">
        <v>-0.05</v>
      </c>
      <c r="G5108">
        <v>-5.23</v>
      </c>
      <c r="H5108" t="s">
        <v>0</v>
      </c>
      <c r="I5108" s="1">
        <v>44058.708506944444</v>
      </c>
      <c r="J5108">
        <v>1</v>
      </c>
      <c r="S5108" t="s">
        <v>21</v>
      </c>
    </row>
    <row r="5109" spans="1:19">
      <c r="A5109">
        <v>634912</v>
      </c>
      <c r="B5109">
        <v>0.26</v>
      </c>
      <c r="C5109">
        <v>3.53</v>
      </c>
      <c r="D5109">
        <v>0.96</v>
      </c>
      <c r="E5109">
        <v>2.41</v>
      </c>
      <c r="F5109">
        <v>-0.03</v>
      </c>
      <c r="G5109">
        <v>-4.7300000000000004</v>
      </c>
      <c r="H5109" t="s">
        <v>0</v>
      </c>
      <c r="I5109" s="1">
        <v>44058.708622685182</v>
      </c>
      <c r="J5109">
        <v>1</v>
      </c>
      <c r="S5109" t="s">
        <v>21</v>
      </c>
    </row>
    <row r="5110" spans="1:19">
      <c r="A5110">
        <v>634921</v>
      </c>
      <c r="B5110">
        <v>0.26</v>
      </c>
      <c r="C5110">
        <v>3.74</v>
      </c>
      <c r="D5110">
        <v>0.97</v>
      </c>
      <c r="E5110">
        <v>3.3</v>
      </c>
      <c r="F5110">
        <v>-0.03</v>
      </c>
      <c r="G5110">
        <v>-4.1500000000000004</v>
      </c>
      <c r="H5110" t="s">
        <v>0</v>
      </c>
      <c r="I5110" s="1">
        <v>44058.708738425928</v>
      </c>
      <c r="J5110">
        <v>1</v>
      </c>
      <c r="S5110" t="s">
        <v>21</v>
      </c>
    </row>
    <row r="5111" spans="1:19">
      <c r="A5111">
        <v>634930</v>
      </c>
      <c r="B5111">
        <v>0.26</v>
      </c>
      <c r="C5111">
        <v>3.13</v>
      </c>
      <c r="D5111">
        <v>0.97</v>
      </c>
      <c r="E5111">
        <v>1.91</v>
      </c>
      <c r="F5111">
        <v>-0.03</v>
      </c>
      <c r="G5111">
        <v>-4.5599999999999996</v>
      </c>
      <c r="H5111" t="s">
        <v>0</v>
      </c>
      <c r="I5111" s="1">
        <v>44058.708854166667</v>
      </c>
      <c r="J5111">
        <v>1</v>
      </c>
      <c r="S5111" t="s">
        <v>21</v>
      </c>
    </row>
    <row r="5112" spans="1:19">
      <c r="A5112">
        <v>634939</v>
      </c>
      <c r="B5112">
        <v>0.31</v>
      </c>
      <c r="C5112">
        <v>2.2799999999999998</v>
      </c>
      <c r="D5112">
        <v>0.95</v>
      </c>
      <c r="E5112">
        <v>2.61</v>
      </c>
      <c r="F5112">
        <v>0.01</v>
      </c>
      <c r="G5112">
        <v>-4.42</v>
      </c>
      <c r="H5112" t="s">
        <v>0</v>
      </c>
      <c r="I5112" s="1">
        <v>44058.708981481483</v>
      </c>
      <c r="J5112">
        <v>1</v>
      </c>
      <c r="S5112" t="s">
        <v>21</v>
      </c>
    </row>
    <row r="5113" spans="1:19">
      <c r="A5113">
        <v>634948</v>
      </c>
      <c r="B5113">
        <v>0.31</v>
      </c>
      <c r="C5113">
        <v>2</v>
      </c>
      <c r="D5113">
        <v>0.95</v>
      </c>
      <c r="E5113">
        <v>2.41</v>
      </c>
      <c r="F5113">
        <v>0</v>
      </c>
      <c r="G5113">
        <v>-5.31</v>
      </c>
      <c r="H5113" t="s">
        <v>0</v>
      </c>
      <c r="I5113" s="1">
        <v>44058.709097222221</v>
      </c>
      <c r="J5113">
        <v>1</v>
      </c>
      <c r="S5113" t="s">
        <v>21</v>
      </c>
    </row>
    <row r="5114" spans="1:19">
      <c r="A5114">
        <v>634957</v>
      </c>
      <c r="B5114">
        <v>0.36</v>
      </c>
      <c r="C5114">
        <v>2.11</v>
      </c>
      <c r="D5114">
        <v>0.93</v>
      </c>
      <c r="E5114">
        <v>4.34</v>
      </c>
      <c r="F5114">
        <v>0.05</v>
      </c>
      <c r="G5114">
        <v>-5.52</v>
      </c>
      <c r="H5114" t="s">
        <v>0</v>
      </c>
      <c r="I5114" s="1">
        <v>44058.709224537037</v>
      </c>
      <c r="J5114">
        <v>1</v>
      </c>
      <c r="S5114" t="s">
        <v>21</v>
      </c>
    </row>
    <row r="5115" spans="1:19">
      <c r="A5115">
        <v>634966</v>
      </c>
      <c r="B5115">
        <v>0.33</v>
      </c>
      <c r="C5115">
        <v>2.2799999999999998</v>
      </c>
      <c r="D5115">
        <v>0.94</v>
      </c>
      <c r="E5115">
        <v>2.57</v>
      </c>
      <c r="F5115">
        <v>0.06</v>
      </c>
      <c r="G5115">
        <v>-5.2</v>
      </c>
      <c r="H5115" t="s">
        <v>0</v>
      </c>
      <c r="I5115" s="1">
        <v>44058.709340277775</v>
      </c>
      <c r="J5115">
        <v>1</v>
      </c>
      <c r="S5115" t="s">
        <v>21</v>
      </c>
    </row>
    <row r="5116" spans="1:19">
      <c r="A5116">
        <v>634975</v>
      </c>
      <c r="B5116">
        <v>0.36</v>
      </c>
      <c r="C5116">
        <v>1.97</v>
      </c>
      <c r="D5116">
        <v>0.94</v>
      </c>
      <c r="E5116">
        <v>1.82</v>
      </c>
      <c r="F5116">
        <v>0.09</v>
      </c>
      <c r="G5116">
        <v>-5.0599999999999996</v>
      </c>
      <c r="H5116" t="s">
        <v>0</v>
      </c>
      <c r="I5116" s="1">
        <v>44058.709456018521</v>
      </c>
      <c r="J5116">
        <v>1</v>
      </c>
      <c r="S5116" t="s">
        <v>21</v>
      </c>
    </row>
    <row r="5117" spans="1:19">
      <c r="A5117">
        <v>634984</v>
      </c>
      <c r="B5117">
        <v>0.38</v>
      </c>
      <c r="C5117">
        <v>2.81</v>
      </c>
      <c r="D5117">
        <v>0.92</v>
      </c>
      <c r="E5117">
        <v>1.45</v>
      </c>
      <c r="F5117">
        <v>0.1</v>
      </c>
      <c r="G5117">
        <v>-4.62</v>
      </c>
      <c r="H5117" t="s">
        <v>0</v>
      </c>
      <c r="I5117" s="1">
        <v>44058.70957175926</v>
      </c>
      <c r="J5117">
        <v>1</v>
      </c>
      <c r="S5117" t="s">
        <v>21</v>
      </c>
    </row>
    <row r="5118" spans="1:19">
      <c r="A5118">
        <v>634993</v>
      </c>
      <c r="B5118">
        <v>0.34</v>
      </c>
      <c r="C5118">
        <v>10.24</v>
      </c>
      <c r="D5118">
        <v>0.94</v>
      </c>
      <c r="E5118">
        <v>6.86</v>
      </c>
      <c r="F5118">
        <v>0.1</v>
      </c>
      <c r="G5118">
        <v>-0.79</v>
      </c>
      <c r="H5118" t="s">
        <v>0</v>
      </c>
      <c r="I5118" s="1">
        <v>44058.709699074076</v>
      </c>
      <c r="J5118">
        <v>1</v>
      </c>
      <c r="S5118" t="s">
        <v>21</v>
      </c>
    </row>
    <row r="5119" spans="1:19">
      <c r="A5119">
        <v>635002</v>
      </c>
      <c r="B5119">
        <v>0.37</v>
      </c>
      <c r="C5119">
        <v>3.37</v>
      </c>
      <c r="D5119">
        <v>0.93</v>
      </c>
      <c r="E5119">
        <v>2.76</v>
      </c>
      <c r="F5119">
        <v>0.08</v>
      </c>
      <c r="G5119">
        <v>-5.35</v>
      </c>
      <c r="H5119" t="s">
        <v>0</v>
      </c>
      <c r="I5119" s="1">
        <v>44058.709814814814</v>
      </c>
      <c r="J5119">
        <v>1</v>
      </c>
      <c r="S5119" t="s">
        <v>21</v>
      </c>
    </row>
    <row r="5120" spans="1:19">
      <c r="A5120">
        <v>635011</v>
      </c>
      <c r="B5120">
        <v>0.39</v>
      </c>
      <c r="C5120">
        <v>12.31</v>
      </c>
      <c r="D5120">
        <v>0.94</v>
      </c>
      <c r="E5120">
        <v>-4.08</v>
      </c>
      <c r="F5120">
        <v>0.15</v>
      </c>
      <c r="G5120">
        <v>-1.44</v>
      </c>
      <c r="H5120" t="s">
        <v>0</v>
      </c>
      <c r="I5120" s="1">
        <v>44058.709930555553</v>
      </c>
      <c r="J5120">
        <v>1</v>
      </c>
      <c r="S5120" t="s">
        <v>21</v>
      </c>
    </row>
    <row r="5121" spans="1:19">
      <c r="A5121">
        <v>635020</v>
      </c>
      <c r="B5121">
        <v>0.34</v>
      </c>
      <c r="C5121">
        <v>3.34</v>
      </c>
      <c r="D5121">
        <v>0.94</v>
      </c>
      <c r="E5121">
        <v>2.96</v>
      </c>
      <c r="F5121">
        <v>0.1</v>
      </c>
      <c r="G5121">
        <v>-5.23</v>
      </c>
      <c r="H5121" t="s">
        <v>0</v>
      </c>
      <c r="I5121" s="1">
        <v>44058.710057870368</v>
      </c>
      <c r="J5121">
        <v>1</v>
      </c>
      <c r="S5121" t="s">
        <v>21</v>
      </c>
    </row>
    <row r="5122" spans="1:19">
      <c r="A5122">
        <v>635029</v>
      </c>
      <c r="B5122">
        <v>0.33</v>
      </c>
      <c r="C5122">
        <v>2.67</v>
      </c>
      <c r="D5122">
        <v>0.94</v>
      </c>
      <c r="E5122">
        <v>2.7</v>
      </c>
      <c r="F5122">
        <v>0.09</v>
      </c>
      <c r="G5122">
        <v>-4.4400000000000004</v>
      </c>
      <c r="H5122" t="s">
        <v>0</v>
      </c>
      <c r="I5122" s="1">
        <v>44058.710173611114</v>
      </c>
      <c r="J5122">
        <v>1</v>
      </c>
      <c r="S5122" t="s">
        <v>21</v>
      </c>
    </row>
    <row r="5123" spans="1:19">
      <c r="A5123">
        <v>635038</v>
      </c>
      <c r="B5123">
        <v>0.33</v>
      </c>
      <c r="C5123">
        <v>4.05</v>
      </c>
      <c r="D5123">
        <v>0.95</v>
      </c>
      <c r="E5123">
        <v>2.82</v>
      </c>
      <c r="F5123">
        <v>0.1</v>
      </c>
      <c r="G5123">
        <v>-4.88</v>
      </c>
      <c r="H5123" t="s">
        <v>0</v>
      </c>
      <c r="I5123" s="1">
        <v>44058.710289351853</v>
      </c>
      <c r="J5123">
        <v>1</v>
      </c>
      <c r="S5123" t="s">
        <v>21</v>
      </c>
    </row>
    <row r="5124" spans="1:19">
      <c r="A5124">
        <v>635047</v>
      </c>
      <c r="B5124">
        <v>0.33</v>
      </c>
      <c r="C5124">
        <v>3.11</v>
      </c>
      <c r="D5124">
        <v>0.94</v>
      </c>
      <c r="E5124">
        <v>2.9</v>
      </c>
      <c r="F5124">
        <v>0.09</v>
      </c>
      <c r="G5124">
        <v>-3.67</v>
      </c>
      <c r="H5124" t="s">
        <v>0</v>
      </c>
      <c r="I5124" s="1">
        <v>44058.710416666669</v>
      </c>
      <c r="J5124">
        <v>1</v>
      </c>
      <c r="S5124" t="s">
        <v>21</v>
      </c>
    </row>
    <row r="5125" spans="1:19">
      <c r="A5125">
        <v>635056</v>
      </c>
      <c r="B5125">
        <v>0.33</v>
      </c>
      <c r="C5125">
        <v>3.68</v>
      </c>
      <c r="D5125">
        <v>0.95</v>
      </c>
      <c r="E5125">
        <v>3.1</v>
      </c>
      <c r="F5125">
        <v>0.09</v>
      </c>
      <c r="G5125">
        <v>-4.59</v>
      </c>
      <c r="H5125" t="s">
        <v>0</v>
      </c>
      <c r="I5125" s="1">
        <v>44058.710532407407</v>
      </c>
      <c r="J5125">
        <v>1</v>
      </c>
      <c r="S5125" t="s">
        <v>21</v>
      </c>
    </row>
    <row r="5126" spans="1:19">
      <c r="A5126">
        <v>635065</v>
      </c>
      <c r="B5126">
        <v>0.32</v>
      </c>
      <c r="C5126">
        <v>2.9</v>
      </c>
      <c r="D5126">
        <v>0.94</v>
      </c>
      <c r="E5126">
        <v>2.86</v>
      </c>
      <c r="F5126">
        <v>0.08</v>
      </c>
      <c r="G5126">
        <v>-5.4</v>
      </c>
      <c r="H5126" t="s">
        <v>0</v>
      </c>
      <c r="I5126" s="1">
        <v>44058.710648148146</v>
      </c>
      <c r="J5126">
        <v>1</v>
      </c>
      <c r="S5126" t="s">
        <v>21</v>
      </c>
    </row>
    <row r="5127" spans="1:19">
      <c r="A5127">
        <v>635074</v>
      </c>
      <c r="B5127">
        <v>0.32</v>
      </c>
      <c r="C5127">
        <v>2.93</v>
      </c>
      <c r="D5127">
        <v>0.94</v>
      </c>
      <c r="E5127">
        <v>2.76</v>
      </c>
      <c r="F5127">
        <v>0.08</v>
      </c>
      <c r="G5127">
        <v>-5.37</v>
      </c>
      <c r="H5127" t="s">
        <v>0</v>
      </c>
      <c r="I5127" s="1">
        <v>44058.710763888892</v>
      </c>
      <c r="J5127">
        <v>1</v>
      </c>
      <c r="S5127" t="s">
        <v>21</v>
      </c>
    </row>
    <row r="5128" spans="1:19">
      <c r="A5128">
        <v>635083</v>
      </c>
      <c r="B5128">
        <v>0.31</v>
      </c>
      <c r="C5128">
        <v>2.21</v>
      </c>
      <c r="D5128">
        <v>0.94</v>
      </c>
      <c r="E5128">
        <v>2.41</v>
      </c>
      <c r="F5128">
        <v>0.09</v>
      </c>
      <c r="G5128">
        <v>-5.49</v>
      </c>
      <c r="H5128" t="s">
        <v>0</v>
      </c>
      <c r="I5128" s="1">
        <v>44058.7108912037</v>
      </c>
      <c r="J5128">
        <v>1</v>
      </c>
      <c r="S5128" t="s">
        <v>21</v>
      </c>
    </row>
    <row r="5129" spans="1:19">
      <c r="A5129">
        <v>635092</v>
      </c>
      <c r="B5129">
        <v>0.32</v>
      </c>
      <c r="C5129">
        <v>3.51</v>
      </c>
      <c r="D5129">
        <v>0.95</v>
      </c>
      <c r="E5129">
        <v>2.81</v>
      </c>
      <c r="F5129">
        <v>0.1</v>
      </c>
      <c r="G5129">
        <v>-4.5599999999999996</v>
      </c>
      <c r="H5129" t="s">
        <v>0</v>
      </c>
      <c r="I5129" s="1">
        <v>44058.711006944446</v>
      </c>
      <c r="J5129">
        <v>1</v>
      </c>
      <c r="S5129" t="s">
        <v>21</v>
      </c>
    </row>
    <row r="5130" spans="1:19">
      <c r="A5130">
        <v>635101</v>
      </c>
      <c r="B5130">
        <v>0.32</v>
      </c>
      <c r="C5130">
        <v>2.95</v>
      </c>
      <c r="D5130">
        <v>0.94</v>
      </c>
      <c r="E5130">
        <v>2.92</v>
      </c>
      <c r="F5130">
        <v>0.09</v>
      </c>
      <c r="G5130">
        <v>-4.54</v>
      </c>
      <c r="H5130" t="s">
        <v>0</v>
      </c>
      <c r="I5130" s="1">
        <v>44058.711122685185</v>
      </c>
      <c r="J5130">
        <v>1</v>
      </c>
      <c r="S5130" t="s">
        <v>21</v>
      </c>
    </row>
    <row r="5131" spans="1:19">
      <c r="A5131">
        <v>635110</v>
      </c>
      <c r="B5131">
        <v>0.31</v>
      </c>
      <c r="C5131">
        <v>3.41</v>
      </c>
      <c r="D5131">
        <v>0.96</v>
      </c>
      <c r="E5131">
        <v>3.41</v>
      </c>
      <c r="F5131">
        <v>0.08</v>
      </c>
      <c r="G5131">
        <v>-4.07</v>
      </c>
      <c r="H5131" t="s">
        <v>0</v>
      </c>
      <c r="I5131" s="1">
        <v>44058.71125</v>
      </c>
      <c r="J5131">
        <v>1</v>
      </c>
      <c r="S5131" t="s">
        <v>21</v>
      </c>
    </row>
    <row r="5132" spans="1:19">
      <c r="A5132">
        <v>635119</v>
      </c>
      <c r="B5132">
        <v>0.32</v>
      </c>
      <c r="C5132">
        <v>2.84</v>
      </c>
      <c r="D5132">
        <v>0.94</v>
      </c>
      <c r="E5132">
        <v>4.09</v>
      </c>
      <c r="F5132">
        <v>0.09</v>
      </c>
      <c r="G5132">
        <v>-4.3600000000000003</v>
      </c>
      <c r="H5132" t="s">
        <v>0</v>
      </c>
      <c r="I5132" s="1">
        <v>44058.711365740739</v>
      </c>
      <c r="J5132">
        <v>1</v>
      </c>
      <c r="S5132" t="s">
        <v>21</v>
      </c>
    </row>
    <row r="5133" spans="1:19">
      <c r="A5133">
        <v>635128</v>
      </c>
      <c r="B5133">
        <v>0.32</v>
      </c>
      <c r="C5133">
        <v>2.2400000000000002</v>
      </c>
      <c r="D5133">
        <v>0.94</v>
      </c>
      <c r="E5133">
        <v>1.62</v>
      </c>
      <c r="F5133">
        <v>0.08</v>
      </c>
      <c r="G5133">
        <v>-5.38</v>
      </c>
      <c r="H5133" t="s">
        <v>0</v>
      </c>
      <c r="I5133" s="1">
        <v>44058.711481481485</v>
      </c>
      <c r="J5133">
        <v>1</v>
      </c>
      <c r="S5133" t="s">
        <v>21</v>
      </c>
    </row>
    <row r="5134" spans="1:19">
      <c r="A5134">
        <v>635137</v>
      </c>
      <c r="B5134">
        <v>0.31</v>
      </c>
      <c r="C5134">
        <v>3.47</v>
      </c>
      <c r="D5134">
        <v>0.95</v>
      </c>
      <c r="E5134">
        <v>2.75</v>
      </c>
      <c r="F5134">
        <v>0.09</v>
      </c>
      <c r="G5134">
        <v>-4.5</v>
      </c>
      <c r="H5134" t="s">
        <v>0</v>
      </c>
      <c r="I5134" s="1">
        <v>44058.711608796293</v>
      </c>
      <c r="J5134">
        <v>1</v>
      </c>
      <c r="S5134" t="s">
        <v>21</v>
      </c>
    </row>
    <row r="5135" spans="1:19">
      <c r="A5135">
        <v>635145</v>
      </c>
      <c r="B5135">
        <v>0.32</v>
      </c>
      <c r="C5135">
        <v>3.31</v>
      </c>
      <c r="D5135">
        <v>0.95</v>
      </c>
      <c r="E5135">
        <v>2.21</v>
      </c>
      <c r="F5135">
        <v>0.08</v>
      </c>
      <c r="G5135">
        <v>-4.92</v>
      </c>
      <c r="H5135" t="s">
        <v>0</v>
      </c>
      <c r="I5135" s="1">
        <v>44058.711759259262</v>
      </c>
      <c r="J5135">
        <v>1</v>
      </c>
      <c r="S5135" t="s">
        <v>21</v>
      </c>
    </row>
    <row r="5136" spans="1:19">
      <c r="A5136">
        <v>635154</v>
      </c>
      <c r="B5136">
        <v>0.31</v>
      </c>
      <c r="C5136">
        <v>2.69</v>
      </c>
      <c r="D5136">
        <v>0.94</v>
      </c>
      <c r="E5136">
        <v>1.37</v>
      </c>
      <c r="F5136">
        <v>0.08</v>
      </c>
      <c r="G5136">
        <v>-4.9400000000000004</v>
      </c>
      <c r="H5136" t="s">
        <v>0</v>
      </c>
      <c r="I5136" s="1">
        <v>44058.711875000001</v>
      </c>
      <c r="J5136">
        <v>1</v>
      </c>
      <c r="S5136" t="s">
        <v>21</v>
      </c>
    </row>
    <row r="5137" spans="1:19">
      <c r="A5137">
        <v>635162</v>
      </c>
      <c r="B5137">
        <v>0.3</v>
      </c>
      <c r="C5137">
        <v>3.15</v>
      </c>
      <c r="D5137">
        <v>0.96</v>
      </c>
      <c r="E5137">
        <v>3.27</v>
      </c>
      <c r="F5137">
        <v>7.0000000000000007E-2</v>
      </c>
      <c r="G5137">
        <v>-4.24</v>
      </c>
      <c r="H5137" t="s">
        <v>0</v>
      </c>
      <c r="I5137" s="1">
        <v>44058.712002314816</v>
      </c>
      <c r="J5137">
        <v>1</v>
      </c>
      <c r="S5137" t="s">
        <v>21</v>
      </c>
    </row>
    <row r="5138" spans="1:19">
      <c r="A5138">
        <v>635171</v>
      </c>
      <c r="B5138">
        <v>0.3</v>
      </c>
      <c r="C5138">
        <v>2.95</v>
      </c>
      <c r="D5138">
        <v>0.96</v>
      </c>
      <c r="E5138">
        <v>1.3</v>
      </c>
      <c r="F5138">
        <v>7.0000000000000007E-2</v>
      </c>
      <c r="G5138">
        <v>-5.47</v>
      </c>
      <c r="H5138" t="s">
        <v>0</v>
      </c>
      <c r="I5138" s="1">
        <v>44058.712118055555</v>
      </c>
      <c r="J5138">
        <v>1</v>
      </c>
      <c r="S5138" t="s">
        <v>21</v>
      </c>
    </row>
    <row r="5139" spans="1:19">
      <c r="A5139">
        <v>635180</v>
      </c>
      <c r="B5139">
        <v>0.28999999999999998</v>
      </c>
      <c r="C5139">
        <v>3.88</v>
      </c>
      <c r="D5139">
        <v>0.96</v>
      </c>
      <c r="E5139">
        <v>3.18</v>
      </c>
      <c r="F5139">
        <v>7.0000000000000007E-2</v>
      </c>
      <c r="G5139">
        <v>-4.47</v>
      </c>
      <c r="H5139" t="s">
        <v>0</v>
      </c>
      <c r="I5139" s="1">
        <v>44058.712233796294</v>
      </c>
      <c r="J5139">
        <v>1</v>
      </c>
      <c r="S5139" t="s">
        <v>21</v>
      </c>
    </row>
    <row r="5140" spans="1:19">
      <c r="A5140">
        <v>635189</v>
      </c>
      <c r="B5140">
        <v>0.28999999999999998</v>
      </c>
      <c r="C5140">
        <v>3.59</v>
      </c>
      <c r="D5140">
        <v>0.96</v>
      </c>
      <c r="E5140">
        <v>2.4300000000000002</v>
      </c>
      <c r="F5140">
        <v>7.0000000000000007E-2</v>
      </c>
      <c r="G5140">
        <v>-4.7300000000000004</v>
      </c>
      <c r="H5140" t="s">
        <v>0</v>
      </c>
      <c r="I5140" s="1">
        <v>44058.71234953704</v>
      </c>
      <c r="J5140">
        <v>1</v>
      </c>
      <c r="S5140" t="s">
        <v>21</v>
      </c>
    </row>
    <row r="5141" spans="1:19">
      <c r="A5141">
        <v>635197</v>
      </c>
      <c r="B5141">
        <v>0.28000000000000003</v>
      </c>
      <c r="C5141">
        <v>2.84</v>
      </c>
      <c r="D5141">
        <v>0.96</v>
      </c>
      <c r="E5141">
        <v>2.99</v>
      </c>
      <c r="F5141">
        <v>0.06</v>
      </c>
      <c r="G5141">
        <v>-4.79</v>
      </c>
      <c r="H5141" t="s">
        <v>0</v>
      </c>
      <c r="I5141" s="1">
        <v>44058.712488425925</v>
      </c>
      <c r="J5141">
        <v>1</v>
      </c>
      <c r="S5141" t="s">
        <v>21</v>
      </c>
    </row>
    <row r="5142" spans="1:19">
      <c r="A5142">
        <v>635206</v>
      </c>
      <c r="B5142">
        <v>0.27</v>
      </c>
      <c r="C5142">
        <v>3.65</v>
      </c>
      <c r="D5142">
        <v>0.96</v>
      </c>
      <c r="E5142">
        <v>2.44</v>
      </c>
      <c r="F5142">
        <v>0.06</v>
      </c>
      <c r="G5142">
        <v>-4.57</v>
      </c>
      <c r="H5142" t="s">
        <v>0</v>
      </c>
      <c r="I5142" s="1">
        <v>44058.71261574074</v>
      </c>
      <c r="J5142">
        <v>1</v>
      </c>
      <c r="S5142" t="s">
        <v>21</v>
      </c>
    </row>
    <row r="5143" spans="1:19">
      <c r="A5143">
        <v>635215</v>
      </c>
      <c r="B5143">
        <v>0.27</v>
      </c>
      <c r="C5143">
        <v>3.82</v>
      </c>
      <c r="D5143">
        <v>0.96</v>
      </c>
      <c r="E5143">
        <v>3.22</v>
      </c>
      <c r="F5143">
        <v>0.06</v>
      </c>
      <c r="G5143">
        <v>-4.99</v>
      </c>
      <c r="H5143" t="s">
        <v>0</v>
      </c>
      <c r="I5143" s="1">
        <v>44058.712731481479</v>
      </c>
      <c r="J5143">
        <v>1</v>
      </c>
      <c r="S5143" t="s">
        <v>21</v>
      </c>
    </row>
    <row r="5144" spans="1:19">
      <c r="A5144">
        <v>635224</v>
      </c>
      <c r="B5144">
        <v>0.27</v>
      </c>
      <c r="C5144">
        <v>2.57</v>
      </c>
      <c r="D5144">
        <v>0.96</v>
      </c>
      <c r="E5144">
        <v>2.21</v>
      </c>
      <c r="F5144">
        <v>0.05</v>
      </c>
      <c r="G5144">
        <v>-5.35</v>
      </c>
      <c r="H5144" t="s">
        <v>0</v>
      </c>
      <c r="I5144" s="1">
        <v>44058.712847222225</v>
      </c>
      <c r="J5144">
        <v>1</v>
      </c>
      <c r="S5144" t="s">
        <v>21</v>
      </c>
    </row>
    <row r="5145" spans="1:19">
      <c r="A5145">
        <v>635233</v>
      </c>
      <c r="B5145">
        <v>0.27</v>
      </c>
      <c r="C5145">
        <v>4.08</v>
      </c>
      <c r="D5145">
        <v>0.96</v>
      </c>
      <c r="E5145">
        <v>2.98</v>
      </c>
      <c r="F5145">
        <v>0.04</v>
      </c>
      <c r="G5145">
        <v>-5.12</v>
      </c>
      <c r="H5145" t="s">
        <v>0</v>
      </c>
      <c r="I5145" s="1">
        <v>44058.712962962964</v>
      </c>
      <c r="J5145">
        <v>1</v>
      </c>
      <c r="S5145" t="s">
        <v>21</v>
      </c>
    </row>
    <row r="5146" spans="1:19">
      <c r="A5146">
        <v>635242</v>
      </c>
      <c r="B5146">
        <v>0.27</v>
      </c>
      <c r="C5146">
        <v>4.09</v>
      </c>
      <c r="D5146">
        <v>0.96</v>
      </c>
      <c r="E5146">
        <v>2.38</v>
      </c>
      <c r="F5146">
        <v>0.04</v>
      </c>
      <c r="G5146">
        <v>-4.3</v>
      </c>
      <c r="H5146" t="s">
        <v>0</v>
      </c>
      <c r="I5146" s="1">
        <v>44058.713090277779</v>
      </c>
      <c r="J5146">
        <v>1</v>
      </c>
      <c r="S5146" t="s">
        <v>21</v>
      </c>
    </row>
    <row r="5147" spans="1:19">
      <c r="A5147">
        <v>635251</v>
      </c>
      <c r="B5147">
        <v>0.26</v>
      </c>
      <c r="C5147">
        <v>3.63</v>
      </c>
      <c r="D5147">
        <v>0.96</v>
      </c>
      <c r="E5147">
        <v>2.37</v>
      </c>
      <c r="F5147">
        <v>0.03</v>
      </c>
      <c r="G5147">
        <v>-5.0199999999999996</v>
      </c>
      <c r="H5147" t="s">
        <v>0</v>
      </c>
      <c r="I5147" s="1">
        <v>44058.713206018518</v>
      </c>
      <c r="J5147">
        <v>1</v>
      </c>
      <c r="S5147" t="s">
        <v>21</v>
      </c>
    </row>
    <row r="5148" spans="1:19">
      <c r="A5148">
        <v>635260</v>
      </c>
      <c r="B5148">
        <v>0.26</v>
      </c>
      <c r="C5148">
        <v>4.76</v>
      </c>
      <c r="D5148">
        <v>0.96</v>
      </c>
      <c r="E5148">
        <v>4.87</v>
      </c>
      <c r="F5148">
        <v>0</v>
      </c>
      <c r="G5148">
        <v>-4.2699999999999996</v>
      </c>
      <c r="H5148" t="s">
        <v>0</v>
      </c>
      <c r="I5148" s="1">
        <v>44058.713321759256</v>
      </c>
      <c r="J5148">
        <v>1</v>
      </c>
      <c r="S5148" t="s">
        <v>21</v>
      </c>
    </row>
    <row r="5149" spans="1:19">
      <c r="A5149">
        <v>635269</v>
      </c>
      <c r="B5149">
        <v>0.25</v>
      </c>
      <c r="C5149">
        <v>3.6</v>
      </c>
      <c r="D5149">
        <v>0.97</v>
      </c>
      <c r="E5149">
        <v>1.85</v>
      </c>
      <c r="F5149">
        <v>0</v>
      </c>
      <c r="G5149">
        <v>-4.24</v>
      </c>
      <c r="H5149" t="s">
        <v>0</v>
      </c>
      <c r="I5149" s="1">
        <v>44058.713437500002</v>
      </c>
      <c r="J5149">
        <v>1</v>
      </c>
      <c r="S5149" t="s">
        <v>21</v>
      </c>
    </row>
    <row r="5150" spans="1:19">
      <c r="A5150">
        <v>635278</v>
      </c>
      <c r="B5150">
        <v>0.26</v>
      </c>
      <c r="C5150">
        <v>3.3</v>
      </c>
      <c r="D5150">
        <v>0.97</v>
      </c>
      <c r="E5150">
        <v>2.2799999999999998</v>
      </c>
      <c r="F5150">
        <v>0.01</v>
      </c>
      <c r="G5150">
        <v>-4.68</v>
      </c>
      <c r="H5150" t="s">
        <v>0</v>
      </c>
      <c r="I5150" s="1">
        <v>44058.713564814818</v>
      </c>
      <c r="J5150">
        <v>1</v>
      </c>
      <c r="S5150" t="s">
        <v>21</v>
      </c>
    </row>
    <row r="5151" spans="1:19">
      <c r="A5151">
        <v>635287</v>
      </c>
      <c r="B5151">
        <v>0.26</v>
      </c>
      <c r="C5151">
        <v>2.29</v>
      </c>
      <c r="D5151">
        <v>0.96</v>
      </c>
      <c r="E5151">
        <v>3.18</v>
      </c>
      <c r="F5151">
        <v>0</v>
      </c>
      <c r="G5151">
        <v>-5.24</v>
      </c>
      <c r="H5151" t="s">
        <v>0</v>
      </c>
      <c r="I5151" s="1">
        <v>44058.713680555556</v>
      </c>
      <c r="J5151">
        <v>1</v>
      </c>
      <c r="S5151" t="s">
        <v>21</v>
      </c>
    </row>
    <row r="5152" spans="1:19">
      <c r="A5152">
        <v>635296</v>
      </c>
      <c r="B5152">
        <v>0.26</v>
      </c>
      <c r="C5152">
        <v>1.88</v>
      </c>
      <c r="D5152">
        <v>0.97</v>
      </c>
      <c r="E5152">
        <v>2.4700000000000002</v>
      </c>
      <c r="F5152">
        <v>0</v>
      </c>
      <c r="G5152">
        <v>-5.6</v>
      </c>
      <c r="H5152" t="s">
        <v>0</v>
      </c>
      <c r="I5152" s="1">
        <v>44058.713796296295</v>
      </c>
      <c r="J5152">
        <v>1</v>
      </c>
      <c r="S5152" t="s">
        <v>21</v>
      </c>
    </row>
    <row r="5153" spans="1:19">
      <c r="A5153">
        <v>635305</v>
      </c>
      <c r="B5153">
        <v>0.22</v>
      </c>
      <c r="C5153">
        <v>3.86</v>
      </c>
      <c r="D5153">
        <v>0.97</v>
      </c>
      <c r="E5153">
        <v>0.5</v>
      </c>
      <c r="F5153">
        <v>-0.02</v>
      </c>
      <c r="G5153">
        <v>-4.37</v>
      </c>
      <c r="H5153" t="s">
        <v>0</v>
      </c>
      <c r="I5153" s="1">
        <v>44058.713923611111</v>
      </c>
      <c r="J5153">
        <v>1</v>
      </c>
      <c r="S5153" t="s">
        <v>21</v>
      </c>
    </row>
    <row r="5154" spans="1:19">
      <c r="A5154">
        <v>635314</v>
      </c>
      <c r="B5154">
        <v>0.39</v>
      </c>
      <c r="C5154">
        <v>-5.22</v>
      </c>
      <c r="D5154">
        <v>0.91</v>
      </c>
      <c r="E5154">
        <v>-3.63</v>
      </c>
      <c r="F5154">
        <v>0.22</v>
      </c>
      <c r="G5154">
        <v>0.1</v>
      </c>
      <c r="H5154" t="s">
        <v>0</v>
      </c>
      <c r="I5154" s="1">
        <v>44058.714039351849</v>
      </c>
      <c r="J5154">
        <v>1</v>
      </c>
      <c r="S5154" t="s">
        <v>21</v>
      </c>
    </row>
    <row r="5155" spans="1:19">
      <c r="A5155">
        <v>635323</v>
      </c>
      <c r="B5155">
        <v>0.38</v>
      </c>
      <c r="C5155">
        <v>-0.23</v>
      </c>
      <c r="D5155">
        <v>0.93</v>
      </c>
      <c r="E5155">
        <v>-4</v>
      </c>
      <c r="F5155">
        <v>0.12</v>
      </c>
      <c r="G5155">
        <v>-5.7</v>
      </c>
      <c r="H5155" t="s">
        <v>0</v>
      </c>
      <c r="I5155" s="1">
        <v>44058.714155092595</v>
      </c>
      <c r="J5155">
        <v>1</v>
      </c>
      <c r="S5155" t="s">
        <v>21</v>
      </c>
    </row>
    <row r="5156" spans="1:19">
      <c r="A5156">
        <v>635332</v>
      </c>
      <c r="B5156">
        <v>0.38</v>
      </c>
      <c r="C5156">
        <v>6.72</v>
      </c>
      <c r="D5156">
        <v>0.93</v>
      </c>
      <c r="E5156">
        <v>3.59</v>
      </c>
      <c r="F5156">
        <v>0.1</v>
      </c>
      <c r="G5156">
        <v>-4.99</v>
      </c>
      <c r="H5156" t="s">
        <v>0</v>
      </c>
      <c r="I5156" s="1">
        <v>44058.714270833334</v>
      </c>
      <c r="J5156">
        <v>1</v>
      </c>
      <c r="S5156" t="s">
        <v>21</v>
      </c>
    </row>
    <row r="5157" spans="1:19">
      <c r="A5157">
        <v>635341</v>
      </c>
      <c r="B5157">
        <v>0.34</v>
      </c>
      <c r="C5157">
        <v>2.92</v>
      </c>
      <c r="D5157">
        <v>0.93</v>
      </c>
      <c r="E5157">
        <v>2.6</v>
      </c>
      <c r="F5157">
        <v>0.09</v>
      </c>
      <c r="G5157">
        <v>-4.59</v>
      </c>
      <c r="H5157" t="s">
        <v>0</v>
      </c>
      <c r="I5157" s="1">
        <v>44058.714398148149</v>
      </c>
      <c r="J5157">
        <v>1</v>
      </c>
      <c r="S5157" t="s">
        <v>21</v>
      </c>
    </row>
    <row r="5158" spans="1:19">
      <c r="A5158">
        <v>635350</v>
      </c>
      <c r="B5158">
        <v>0.33</v>
      </c>
      <c r="C5158">
        <v>3.28</v>
      </c>
      <c r="D5158">
        <v>0.94</v>
      </c>
      <c r="E5158">
        <v>2</v>
      </c>
      <c r="F5158">
        <v>0.05</v>
      </c>
      <c r="G5158">
        <v>-4.79</v>
      </c>
      <c r="H5158" t="s">
        <v>0</v>
      </c>
      <c r="I5158" s="1">
        <v>44058.714513888888</v>
      </c>
      <c r="J5158">
        <v>1</v>
      </c>
      <c r="S5158" t="s">
        <v>21</v>
      </c>
    </row>
    <row r="5159" spans="1:19">
      <c r="A5159">
        <v>635359</v>
      </c>
      <c r="B5159">
        <v>0.32</v>
      </c>
      <c r="C5159">
        <v>3.05</v>
      </c>
      <c r="D5159">
        <v>0.95</v>
      </c>
      <c r="E5159">
        <v>2.4700000000000002</v>
      </c>
      <c r="F5159">
        <v>0.05</v>
      </c>
      <c r="G5159">
        <v>-4.62</v>
      </c>
      <c r="H5159" t="s">
        <v>0</v>
      </c>
      <c r="I5159" s="1">
        <v>44058.714629629627</v>
      </c>
      <c r="J5159">
        <v>1</v>
      </c>
      <c r="S5159" t="s">
        <v>21</v>
      </c>
    </row>
    <row r="5160" spans="1:19">
      <c r="A5160">
        <v>635368</v>
      </c>
      <c r="B5160">
        <v>0.28999999999999998</v>
      </c>
      <c r="C5160">
        <v>2.21</v>
      </c>
      <c r="D5160">
        <v>0.96</v>
      </c>
      <c r="E5160">
        <v>1.76</v>
      </c>
      <c r="F5160">
        <v>0.04</v>
      </c>
      <c r="G5160">
        <v>-4.82</v>
      </c>
      <c r="H5160" t="s">
        <v>0</v>
      </c>
      <c r="I5160" s="1">
        <v>44058.714745370373</v>
      </c>
      <c r="J5160">
        <v>1</v>
      </c>
      <c r="S5160" t="s">
        <v>21</v>
      </c>
    </row>
    <row r="5161" spans="1:19">
      <c r="A5161">
        <v>635376</v>
      </c>
      <c r="B5161">
        <v>0.32</v>
      </c>
      <c r="C5161">
        <v>1.44</v>
      </c>
      <c r="D5161">
        <v>0.95</v>
      </c>
      <c r="E5161">
        <v>2.66</v>
      </c>
      <c r="F5161">
        <v>0.03</v>
      </c>
      <c r="G5161">
        <v>-3.47</v>
      </c>
      <c r="H5161" t="s">
        <v>0</v>
      </c>
      <c r="I5161" s="1">
        <v>44058.714872685188</v>
      </c>
      <c r="J5161">
        <v>1</v>
      </c>
      <c r="S5161" t="s">
        <v>21</v>
      </c>
    </row>
    <row r="5162" spans="1:19">
      <c r="A5162">
        <v>635384</v>
      </c>
      <c r="B5162">
        <v>0.31</v>
      </c>
      <c r="C5162">
        <v>2.69</v>
      </c>
      <c r="D5162">
        <v>0.96</v>
      </c>
      <c r="E5162">
        <v>2.64</v>
      </c>
      <c r="F5162">
        <v>0.03</v>
      </c>
      <c r="G5162">
        <v>-5.26</v>
      </c>
      <c r="H5162" t="s">
        <v>0</v>
      </c>
      <c r="I5162" s="1">
        <v>44058.714999999997</v>
      </c>
      <c r="J5162">
        <v>1</v>
      </c>
      <c r="S5162" t="s">
        <v>21</v>
      </c>
    </row>
    <row r="5163" spans="1:19">
      <c r="A5163">
        <v>635393</v>
      </c>
      <c r="B5163">
        <v>0.28000000000000003</v>
      </c>
      <c r="C5163">
        <v>1.62</v>
      </c>
      <c r="D5163">
        <v>0.98</v>
      </c>
      <c r="E5163">
        <v>3.05</v>
      </c>
      <c r="F5163">
        <v>0.03</v>
      </c>
      <c r="G5163">
        <v>-5.05</v>
      </c>
      <c r="H5163" t="s">
        <v>0</v>
      </c>
      <c r="I5163" s="1">
        <v>44058.715127314812</v>
      </c>
      <c r="J5163">
        <v>1</v>
      </c>
      <c r="S5163" t="s">
        <v>21</v>
      </c>
    </row>
    <row r="5164" spans="1:19">
      <c r="A5164">
        <v>635402</v>
      </c>
      <c r="B5164">
        <v>0.31</v>
      </c>
      <c r="C5164">
        <v>3.3</v>
      </c>
      <c r="D5164">
        <v>0.95</v>
      </c>
      <c r="E5164">
        <v>2.99</v>
      </c>
      <c r="F5164">
        <v>0.05</v>
      </c>
      <c r="G5164">
        <v>-4.88</v>
      </c>
      <c r="H5164" t="s">
        <v>0</v>
      </c>
      <c r="I5164" s="1">
        <v>44058.715243055558</v>
      </c>
      <c r="J5164">
        <v>1</v>
      </c>
      <c r="S5164" t="s">
        <v>21</v>
      </c>
    </row>
    <row r="5165" spans="1:19">
      <c r="A5165">
        <v>635411</v>
      </c>
      <c r="B5165">
        <v>0.28999999999999998</v>
      </c>
      <c r="C5165">
        <v>3.82</v>
      </c>
      <c r="D5165">
        <v>0.96</v>
      </c>
      <c r="E5165">
        <v>2.41</v>
      </c>
      <c r="F5165">
        <v>0.04</v>
      </c>
      <c r="G5165">
        <v>-4.8499999999999996</v>
      </c>
      <c r="H5165" t="s">
        <v>0</v>
      </c>
      <c r="I5165" s="1">
        <v>44058.715358796297</v>
      </c>
      <c r="J5165">
        <v>1</v>
      </c>
      <c r="S5165" t="s">
        <v>21</v>
      </c>
    </row>
    <row r="5166" spans="1:19">
      <c r="A5166">
        <v>635419</v>
      </c>
      <c r="B5166">
        <v>0.3</v>
      </c>
      <c r="C5166">
        <v>3.16</v>
      </c>
      <c r="D5166">
        <v>0.95</v>
      </c>
      <c r="E5166">
        <v>2.2799999999999998</v>
      </c>
      <c r="F5166">
        <v>0.05</v>
      </c>
      <c r="G5166">
        <v>-4.7300000000000004</v>
      </c>
      <c r="H5166" t="s">
        <v>0</v>
      </c>
      <c r="I5166" s="1">
        <v>44058.715509259258</v>
      </c>
      <c r="J5166">
        <v>1</v>
      </c>
      <c r="S5166" t="s">
        <v>21</v>
      </c>
    </row>
    <row r="5167" spans="1:19">
      <c r="A5167">
        <v>635428</v>
      </c>
      <c r="B5167">
        <v>0.31</v>
      </c>
      <c r="C5167">
        <v>3.33</v>
      </c>
      <c r="D5167">
        <v>0.96</v>
      </c>
      <c r="E5167">
        <v>2.38</v>
      </c>
      <c r="F5167">
        <v>0.06</v>
      </c>
      <c r="G5167">
        <v>-4.8499999999999996</v>
      </c>
      <c r="H5167" t="s">
        <v>0</v>
      </c>
      <c r="I5167" s="1">
        <v>44058.715636574074</v>
      </c>
      <c r="J5167">
        <v>1</v>
      </c>
      <c r="S5167" t="s">
        <v>21</v>
      </c>
    </row>
    <row r="5168" spans="1:19">
      <c r="A5168">
        <v>635437</v>
      </c>
      <c r="B5168">
        <v>0.27</v>
      </c>
      <c r="C5168">
        <v>3.94</v>
      </c>
      <c r="D5168">
        <v>0.95</v>
      </c>
      <c r="E5168">
        <v>3.7</v>
      </c>
      <c r="F5168">
        <v>0.05</v>
      </c>
      <c r="G5168">
        <v>-4.63</v>
      </c>
      <c r="H5168" t="s">
        <v>0</v>
      </c>
      <c r="I5168" s="1">
        <v>44058.715752314813</v>
      </c>
      <c r="J5168">
        <v>1</v>
      </c>
      <c r="S5168" t="s">
        <v>21</v>
      </c>
    </row>
    <row r="5169" spans="1:19">
      <c r="A5169">
        <v>635446</v>
      </c>
      <c r="B5169">
        <v>0.27</v>
      </c>
      <c r="C5169">
        <v>2.98</v>
      </c>
      <c r="D5169">
        <v>0.96</v>
      </c>
      <c r="E5169">
        <v>1.91</v>
      </c>
      <c r="F5169">
        <v>7.0000000000000007E-2</v>
      </c>
      <c r="G5169">
        <v>-4.83</v>
      </c>
      <c r="H5169" t="s">
        <v>0</v>
      </c>
      <c r="I5169" s="1">
        <v>44058.715868055559</v>
      </c>
      <c r="J5169">
        <v>1</v>
      </c>
      <c r="S5169" t="s">
        <v>21</v>
      </c>
    </row>
    <row r="5170" spans="1:19">
      <c r="A5170">
        <v>635455</v>
      </c>
      <c r="B5170">
        <v>0.28000000000000003</v>
      </c>
      <c r="C5170">
        <v>3.41</v>
      </c>
      <c r="D5170">
        <v>0.96</v>
      </c>
      <c r="E5170">
        <v>2.84</v>
      </c>
      <c r="F5170">
        <v>0.06</v>
      </c>
      <c r="G5170">
        <v>-4.51</v>
      </c>
      <c r="H5170" t="s">
        <v>0</v>
      </c>
      <c r="I5170" s="1">
        <v>44058.715995370374</v>
      </c>
      <c r="J5170">
        <v>1</v>
      </c>
      <c r="S5170" t="s">
        <v>21</v>
      </c>
    </row>
    <row r="5171" spans="1:19">
      <c r="A5171">
        <v>635464</v>
      </c>
      <c r="B5171">
        <v>0.28000000000000003</v>
      </c>
      <c r="C5171">
        <v>3.05</v>
      </c>
      <c r="D5171">
        <v>0.96</v>
      </c>
      <c r="E5171">
        <v>2.66</v>
      </c>
      <c r="F5171">
        <v>0.05</v>
      </c>
      <c r="G5171">
        <v>-4.88</v>
      </c>
      <c r="H5171" t="s">
        <v>0</v>
      </c>
      <c r="I5171" s="1">
        <v>44058.716111111113</v>
      </c>
      <c r="J5171">
        <v>1</v>
      </c>
      <c r="S5171" t="s">
        <v>21</v>
      </c>
    </row>
    <row r="5172" spans="1:19">
      <c r="A5172">
        <v>635471</v>
      </c>
      <c r="B5172">
        <v>0.28999999999999998</v>
      </c>
      <c r="C5172">
        <v>3.56</v>
      </c>
      <c r="D5172">
        <v>0.96</v>
      </c>
      <c r="E5172">
        <v>1.68</v>
      </c>
      <c r="F5172">
        <v>7.0000000000000007E-2</v>
      </c>
      <c r="G5172">
        <v>-4.5</v>
      </c>
      <c r="H5172" t="s">
        <v>0</v>
      </c>
      <c r="I5172" s="1">
        <v>44058.716261574074</v>
      </c>
      <c r="J5172">
        <v>1</v>
      </c>
      <c r="S5172" t="s">
        <v>21</v>
      </c>
    </row>
    <row r="5173" spans="1:19">
      <c r="A5173">
        <v>635479</v>
      </c>
      <c r="B5173">
        <v>0.33</v>
      </c>
      <c r="C5173">
        <v>3.08</v>
      </c>
      <c r="D5173">
        <v>0.95</v>
      </c>
      <c r="E5173">
        <v>3.07</v>
      </c>
      <c r="F5173">
        <v>0.04</v>
      </c>
      <c r="G5173">
        <v>-4.8</v>
      </c>
      <c r="H5173" t="s">
        <v>0</v>
      </c>
      <c r="I5173" s="1">
        <v>44058.716412037036</v>
      </c>
      <c r="J5173">
        <v>1</v>
      </c>
      <c r="S5173" t="s">
        <v>21</v>
      </c>
    </row>
    <row r="5174" spans="1:19">
      <c r="A5174">
        <v>635488</v>
      </c>
      <c r="B5174">
        <v>0.36</v>
      </c>
      <c r="C5174">
        <v>3.08</v>
      </c>
      <c r="D5174">
        <v>0.93</v>
      </c>
      <c r="E5174">
        <v>1.94</v>
      </c>
      <c r="F5174">
        <v>0.04</v>
      </c>
      <c r="G5174">
        <v>-5.12</v>
      </c>
      <c r="H5174" t="s">
        <v>0</v>
      </c>
      <c r="I5174" s="1">
        <v>44058.716562499998</v>
      </c>
      <c r="J5174">
        <v>1</v>
      </c>
      <c r="S5174" t="s">
        <v>21</v>
      </c>
    </row>
    <row r="5175" spans="1:19">
      <c r="A5175">
        <v>635496</v>
      </c>
      <c r="B5175">
        <v>0.16</v>
      </c>
      <c r="C5175">
        <v>4.2300000000000004</v>
      </c>
      <c r="D5175">
        <v>0.97</v>
      </c>
      <c r="E5175">
        <v>2.4700000000000002</v>
      </c>
      <c r="F5175">
        <v>-0.19</v>
      </c>
      <c r="G5175">
        <v>-4.13</v>
      </c>
      <c r="H5175" t="s">
        <v>0</v>
      </c>
      <c r="I5175" s="1">
        <v>44058.71670138889</v>
      </c>
      <c r="J5175">
        <v>1</v>
      </c>
      <c r="S5175" t="s">
        <v>21</v>
      </c>
    </row>
    <row r="5176" spans="1:19">
      <c r="A5176">
        <v>635504</v>
      </c>
      <c r="B5176">
        <v>0.18</v>
      </c>
      <c r="C5176">
        <v>3.88</v>
      </c>
      <c r="D5176">
        <v>0.98</v>
      </c>
      <c r="E5176">
        <v>2.37</v>
      </c>
      <c r="F5176">
        <v>-0.17</v>
      </c>
      <c r="G5176">
        <v>-4.8600000000000003</v>
      </c>
      <c r="H5176" t="s">
        <v>0</v>
      </c>
      <c r="I5176" s="1">
        <v>44058.716828703706</v>
      </c>
      <c r="J5176">
        <v>1</v>
      </c>
      <c r="S5176" t="s">
        <v>21</v>
      </c>
    </row>
    <row r="5177" spans="1:19">
      <c r="A5177">
        <v>635512</v>
      </c>
      <c r="B5177">
        <v>0.18</v>
      </c>
      <c r="C5177">
        <v>2.86</v>
      </c>
      <c r="D5177">
        <v>0.97</v>
      </c>
      <c r="E5177">
        <v>2.82</v>
      </c>
      <c r="F5177">
        <v>-0.16</v>
      </c>
      <c r="G5177">
        <v>-5.14</v>
      </c>
      <c r="H5177" t="s">
        <v>0</v>
      </c>
      <c r="I5177" s="1">
        <v>44058.716979166667</v>
      </c>
      <c r="J5177">
        <v>1</v>
      </c>
      <c r="S5177" t="s">
        <v>21</v>
      </c>
    </row>
    <row r="5178" spans="1:19">
      <c r="A5178">
        <v>635520</v>
      </c>
      <c r="B5178">
        <v>0.19</v>
      </c>
      <c r="C5178">
        <v>5.73</v>
      </c>
      <c r="D5178">
        <v>0.98</v>
      </c>
      <c r="E5178">
        <v>1.92</v>
      </c>
      <c r="F5178">
        <v>-0.14000000000000001</v>
      </c>
      <c r="G5178">
        <v>-5.0199999999999996</v>
      </c>
      <c r="H5178" t="s">
        <v>0</v>
      </c>
      <c r="I5178" s="1">
        <v>44058.717141203706</v>
      </c>
      <c r="J5178">
        <v>1</v>
      </c>
      <c r="S5178" t="s">
        <v>21</v>
      </c>
    </row>
    <row r="5179" spans="1:19">
      <c r="A5179">
        <v>635528</v>
      </c>
      <c r="B5179">
        <v>0.18</v>
      </c>
      <c r="C5179">
        <v>4.17</v>
      </c>
      <c r="D5179">
        <v>0.97</v>
      </c>
      <c r="E5179">
        <v>2.67</v>
      </c>
      <c r="F5179">
        <v>-0.14000000000000001</v>
      </c>
      <c r="G5179">
        <v>-4.25</v>
      </c>
      <c r="H5179" t="s">
        <v>0</v>
      </c>
      <c r="I5179" s="1">
        <v>44058.717291666668</v>
      </c>
      <c r="J5179">
        <v>1</v>
      </c>
      <c r="S5179" t="s">
        <v>21</v>
      </c>
    </row>
    <row r="5180" spans="1:19">
      <c r="A5180">
        <v>635536</v>
      </c>
      <c r="B5180">
        <v>0.18</v>
      </c>
      <c r="C5180">
        <v>3.3</v>
      </c>
      <c r="D5180">
        <v>0.97</v>
      </c>
      <c r="E5180">
        <v>2.84</v>
      </c>
      <c r="F5180">
        <v>-0.12</v>
      </c>
      <c r="G5180">
        <v>-4.8899999999999997</v>
      </c>
      <c r="H5180" t="s">
        <v>0</v>
      </c>
      <c r="I5180" s="1">
        <v>44058.717430555553</v>
      </c>
      <c r="J5180">
        <v>1</v>
      </c>
      <c r="S5180" t="s">
        <v>21</v>
      </c>
    </row>
    <row r="5181" spans="1:19">
      <c r="A5181">
        <v>635545</v>
      </c>
      <c r="B5181">
        <v>0.21</v>
      </c>
      <c r="C5181">
        <v>-0.18</v>
      </c>
      <c r="D5181">
        <v>0.97</v>
      </c>
      <c r="E5181">
        <v>11.94</v>
      </c>
      <c r="F5181">
        <v>-0.08</v>
      </c>
      <c r="G5181">
        <v>-3.78</v>
      </c>
      <c r="H5181" t="s">
        <v>0</v>
      </c>
      <c r="I5181" s="1">
        <v>44058.717557870368</v>
      </c>
      <c r="J5181">
        <v>1</v>
      </c>
      <c r="S5181" t="s">
        <v>21</v>
      </c>
    </row>
    <row r="5182" spans="1:19">
      <c r="A5182">
        <v>635554</v>
      </c>
      <c r="B5182">
        <v>0.21</v>
      </c>
      <c r="C5182">
        <v>5.59</v>
      </c>
      <c r="D5182">
        <v>0.96</v>
      </c>
      <c r="E5182">
        <v>4.24</v>
      </c>
      <c r="F5182">
        <v>-0.1</v>
      </c>
      <c r="G5182">
        <v>-4.04</v>
      </c>
      <c r="H5182" t="s">
        <v>0</v>
      </c>
      <c r="I5182" s="1">
        <v>44058.717673611114</v>
      </c>
      <c r="J5182">
        <v>1</v>
      </c>
      <c r="S5182" t="s">
        <v>21</v>
      </c>
    </row>
    <row r="5183" spans="1:19">
      <c r="A5183">
        <v>635562</v>
      </c>
      <c r="B5183">
        <v>0.3</v>
      </c>
      <c r="C5183">
        <v>2.92</v>
      </c>
      <c r="D5183">
        <v>0.95</v>
      </c>
      <c r="E5183">
        <v>2.5299999999999998</v>
      </c>
      <c r="F5183">
        <v>-0.08</v>
      </c>
      <c r="G5183">
        <v>-4.51</v>
      </c>
      <c r="H5183" t="s">
        <v>0</v>
      </c>
      <c r="I5183" s="1">
        <v>44058.717824074076</v>
      </c>
      <c r="J5183">
        <v>1</v>
      </c>
      <c r="S5183" t="s">
        <v>21</v>
      </c>
    </row>
    <row r="5184" spans="1:19">
      <c r="A5184">
        <v>635570</v>
      </c>
      <c r="B5184">
        <v>0.28999999999999998</v>
      </c>
      <c r="C5184">
        <v>3.91</v>
      </c>
      <c r="D5184">
        <v>0.96</v>
      </c>
      <c r="E5184">
        <v>2.79</v>
      </c>
      <c r="F5184">
        <v>-0.06</v>
      </c>
      <c r="G5184">
        <v>-4.3</v>
      </c>
      <c r="H5184" t="s">
        <v>0</v>
      </c>
      <c r="I5184" s="1">
        <v>44058.717939814815</v>
      </c>
      <c r="J5184">
        <v>1</v>
      </c>
      <c r="S5184" t="s">
        <v>21</v>
      </c>
    </row>
    <row r="5185" spans="1:19">
      <c r="A5185">
        <v>635579</v>
      </c>
      <c r="B5185">
        <v>0.28999999999999998</v>
      </c>
      <c r="C5185">
        <v>3.54</v>
      </c>
      <c r="D5185">
        <v>0.96</v>
      </c>
      <c r="E5185">
        <v>2.96</v>
      </c>
      <c r="F5185">
        <v>-0.02</v>
      </c>
      <c r="G5185">
        <v>-4.5</v>
      </c>
      <c r="H5185" t="s">
        <v>0</v>
      </c>
      <c r="I5185" s="1">
        <v>44058.71806712963</v>
      </c>
      <c r="J5185">
        <v>1</v>
      </c>
      <c r="S5185" t="s">
        <v>21</v>
      </c>
    </row>
    <row r="5186" spans="1:19">
      <c r="A5186">
        <v>635588</v>
      </c>
      <c r="B5186">
        <v>0.28000000000000003</v>
      </c>
      <c r="C5186">
        <v>2.67</v>
      </c>
      <c r="D5186">
        <v>0.97</v>
      </c>
      <c r="E5186">
        <v>2.73</v>
      </c>
      <c r="F5186">
        <v>-0.03</v>
      </c>
      <c r="G5186">
        <v>-4.37</v>
      </c>
      <c r="H5186" t="s">
        <v>0</v>
      </c>
      <c r="I5186" s="1">
        <v>44058.718182870369</v>
      </c>
      <c r="J5186">
        <v>1</v>
      </c>
      <c r="S5186" t="s">
        <v>21</v>
      </c>
    </row>
    <row r="5187" spans="1:19">
      <c r="A5187">
        <v>635597</v>
      </c>
      <c r="B5187">
        <v>0.28999999999999998</v>
      </c>
      <c r="C5187">
        <v>7.39</v>
      </c>
      <c r="D5187">
        <v>0.96</v>
      </c>
      <c r="E5187">
        <v>2.09</v>
      </c>
      <c r="F5187">
        <v>0</v>
      </c>
      <c r="G5187">
        <v>-2.5299999999999998</v>
      </c>
      <c r="H5187" t="s">
        <v>0</v>
      </c>
      <c r="I5187" s="1">
        <v>44058.718298611115</v>
      </c>
      <c r="J5187">
        <v>1</v>
      </c>
      <c r="S5187" t="s">
        <v>21</v>
      </c>
    </row>
    <row r="5188" spans="1:19">
      <c r="A5188">
        <v>635606</v>
      </c>
      <c r="B5188">
        <v>0.27</v>
      </c>
      <c r="C5188">
        <v>4.12</v>
      </c>
      <c r="D5188">
        <v>0.96</v>
      </c>
      <c r="E5188">
        <v>2.89</v>
      </c>
      <c r="F5188">
        <v>-0.01</v>
      </c>
      <c r="G5188">
        <v>-4.1500000000000004</v>
      </c>
      <c r="H5188" t="s">
        <v>0</v>
      </c>
      <c r="I5188" s="1">
        <v>44058.718425925923</v>
      </c>
      <c r="J5188">
        <v>1</v>
      </c>
      <c r="S5188" t="s">
        <v>21</v>
      </c>
    </row>
    <row r="5189" spans="1:19">
      <c r="A5189">
        <v>635615</v>
      </c>
      <c r="B5189">
        <v>0.28000000000000003</v>
      </c>
      <c r="C5189">
        <v>3.59</v>
      </c>
      <c r="D5189">
        <v>0.96</v>
      </c>
      <c r="E5189">
        <v>2.76</v>
      </c>
      <c r="F5189">
        <v>-0.03</v>
      </c>
      <c r="G5189">
        <v>-5.03</v>
      </c>
      <c r="H5189" t="s">
        <v>0</v>
      </c>
      <c r="I5189" s="1">
        <v>44058.718541666669</v>
      </c>
      <c r="J5189">
        <v>1</v>
      </c>
      <c r="S5189" t="s">
        <v>21</v>
      </c>
    </row>
    <row r="5190" spans="1:19">
      <c r="A5190">
        <v>635623</v>
      </c>
      <c r="B5190">
        <v>0.27</v>
      </c>
      <c r="C5190">
        <v>3.31</v>
      </c>
      <c r="D5190">
        <v>0.97</v>
      </c>
      <c r="E5190">
        <v>2.82</v>
      </c>
      <c r="F5190">
        <v>-0.03</v>
      </c>
      <c r="G5190">
        <v>-4.91</v>
      </c>
      <c r="H5190" t="s">
        <v>0</v>
      </c>
      <c r="I5190" s="1">
        <v>44058.718668981484</v>
      </c>
      <c r="J5190">
        <v>1</v>
      </c>
      <c r="S5190" t="s">
        <v>21</v>
      </c>
    </row>
    <row r="5191" spans="1:19">
      <c r="A5191">
        <v>635632</v>
      </c>
      <c r="B5191">
        <v>-0.11</v>
      </c>
      <c r="C5191">
        <v>10.52</v>
      </c>
      <c r="D5191">
        <v>0.94</v>
      </c>
      <c r="E5191">
        <v>-4.24</v>
      </c>
      <c r="F5191">
        <v>0.24</v>
      </c>
      <c r="G5191">
        <v>-8.2100000000000009</v>
      </c>
      <c r="H5191" t="s">
        <v>0</v>
      </c>
      <c r="I5191" s="1">
        <v>44058.718784722223</v>
      </c>
      <c r="J5191">
        <v>1</v>
      </c>
      <c r="S5191" t="s">
        <v>21</v>
      </c>
    </row>
    <row r="5192" spans="1:19">
      <c r="A5192">
        <v>635641</v>
      </c>
      <c r="B5192">
        <v>-0.19</v>
      </c>
      <c r="C5192">
        <v>3.39</v>
      </c>
      <c r="D5192">
        <v>0.96</v>
      </c>
      <c r="E5192">
        <v>2.41</v>
      </c>
      <c r="F5192">
        <v>0.15</v>
      </c>
      <c r="G5192">
        <v>-4.45</v>
      </c>
      <c r="H5192" t="s">
        <v>0</v>
      </c>
      <c r="I5192" s="1">
        <v>44058.718900462962</v>
      </c>
      <c r="J5192">
        <v>1</v>
      </c>
      <c r="S5192" t="s">
        <v>21</v>
      </c>
    </row>
    <row r="5193" spans="1:19">
      <c r="A5193">
        <v>635650</v>
      </c>
      <c r="B5193">
        <v>-0.2</v>
      </c>
      <c r="C5193">
        <v>2.2799999999999998</v>
      </c>
      <c r="D5193">
        <v>0.95</v>
      </c>
      <c r="E5193">
        <v>2.9</v>
      </c>
      <c r="F5193">
        <v>0.15</v>
      </c>
      <c r="G5193">
        <v>-4.8899999999999997</v>
      </c>
      <c r="H5193" t="s">
        <v>0</v>
      </c>
      <c r="I5193" s="1">
        <v>44058.7190162037</v>
      </c>
      <c r="J5193">
        <v>1</v>
      </c>
      <c r="S5193" t="s">
        <v>21</v>
      </c>
    </row>
    <row r="5194" spans="1:19">
      <c r="A5194">
        <v>635659</v>
      </c>
      <c r="B5194">
        <v>-0.21</v>
      </c>
      <c r="C5194">
        <v>3.28</v>
      </c>
      <c r="D5194">
        <v>0.95</v>
      </c>
      <c r="E5194">
        <v>2.44</v>
      </c>
      <c r="F5194">
        <v>0.14000000000000001</v>
      </c>
      <c r="G5194">
        <v>-4.62</v>
      </c>
      <c r="H5194" t="s">
        <v>0</v>
      </c>
      <c r="I5194" s="1">
        <v>44058.719143518516</v>
      </c>
      <c r="J5194">
        <v>1</v>
      </c>
      <c r="S5194" t="s">
        <v>21</v>
      </c>
    </row>
    <row r="5195" spans="1:19">
      <c r="A5195">
        <v>635668</v>
      </c>
      <c r="B5195">
        <v>-0.23</v>
      </c>
      <c r="C5195">
        <v>2.72</v>
      </c>
      <c r="D5195">
        <v>0.94</v>
      </c>
      <c r="E5195">
        <v>3.16</v>
      </c>
      <c r="F5195">
        <v>0.14000000000000001</v>
      </c>
      <c r="G5195">
        <v>-4.8600000000000003</v>
      </c>
      <c r="H5195" t="s">
        <v>0</v>
      </c>
      <c r="I5195" s="1">
        <v>44058.719259259262</v>
      </c>
      <c r="J5195">
        <v>1</v>
      </c>
      <c r="S5195" t="s">
        <v>21</v>
      </c>
    </row>
    <row r="5196" spans="1:19">
      <c r="A5196">
        <v>635677</v>
      </c>
      <c r="B5196">
        <v>-0.24</v>
      </c>
      <c r="C5196">
        <v>3.28</v>
      </c>
      <c r="D5196">
        <v>0.94</v>
      </c>
      <c r="E5196">
        <v>2.76</v>
      </c>
      <c r="F5196">
        <v>0.16</v>
      </c>
      <c r="G5196">
        <v>-4.45</v>
      </c>
      <c r="H5196" t="s">
        <v>0</v>
      </c>
      <c r="I5196" s="1">
        <v>44058.719375000001</v>
      </c>
      <c r="J5196">
        <v>1</v>
      </c>
      <c r="S5196" t="s">
        <v>21</v>
      </c>
    </row>
    <row r="5197" spans="1:19">
      <c r="A5197">
        <v>635686</v>
      </c>
      <c r="B5197">
        <v>-0.25</v>
      </c>
      <c r="C5197">
        <v>2.17</v>
      </c>
      <c r="D5197">
        <v>0.94</v>
      </c>
      <c r="E5197">
        <v>2.11</v>
      </c>
      <c r="F5197">
        <v>0.16</v>
      </c>
      <c r="G5197">
        <v>-4.57</v>
      </c>
      <c r="H5197" t="s">
        <v>0</v>
      </c>
      <c r="I5197" s="1">
        <v>44058.719502314816</v>
      </c>
      <c r="J5197">
        <v>1</v>
      </c>
      <c r="S5197" t="s">
        <v>21</v>
      </c>
    </row>
    <row r="5198" spans="1:19">
      <c r="A5198">
        <v>635695</v>
      </c>
      <c r="B5198">
        <v>-0.26</v>
      </c>
      <c r="C5198">
        <v>3.1</v>
      </c>
      <c r="D5198">
        <v>0.94</v>
      </c>
      <c r="E5198">
        <v>2.4300000000000002</v>
      </c>
      <c r="F5198">
        <v>0.14000000000000001</v>
      </c>
      <c r="G5198">
        <v>-4.7699999999999996</v>
      </c>
      <c r="H5198" t="s">
        <v>0</v>
      </c>
      <c r="I5198" s="1">
        <v>44058.719618055555</v>
      </c>
      <c r="J5198">
        <v>1</v>
      </c>
      <c r="S5198" t="s">
        <v>21</v>
      </c>
    </row>
    <row r="5199" spans="1:19">
      <c r="A5199">
        <v>635704</v>
      </c>
      <c r="B5199">
        <v>-0.26</v>
      </c>
      <c r="C5199">
        <v>0.31</v>
      </c>
      <c r="D5199">
        <v>0.92</v>
      </c>
      <c r="E5199">
        <v>5.56</v>
      </c>
      <c r="F5199">
        <v>0.12</v>
      </c>
      <c r="G5199">
        <v>-3.75</v>
      </c>
      <c r="H5199" t="s">
        <v>0</v>
      </c>
      <c r="I5199" s="1">
        <v>44058.719733796293</v>
      </c>
      <c r="J5199">
        <v>1</v>
      </c>
      <c r="S5199" t="s">
        <v>21</v>
      </c>
    </row>
    <row r="5200" spans="1:19">
      <c r="A5200">
        <v>635713</v>
      </c>
      <c r="B5200">
        <v>-0.27</v>
      </c>
      <c r="C5200">
        <v>3.76</v>
      </c>
      <c r="D5200">
        <v>0.93</v>
      </c>
      <c r="E5200">
        <v>2.58</v>
      </c>
      <c r="F5200">
        <v>0.14000000000000001</v>
      </c>
      <c r="G5200">
        <v>-4.59</v>
      </c>
      <c r="H5200" t="s">
        <v>0</v>
      </c>
      <c r="I5200" s="1">
        <v>44058.719849537039</v>
      </c>
      <c r="J5200">
        <v>1</v>
      </c>
      <c r="S5200" t="s">
        <v>21</v>
      </c>
    </row>
    <row r="5201" spans="1:19">
      <c r="A5201">
        <v>635722</v>
      </c>
      <c r="B5201">
        <v>-0.27</v>
      </c>
      <c r="C5201">
        <v>3.24</v>
      </c>
      <c r="D5201">
        <v>0.93</v>
      </c>
      <c r="E5201">
        <v>1.95</v>
      </c>
      <c r="F5201">
        <v>0.14000000000000001</v>
      </c>
      <c r="G5201">
        <v>-4.8899999999999997</v>
      </c>
      <c r="H5201" t="s">
        <v>0</v>
      </c>
      <c r="I5201" s="1">
        <v>44058.719976851855</v>
      </c>
      <c r="J5201">
        <v>1</v>
      </c>
      <c r="S5201" t="s">
        <v>21</v>
      </c>
    </row>
    <row r="5202" spans="1:19">
      <c r="A5202">
        <v>635731</v>
      </c>
      <c r="B5202">
        <v>-0.26</v>
      </c>
      <c r="C5202">
        <v>3.11</v>
      </c>
      <c r="D5202">
        <v>0.93</v>
      </c>
      <c r="E5202">
        <v>2.06</v>
      </c>
      <c r="F5202">
        <v>0.14000000000000001</v>
      </c>
      <c r="G5202">
        <v>-5.28</v>
      </c>
      <c r="H5202" t="s">
        <v>0</v>
      </c>
      <c r="I5202" s="1">
        <v>44058.720092592594</v>
      </c>
      <c r="J5202">
        <v>1</v>
      </c>
      <c r="S5202" t="s">
        <v>21</v>
      </c>
    </row>
    <row r="5203" spans="1:19">
      <c r="A5203">
        <v>635740</v>
      </c>
      <c r="B5203">
        <v>-0.28000000000000003</v>
      </c>
      <c r="C5203">
        <v>3.13</v>
      </c>
      <c r="D5203">
        <v>0.93</v>
      </c>
      <c r="E5203">
        <v>2.4900000000000002</v>
      </c>
      <c r="F5203">
        <v>0.15</v>
      </c>
      <c r="G5203">
        <v>-4.95</v>
      </c>
      <c r="H5203" t="s">
        <v>0</v>
      </c>
      <c r="I5203" s="1">
        <v>44058.720219907409</v>
      </c>
      <c r="J5203">
        <v>1</v>
      </c>
      <c r="S5203" t="s">
        <v>21</v>
      </c>
    </row>
    <row r="5204" spans="1:19">
      <c r="A5204">
        <v>635749</v>
      </c>
      <c r="B5204">
        <v>-0.28000000000000003</v>
      </c>
      <c r="C5204">
        <v>2.79</v>
      </c>
      <c r="D5204">
        <v>0.93</v>
      </c>
      <c r="E5204">
        <v>3.19</v>
      </c>
      <c r="F5204">
        <v>0.16</v>
      </c>
      <c r="G5204">
        <v>-4.8600000000000003</v>
      </c>
      <c r="H5204" t="s">
        <v>0</v>
      </c>
      <c r="I5204" s="1">
        <v>44058.720347222225</v>
      </c>
      <c r="J5204">
        <v>1</v>
      </c>
      <c r="S5204" t="s">
        <v>21</v>
      </c>
    </row>
    <row r="5205" spans="1:19">
      <c r="A5205">
        <v>635758</v>
      </c>
      <c r="B5205">
        <v>-0.27</v>
      </c>
      <c r="C5205">
        <v>3.37</v>
      </c>
      <c r="D5205">
        <v>0.93</v>
      </c>
      <c r="E5205">
        <v>2.52</v>
      </c>
      <c r="F5205">
        <v>0.15</v>
      </c>
      <c r="G5205">
        <v>-4.82</v>
      </c>
      <c r="H5205" t="s">
        <v>0</v>
      </c>
      <c r="I5205" s="1">
        <v>44058.720462962963</v>
      </c>
      <c r="J5205">
        <v>1</v>
      </c>
      <c r="S5205" t="s">
        <v>21</v>
      </c>
    </row>
    <row r="5206" spans="1:19">
      <c r="A5206">
        <v>635767</v>
      </c>
      <c r="B5206">
        <v>-0.28000000000000003</v>
      </c>
      <c r="C5206">
        <v>2.57</v>
      </c>
      <c r="D5206">
        <v>0.92</v>
      </c>
      <c r="E5206">
        <v>2.63</v>
      </c>
      <c r="F5206">
        <v>0.15</v>
      </c>
      <c r="G5206">
        <v>-5.12</v>
      </c>
      <c r="H5206" t="s">
        <v>0</v>
      </c>
      <c r="I5206" s="1">
        <v>44058.720578703702</v>
      </c>
      <c r="J5206">
        <v>1</v>
      </c>
      <c r="S5206" t="s">
        <v>21</v>
      </c>
    </row>
    <row r="5207" spans="1:19">
      <c r="A5207">
        <v>635776</v>
      </c>
      <c r="B5207">
        <v>-0.28000000000000003</v>
      </c>
      <c r="C5207">
        <v>2.5</v>
      </c>
      <c r="D5207">
        <v>0.93</v>
      </c>
      <c r="E5207">
        <v>1.95</v>
      </c>
      <c r="F5207">
        <v>0.15</v>
      </c>
      <c r="G5207">
        <v>-4.74</v>
      </c>
      <c r="H5207" t="s">
        <v>0</v>
      </c>
      <c r="I5207" s="1">
        <v>44058.720694444448</v>
      </c>
      <c r="J5207">
        <v>1</v>
      </c>
      <c r="S5207" t="s">
        <v>21</v>
      </c>
    </row>
    <row r="5208" spans="1:19">
      <c r="A5208">
        <v>635785</v>
      </c>
      <c r="B5208">
        <v>-0.27</v>
      </c>
      <c r="C5208">
        <v>0.72</v>
      </c>
      <c r="D5208">
        <v>0.92</v>
      </c>
      <c r="E5208">
        <v>0.75</v>
      </c>
      <c r="F5208">
        <v>0.15</v>
      </c>
      <c r="G5208">
        <v>-5.89</v>
      </c>
      <c r="H5208" t="s">
        <v>0</v>
      </c>
      <c r="I5208" s="1">
        <v>44058.720821759256</v>
      </c>
      <c r="J5208">
        <v>1</v>
      </c>
      <c r="S5208" t="s">
        <v>21</v>
      </c>
    </row>
    <row r="5209" spans="1:19">
      <c r="A5209">
        <v>635794</v>
      </c>
      <c r="B5209">
        <v>-0.28000000000000003</v>
      </c>
      <c r="C5209">
        <v>3.5</v>
      </c>
      <c r="D5209">
        <v>0.93</v>
      </c>
      <c r="E5209">
        <v>2.4300000000000002</v>
      </c>
      <c r="F5209">
        <v>0.15</v>
      </c>
      <c r="G5209">
        <v>-4.63</v>
      </c>
      <c r="H5209" t="s">
        <v>0</v>
      </c>
      <c r="I5209" s="1">
        <v>44058.720937500002</v>
      </c>
      <c r="J5209">
        <v>1</v>
      </c>
      <c r="S5209" t="s">
        <v>21</v>
      </c>
    </row>
    <row r="5210" spans="1:19">
      <c r="A5210">
        <v>635802</v>
      </c>
      <c r="B5210">
        <v>-0.28999999999999998</v>
      </c>
      <c r="C5210">
        <v>2.7</v>
      </c>
      <c r="D5210">
        <v>0.93</v>
      </c>
      <c r="E5210">
        <v>2.06</v>
      </c>
      <c r="F5210">
        <v>0.14000000000000001</v>
      </c>
      <c r="G5210">
        <v>-5.18</v>
      </c>
      <c r="H5210" t="s">
        <v>0</v>
      </c>
      <c r="I5210" s="1">
        <v>44058.721087962964</v>
      </c>
      <c r="J5210">
        <v>1</v>
      </c>
      <c r="S5210" t="s">
        <v>21</v>
      </c>
    </row>
    <row r="5211" spans="1:19">
      <c r="A5211">
        <v>635811</v>
      </c>
      <c r="B5211">
        <v>-0.28000000000000003</v>
      </c>
      <c r="C5211">
        <v>4.6100000000000003</v>
      </c>
      <c r="D5211">
        <v>0.92</v>
      </c>
      <c r="E5211">
        <v>2.34</v>
      </c>
      <c r="F5211">
        <v>0.15</v>
      </c>
      <c r="G5211">
        <v>-3.69</v>
      </c>
      <c r="H5211" t="s">
        <v>0</v>
      </c>
      <c r="I5211" s="1">
        <v>44058.721215277779</v>
      </c>
      <c r="J5211">
        <v>1</v>
      </c>
      <c r="S5211" t="s">
        <v>21</v>
      </c>
    </row>
    <row r="5212" spans="1:19">
      <c r="A5212">
        <v>635820</v>
      </c>
      <c r="B5212">
        <v>-0.28000000000000003</v>
      </c>
      <c r="C5212">
        <v>4.26</v>
      </c>
      <c r="D5212">
        <v>0.92</v>
      </c>
      <c r="E5212">
        <v>2.37</v>
      </c>
      <c r="F5212">
        <v>0.16</v>
      </c>
      <c r="G5212">
        <v>-4.16</v>
      </c>
      <c r="H5212" t="s">
        <v>0</v>
      </c>
      <c r="I5212" s="1">
        <v>44058.721331018518</v>
      </c>
      <c r="J5212">
        <v>1</v>
      </c>
      <c r="S5212" t="s">
        <v>21</v>
      </c>
    </row>
    <row r="5213" spans="1:19">
      <c r="A5213">
        <v>635829</v>
      </c>
      <c r="B5213">
        <v>-0.27</v>
      </c>
      <c r="C5213">
        <v>3.34</v>
      </c>
      <c r="D5213">
        <v>0.94</v>
      </c>
      <c r="E5213">
        <v>2.64</v>
      </c>
      <c r="F5213">
        <v>0.15</v>
      </c>
      <c r="G5213">
        <v>-4.0999999999999996</v>
      </c>
      <c r="H5213" t="s">
        <v>0</v>
      </c>
      <c r="I5213" s="1">
        <v>44058.721446759257</v>
      </c>
      <c r="J5213">
        <v>1</v>
      </c>
      <c r="S5213" t="s">
        <v>21</v>
      </c>
    </row>
    <row r="5214" spans="1:19">
      <c r="A5214">
        <v>635838</v>
      </c>
      <c r="B5214">
        <v>-0.27</v>
      </c>
      <c r="C5214">
        <v>4.08</v>
      </c>
      <c r="D5214">
        <v>0.93</v>
      </c>
      <c r="E5214">
        <v>2.06</v>
      </c>
      <c r="F5214">
        <v>0.14000000000000001</v>
      </c>
      <c r="G5214">
        <v>-4.33</v>
      </c>
      <c r="H5214" t="s">
        <v>0</v>
      </c>
      <c r="I5214" s="1">
        <v>44058.721574074072</v>
      </c>
      <c r="J5214">
        <v>1</v>
      </c>
      <c r="S5214" t="s">
        <v>21</v>
      </c>
    </row>
    <row r="5215" spans="1:19">
      <c r="A5215">
        <v>635847</v>
      </c>
      <c r="B5215">
        <v>-0.3</v>
      </c>
      <c r="C5215">
        <v>2.02</v>
      </c>
      <c r="D5215">
        <v>0.93</v>
      </c>
      <c r="E5215">
        <v>2.34</v>
      </c>
      <c r="F5215">
        <v>0.17</v>
      </c>
      <c r="G5215">
        <v>-3.76</v>
      </c>
      <c r="H5215" t="s">
        <v>0</v>
      </c>
      <c r="I5215" s="1">
        <v>44058.721689814818</v>
      </c>
      <c r="J5215">
        <v>1</v>
      </c>
      <c r="S5215" t="s">
        <v>21</v>
      </c>
    </row>
    <row r="5216" spans="1:19">
      <c r="A5216">
        <v>635856</v>
      </c>
      <c r="B5216">
        <v>-0.28999999999999998</v>
      </c>
      <c r="C5216">
        <v>3.65</v>
      </c>
      <c r="D5216">
        <v>0.93</v>
      </c>
      <c r="E5216">
        <v>2.15</v>
      </c>
      <c r="F5216">
        <v>0.16</v>
      </c>
      <c r="G5216">
        <v>-4.05</v>
      </c>
      <c r="H5216" t="s">
        <v>0</v>
      </c>
      <c r="I5216" s="1">
        <v>44058.721805555557</v>
      </c>
      <c r="J5216">
        <v>1</v>
      </c>
      <c r="S5216" t="s">
        <v>21</v>
      </c>
    </row>
    <row r="5217" spans="1:19">
      <c r="A5217">
        <v>635865</v>
      </c>
      <c r="B5217">
        <v>-0.28000000000000003</v>
      </c>
      <c r="C5217">
        <v>1.77</v>
      </c>
      <c r="D5217">
        <v>0.92</v>
      </c>
      <c r="E5217">
        <v>2.66</v>
      </c>
      <c r="F5217">
        <v>0.15</v>
      </c>
      <c r="G5217">
        <v>-5.67</v>
      </c>
      <c r="H5217" t="s">
        <v>0</v>
      </c>
      <c r="I5217" s="1">
        <v>44058.721932870372</v>
      </c>
      <c r="J5217">
        <v>1</v>
      </c>
      <c r="S5217" t="s">
        <v>21</v>
      </c>
    </row>
    <row r="5218" spans="1:19">
      <c r="A5218">
        <v>635874</v>
      </c>
      <c r="B5218">
        <v>-0.28999999999999998</v>
      </c>
      <c r="C5218">
        <v>2.75</v>
      </c>
      <c r="D5218">
        <v>0.93</v>
      </c>
      <c r="E5218">
        <v>2.4300000000000002</v>
      </c>
      <c r="F5218">
        <v>0.17</v>
      </c>
      <c r="G5218">
        <v>-4.9400000000000004</v>
      </c>
      <c r="H5218" t="s">
        <v>0</v>
      </c>
      <c r="I5218" s="1">
        <v>44058.722048611111</v>
      </c>
      <c r="J5218">
        <v>1</v>
      </c>
      <c r="S5218" t="s">
        <v>21</v>
      </c>
    </row>
    <row r="5219" spans="1:19">
      <c r="A5219">
        <v>635883</v>
      </c>
      <c r="B5219">
        <v>-0.28999999999999998</v>
      </c>
      <c r="C5219">
        <v>3.85</v>
      </c>
      <c r="D5219">
        <v>0.92</v>
      </c>
      <c r="E5219">
        <v>2.37</v>
      </c>
      <c r="F5219">
        <v>0.14000000000000001</v>
      </c>
      <c r="G5219">
        <v>-4.88</v>
      </c>
      <c r="H5219" t="s">
        <v>0</v>
      </c>
      <c r="I5219" s="1">
        <v>44058.72216435185</v>
      </c>
      <c r="J5219">
        <v>1</v>
      </c>
      <c r="S5219" t="s">
        <v>21</v>
      </c>
    </row>
    <row r="5220" spans="1:19">
      <c r="A5220">
        <v>635891</v>
      </c>
      <c r="B5220">
        <v>-0.28000000000000003</v>
      </c>
      <c r="C5220">
        <v>3.39</v>
      </c>
      <c r="D5220">
        <v>0.93</v>
      </c>
      <c r="E5220">
        <v>2.35</v>
      </c>
      <c r="F5220">
        <v>0.14000000000000001</v>
      </c>
      <c r="G5220">
        <v>-4.53</v>
      </c>
      <c r="H5220" t="s">
        <v>0</v>
      </c>
      <c r="I5220" s="1">
        <v>44058.722291666665</v>
      </c>
      <c r="J5220">
        <v>1</v>
      </c>
      <c r="S5220" t="s">
        <v>21</v>
      </c>
    </row>
    <row r="5221" spans="1:19">
      <c r="A5221">
        <v>635900</v>
      </c>
      <c r="B5221">
        <v>-0.28999999999999998</v>
      </c>
      <c r="C5221">
        <v>3.01</v>
      </c>
      <c r="D5221">
        <v>0.92</v>
      </c>
      <c r="E5221">
        <v>2.64</v>
      </c>
      <c r="F5221">
        <v>0.15</v>
      </c>
      <c r="G5221">
        <v>-4.7</v>
      </c>
      <c r="H5221" t="s">
        <v>0</v>
      </c>
      <c r="I5221" s="1">
        <v>44058.722418981481</v>
      </c>
      <c r="J5221">
        <v>1</v>
      </c>
      <c r="S5221" t="s">
        <v>21</v>
      </c>
    </row>
    <row r="5222" spans="1:19">
      <c r="A5222">
        <v>635909</v>
      </c>
      <c r="B5222">
        <v>-0.3</v>
      </c>
      <c r="C5222">
        <v>2.63</v>
      </c>
      <c r="D5222">
        <v>0.92</v>
      </c>
      <c r="E5222">
        <v>2.37</v>
      </c>
      <c r="F5222">
        <v>0.16</v>
      </c>
      <c r="G5222">
        <v>-4.83</v>
      </c>
      <c r="H5222" t="s">
        <v>0</v>
      </c>
      <c r="I5222" s="1">
        <v>44058.722534722219</v>
      </c>
      <c r="J5222">
        <v>1</v>
      </c>
      <c r="S5222" t="s">
        <v>21</v>
      </c>
    </row>
    <row r="5223" spans="1:19">
      <c r="A5223">
        <v>635918</v>
      </c>
      <c r="B5223">
        <v>-0.28999999999999998</v>
      </c>
      <c r="C5223">
        <v>4.1100000000000003</v>
      </c>
      <c r="D5223">
        <v>0.92</v>
      </c>
      <c r="E5223">
        <v>3.12</v>
      </c>
      <c r="F5223">
        <v>0.15</v>
      </c>
      <c r="G5223">
        <v>-4.33</v>
      </c>
      <c r="H5223" t="s">
        <v>0</v>
      </c>
      <c r="I5223" s="1">
        <v>44058.722662037035</v>
      </c>
      <c r="J5223">
        <v>1</v>
      </c>
      <c r="S5223" t="s">
        <v>21</v>
      </c>
    </row>
    <row r="5224" spans="1:19">
      <c r="A5224">
        <v>635927</v>
      </c>
      <c r="B5224">
        <v>-0.28999999999999998</v>
      </c>
      <c r="C5224">
        <v>2.72</v>
      </c>
      <c r="D5224">
        <v>0.92</v>
      </c>
      <c r="E5224">
        <v>2.64</v>
      </c>
      <c r="F5224">
        <v>0.16</v>
      </c>
      <c r="G5224">
        <v>-5.0599999999999996</v>
      </c>
      <c r="H5224" t="s">
        <v>0</v>
      </c>
      <c r="I5224" s="1">
        <v>44058.722777777781</v>
      </c>
      <c r="J5224">
        <v>1</v>
      </c>
      <c r="S5224" t="s">
        <v>21</v>
      </c>
    </row>
    <row r="5225" spans="1:19">
      <c r="A5225">
        <v>635936</v>
      </c>
      <c r="B5225">
        <v>-0.28999999999999998</v>
      </c>
      <c r="C5225">
        <v>3.04</v>
      </c>
      <c r="D5225">
        <v>0.92</v>
      </c>
      <c r="E5225">
        <v>2.2599999999999998</v>
      </c>
      <c r="F5225">
        <v>0.16</v>
      </c>
      <c r="G5225">
        <v>-5.14</v>
      </c>
      <c r="H5225" t="s">
        <v>0</v>
      </c>
      <c r="I5225" s="1">
        <v>44058.722916666666</v>
      </c>
      <c r="J5225">
        <v>1</v>
      </c>
      <c r="S5225" t="s">
        <v>21</v>
      </c>
    </row>
    <row r="5226" spans="1:19">
      <c r="A5226">
        <v>635945</v>
      </c>
      <c r="B5226">
        <v>-0.28999999999999998</v>
      </c>
      <c r="C5226">
        <v>3.04</v>
      </c>
      <c r="D5226">
        <v>0.92</v>
      </c>
      <c r="E5226">
        <v>3.27</v>
      </c>
      <c r="F5226">
        <v>0.16</v>
      </c>
      <c r="G5226">
        <v>-5.05</v>
      </c>
      <c r="H5226" t="s">
        <v>0</v>
      </c>
      <c r="I5226" s="1">
        <v>44058.723032407404</v>
      </c>
      <c r="J5226">
        <v>1</v>
      </c>
      <c r="S5226" t="s">
        <v>21</v>
      </c>
    </row>
    <row r="5227" spans="1:19">
      <c r="A5227">
        <v>635954</v>
      </c>
      <c r="B5227">
        <v>-0.28999999999999998</v>
      </c>
      <c r="C5227">
        <v>2.37</v>
      </c>
      <c r="D5227">
        <v>0.92</v>
      </c>
      <c r="E5227">
        <v>3.22</v>
      </c>
      <c r="F5227">
        <v>0.16</v>
      </c>
      <c r="G5227">
        <v>-5.57</v>
      </c>
      <c r="H5227" t="s">
        <v>0</v>
      </c>
      <c r="I5227" s="1">
        <v>44058.72315972222</v>
      </c>
      <c r="J5227">
        <v>1</v>
      </c>
      <c r="S5227" t="s">
        <v>21</v>
      </c>
    </row>
    <row r="5228" spans="1:19">
      <c r="A5228">
        <v>635963</v>
      </c>
      <c r="B5228">
        <v>-0.3</v>
      </c>
      <c r="C5228">
        <v>4.0199999999999996</v>
      </c>
      <c r="D5228">
        <v>0.92</v>
      </c>
      <c r="E5228">
        <v>2.2400000000000002</v>
      </c>
      <c r="F5228">
        <v>0.15</v>
      </c>
      <c r="G5228">
        <v>-4.34</v>
      </c>
      <c r="H5228" t="s">
        <v>0</v>
      </c>
      <c r="I5228" s="1">
        <v>44058.723298611112</v>
      </c>
      <c r="J5228">
        <v>1</v>
      </c>
      <c r="S5228" t="s">
        <v>21</v>
      </c>
    </row>
    <row r="5229" spans="1:19">
      <c r="A5229">
        <v>635972</v>
      </c>
      <c r="B5229">
        <v>-0.3</v>
      </c>
      <c r="C5229">
        <v>2.4</v>
      </c>
      <c r="D5229">
        <v>0.92</v>
      </c>
      <c r="E5229">
        <v>2.67</v>
      </c>
      <c r="F5229">
        <v>0.16</v>
      </c>
      <c r="G5229">
        <v>-5.38</v>
      </c>
      <c r="H5229" t="s">
        <v>0</v>
      </c>
      <c r="I5229" s="1">
        <v>44058.723414351851</v>
      </c>
      <c r="J5229">
        <v>1</v>
      </c>
      <c r="S5229" t="s">
        <v>21</v>
      </c>
    </row>
    <row r="5230" spans="1:19">
      <c r="A5230">
        <v>635981</v>
      </c>
      <c r="B5230">
        <v>-0.28999999999999998</v>
      </c>
      <c r="C5230">
        <v>3.59</v>
      </c>
      <c r="D5230">
        <v>0.92</v>
      </c>
      <c r="E5230">
        <v>2.2799999999999998</v>
      </c>
      <c r="F5230">
        <v>0.17</v>
      </c>
      <c r="G5230">
        <v>-4.5</v>
      </c>
      <c r="H5230" t="s">
        <v>0</v>
      </c>
      <c r="I5230" s="1">
        <v>44058.723541666666</v>
      </c>
      <c r="J5230">
        <v>1</v>
      </c>
      <c r="S5230" t="s">
        <v>21</v>
      </c>
    </row>
    <row r="5231" spans="1:19">
      <c r="A5231">
        <v>635990</v>
      </c>
      <c r="B5231">
        <v>-0.28000000000000003</v>
      </c>
      <c r="C5231">
        <v>2.89</v>
      </c>
      <c r="D5231">
        <v>0.92</v>
      </c>
      <c r="E5231">
        <v>2.73</v>
      </c>
      <c r="F5231">
        <v>0.16</v>
      </c>
      <c r="G5231">
        <v>-5.38</v>
      </c>
      <c r="H5231" t="s">
        <v>0</v>
      </c>
      <c r="I5231" s="1">
        <v>44058.723668981482</v>
      </c>
      <c r="J5231">
        <v>1</v>
      </c>
      <c r="S5231" t="s">
        <v>21</v>
      </c>
    </row>
    <row r="5232" spans="1:19">
      <c r="A5232">
        <v>635999</v>
      </c>
      <c r="B5232">
        <v>-0.24</v>
      </c>
      <c r="C5232">
        <v>-6.93</v>
      </c>
      <c r="D5232">
        <v>0.84</v>
      </c>
      <c r="E5232">
        <v>0.28999999999999998</v>
      </c>
      <c r="F5232">
        <v>0.14000000000000001</v>
      </c>
      <c r="G5232">
        <v>-13.96</v>
      </c>
      <c r="H5232" t="s">
        <v>0</v>
      </c>
      <c r="I5232" s="1">
        <v>44058.72378472222</v>
      </c>
      <c r="J5232">
        <v>1</v>
      </c>
      <c r="S5232" t="s">
        <v>21</v>
      </c>
    </row>
    <row r="5233" spans="1:19">
      <c r="A5233">
        <v>636024</v>
      </c>
      <c r="B5233">
        <v>0.4</v>
      </c>
      <c r="C5233">
        <v>3.86</v>
      </c>
      <c r="D5233">
        <v>0.92</v>
      </c>
      <c r="E5233">
        <v>3.08</v>
      </c>
      <c r="F5233">
        <v>0.06</v>
      </c>
      <c r="G5233">
        <v>-4.25</v>
      </c>
      <c r="H5233" t="s">
        <v>0</v>
      </c>
      <c r="I5233" s="1">
        <v>44058.724143518521</v>
      </c>
      <c r="J5233">
        <v>1</v>
      </c>
      <c r="S5233" t="s">
        <v>21</v>
      </c>
    </row>
    <row r="5234" spans="1:19">
      <c r="A5234">
        <v>636033</v>
      </c>
      <c r="B5234">
        <v>0.37</v>
      </c>
      <c r="C5234">
        <v>4.05</v>
      </c>
      <c r="D5234">
        <v>0.94</v>
      </c>
      <c r="E5234">
        <v>2.2599999999999998</v>
      </c>
      <c r="F5234">
        <v>0.04</v>
      </c>
      <c r="G5234">
        <v>-4.63</v>
      </c>
      <c r="H5234" t="s">
        <v>0</v>
      </c>
      <c r="I5234" s="1">
        <v>44058.724259259259</v>
      </c>
      <c r="J5234">
        <v>1</v>
      </c>
      <c r="S5234" t="s">
        <v>21</v>
      </c>
    </row>
    <row r="5235" spans="1:19">
      <c r="A5235">
        <v>636041</v>
      </c>
      <c r="B5235">
        <v>0.36</v>
      </c>
      <c r="C5235">
        <v>3.91</v>
      </c>
      <c r="D5235">
        <v>0.94</v>
      </c>
      <c r="E5235">
        <v>3.47</v>
      </c>
      <c r="F5235">
        <v>0.05</v>
      </c>
      <c r="G5235">
        <v>-5.08</v>
      </c>
      <c r="H5235" t="s">
        <v>0</v>
      </c>
      <c r="I5235" s="1">
        <v>44058.724386574075</v>
      </c>
      <c r="J5235">
        <v>1</v>
      </c>
      <c r="S5235" t="s">
        <v>21</v>
      </c>
    </row>
    <row r="5236" spans="1:19">
      <c r="A5236">
        <v>636050</v>
      </c>
      <c r="B5236">
        <v>0.35</v>
      </c>
      <c r="C5236">
        <v>2.92</v>
      </c>
      <c r="D5236">
        <v>0.94</v>
      </c>
      <c r="E5236">
        <v>3.01</v>
      </c>
      <c r="F5236">
        <v>0.04</v>
      </c>
      <c r="G5236">
        <v>-5.29</v>
      </c>
      <c r="H5236" t="s">
        <v>0</v>
      </c>
      <c r="I5236" s="1">
        <v>44058.72452546296</v>
      </c>
      <c r="J5236">
        <v>1</v>
      </c>
      <c r="S5236" t="s">
        <v>21</v>
      </c>
    </row>
    <row r="5237" spans="1:19">
      <c r="A5237">
        <v>636059</v>
      </c>
      <c r="B5237">
        <v>0.36</v>
      </c>
      <c r="C5237">
        <v>3.57</v>
      </c>
      <c r="D5237">
        <v>0.94</v>
      </c>
      <c r="E5237">
        <v>2.2000000000000002</v>
      </c>
      <c r="F5237">
        <v>0.05</v>
      </c>
      <c r="G5237">
        <v>-4.51</v>
      </c>
      <c r="H5237" t="s">
        <v>0</v>
      </c>
      <c r="I5237" s="1">
        <v>44058.724652777775</v>
      </c>
      <c r="J5237">
        <v>1</v>
      </c>
      <c r="S5237" t="s">
        <v>21</v>
      </c>
    </row>
    <row r="5238" spans="1:19">
      <c r="A5238">
        <v>636077</v>
      </c>
      <c r="B5238">
        <v>0.45</v>
      </c>
      <c r="C5238">
        <v>3.6</v>
      </c>
      <c r="D5238">
        <v>0.89</v>
      </c>
      <c r="E5238">
        <v>2.64</v>
      </c>
      <c r="F5238">
        <v>0.13</v>
      </c>
      <c r="G5238">
        <v>-4.53</v>
      </c>
      <c r="H5238" t="s">
        <v>0</v>
      </c>
      <c r="I5238" s="1">
        <v>44058.724907407406</v>
      </c>
      <c r="J5238">
        <v>1</v>
      </c>
      <c r="S5238" t="s">
        <v>21</v>
      </c>
    </row>
    <row r="5239" spans="1:19">
      <c r="A5239">
        <v>636086</v>
      </c>
      <c r="B5239">
        <v>0.44</v>
      </c>
      <c r="C5239">
        <v>2.69</v>
      </c>
      <c r="D5239">
        <v>0.91</v>
      </c>
      <c r="E5239">
        <v>2.12</v>
      </c>
      <c r="F5239">
        <v>0.1</v>
      </c>
      <c r="G5239">
        <v>-5.29</v>
      </c>
      <c r="H5239" t="s">
        <v>0</v>
      </c>
      <c r="I5239" s="1">
        <v>44058.725023148145</v>
      </c>
      <c r="J5239">
        <v>1</v>
      </c>
      <c r="S5239" t="s">
        <v>21</v>
      </c>
    </row>
    <row r="5240" spans="1:19">
      <c r="A5240">
        <v>636095</v>
      </c>
      <c r="B5240">
        <v>0.37</v>
      </c>
      <c r="C5240">
        <v>3.19</v>
      </c>
      <c r="D5240">
        <v>0.93</v>
      </c>
      <c r="E5240">
        <v>1.65</v>
      </c>
      <c r="F5240">
        <v>0.09</v>
      </c>
      <c r="G5240">
        <v>-5.26</v>
      </c>
      <c r="H5240" t="s">
        <v>0</v>
      </c>
      <c r="I5240" s="1">
        <v>44058.725138888891</v>
      </c>
      <c r="J5240">
        <v>1</v>
      </c>
      <c r="S5240" t="s">
        <v>21</v>
      </c>
    </row>
    <row r="5241" spans="1:19">
      <c r="A5241">
        <v>636104</v>
      </c>
      <c r="B5241">
        <v>0.41</v>
      </c>
      <c r="C5241">
        <v>2.66</v>
      </c>
      <c r="D5241">
        <v>0.92</v>
      </c>
      <c r="E5241">
        <v>2.57</v>
      </c>
      <c r="F5241">
        <v>0.08</v>
      </c>
      <c r="G5241">
        <v>-4.91</v>
      </c>
      <c r="H5241" t="s">
        <v>0</v>
      </c>
      <c r="I5241" s="1">
        <v>44058.725254629629</v>
      </c>
      <c r="J5241">
        <v>1</v>
      </c>
      <c r="S5241" t="s">
        <v>21</v>
      </c>
    </row>
    <row r="5242" spans="1:19">
      <c r="A5242">
        <v>636113</v>
      </c>
      <c r="B5242">
        <v>0.38</v>
      </c>
      <c r="C5242">
        <v>3.08</v>
      </c>
      <c r="D5242">
        <v>0.93</v>
      </c>
      <c r="E5242">
        <v>0.2</v>
      </c>
      <c r="F5242">
        <v>0.11</v>
      </c>
      <c r="G5242">
        <v>-5.38</v>
      </c>
      <c r="H5242" t="s">
        <v>0</v>
      </c>
      <c r="I5242" s="1">
        <v>44058.725381944445</v>
      </c>
      <c r="J5242">
        <v>1</v>
      </c>
      <c r="S5242" t="s">
        <v>21</v>
      </c>
    </row>
    <row r="5243" spans="1:19">
      <c r="A5243">
        <v>636121</v>
      </c>
      <c r="B5243">
        <v>0.39</v>
      </c>
      <c r="C5243">
        <v>3.02</v>
      </c>
      <c r="D5243">
        <v>0.92</v>
      </c>
      <c r="E5243">
        <v>3.33</v>
      </c>
      <c r="F5243">
        <v>0.11</v>
      </c>
      <c r="G5243">
        <v>-4.83</v>
      </c>
      <c r="H5243" t="s">
        <v>0</v>
      </c>
      <c r="I5243" s="1">
        <v>44058.725497685184</v>
      </c>
      <c r="J5243">
        <v>1</v>
      </c>
      <c r="S5243" t="s">
        <v>21</v>
      </c>
    </row>
    <row r="5244" spans="1:19">
      <c r="A5244">
        <v>636130</v>
      </c>
      <c r="B5244">
        <v>0.37</v>
      </c>
      <c r="C5244">
        <v>2.7</v>
      </c>
      <c r="D5244">
        <v>0.93</v>
      </c>
      <c r="E5244">
        <v>2.31</v>
      </c>
      <c r="F5244">
        <v>0.1</v>
      </c>
      <c r="G5244">
        <v>-4.74</v>
      </c>
      <c r="H5244" t="s">
        <v>0</v>
      </c>
      <c r="I5244" s="1">
        <v>44058.725624999999</v>
      </c>
      <c r="J5244">
        <v>1</v>
      </c>
      <c r="S5244" t="s">
        <v>21</v>
      </c>
    </row>
    <row r="5245" spans="1:19">
      <c r="A5245">
        <v>636139</v>
      </c>
      <c r="B5245">
        <v>0.39</v>
      </c>
      <c r="C5245">
        <v>1.94</v>
      </c>
      <c r="D5245">
        <v>0.93</v>
      </c>
      <c r="E5245">
        <v>2.79</v>
      </c>
      <c r="F5245">
        <v>0.08</v>
      </c>
      <c r="G5245">
        <v>-4.83</v>
      </c>
      <c r="H5245" t="s">
        <v>0</v>
      </c>
      <c r="I5245" s="1">
        <v>44058.725740740738</v>
      </c>
      <c r="J5245">
        <v>1</v>
      </c>
      <c r="S5245" t="s">
        <v>21</v>
      </c>
    </row>
    <row r="5246" spans="1:19">
      <c r="A5246">
        <v>636148</v>
      </c>
      <c r="B5246">
        <v>0.37</v>
      </c>
      <c r="C5246">
        <v>3.39</v>
      </c>
      <c r="D5246">
        <v>0.92</v>
      </c>
      <c r="E5246">
        <v>1.7</v>
      </c>
      <c r="F5246">
        <v>7.0000000000000007E-2</v>
      </c>
      <c r="G5246">
        <v>-4.7300000000000004</v>
      </c>
      <c r="H5246" t="s">
        <v>0</v>
      </c>
      <c r="I5246" s="1">
        <v>44058.725856481484</v>
      </c>
      <c r="J5246">
        <v>1</v>
      </c>
      <c r="S5246" t="s">
        <v>21</v>
      </c>
    </row>
    <row r="5247" spans="1:19">
      <c r="A5247">
        <v>636157</v>
      </c>
      <c r="B5247">
        <v>0.36</v>
      </c>
      <c r="C5247">
        <v>3.99</v>
      </c>
      <c r="D5247">
        <v>0.93</v>
      </c>
      <c r="E5247">
        <v>3.25</v>
      </c>
      <c r="F5247">
        <v>0.09</v>
      </c>
      <c r="G5247">
        <v>-4.34</v>
      </c>
      <c r="H5247" t="s">
        <v>0</v>
      </c>
      <c r="I5247" s="1">
        <v>44058.725983796299</v>
      </c>
      <c r="J5247">
        <v>1</v>
      </c>
      <c r="S5247" t="s">
        <v>21</v>
      </c>
    </row>
    <row r="5248" spans="1:19">
      <c r="A5248">
        <v>636166</v>
      </c>
      <c r="B5248">
        <v>0.37</v>
      </c>
      <c r="C5248">
        <v>2.64</v>
      </c>
      <c r="D5248">
        <v>0.93</v>
      </c>
      <c r="E5248">
        <v>2.7</v>
      </c>
      <c r="F5248">
        <v>0.09</v>
      </c>
      <c r="G5248">
        <v>-4.71</v>
      </c>
      <c r="H5248" t="s">
        <v>0</v>
      </c>
      <c r="I5248" s="1">
        <v>44058.726099537038</v>
      </c>
      <c r="J5248">
        <v>1</v>
      </c>
      <c r="S5248" t="s">
        <v>21</v>
      </c>
    </row>
    <row r="5249" spans="1:19">
      <c r="A5249">
        <v>636175</v>
      </c>
      <c r="B5249">
        <v>0.36</v>
      </c>
      <c r="C5249">
        <v>4.18</v>
      </c>
      <c r="D5249">
        <v>0.92</v>
      </c>
      <c r="E5249">
        <v>1.45</v>
      </c>
      <c r="F5249">
        <v>0.09</v>
      </c>
      <c r="G5249">
        <v>-4.68</v>
      </c>
      <c r="H5249" t="s">
        <v>0</v>
      </c>
      <c r="I5249" s="1">
        <v>44058.726215277777</v>
      </c>
      <c r="J5249">
        <v>1</v>
      </c>
      <c r="S5249" t="s">
        <v>21</v>
      </c>
    </row>
    <row r="5250" spans="1:19">
      <c r="A5250">
        <v>636184</v>
      </c>
      <c r="B5250">
        <v>0.46</v>
      </c>
      <c r="C5250">
        <v>2.29</v>
      </c>
      <c r="D5250">
        <v>0.88</v>
      </c>
      <c r="E5250">
        <v>2.0499999999999998</v>
      </c>
      <c r="F5250">
        <v>0.14000000000000001</v>
      </c>
      <c r="G5250">
        <v>-4.7300000000000004</v>
      </c>
      <c r="H5250" t="s">
        <v>0</v>
      </c>
      <c r="I5250" s="1">
        <v>44058.726331018515</v>
      </c>
      <c r="J5250">
        <v>1</v>
      </c>
      <c r="S5250" t="s">
        <v>21</v>
      </c>
    </row>
    <row r="5251" spans="1:19">
      <c r="A5251">
        <v>636193</v>
      </c>
      <c r="B5251">
        <v>0.43</v>
      </c>
      <c r="C5251">
        <v>2.72</v>
      </c>
      <c r="D5251">
        <v>0.85</v>
      </c>
      <c r="E5251">
        <v>0.03</v>
      </c>
      <c r="F5251">
        <v>0.28999999999999998</v>
      </c>
      <c r="G5251">
        <v>-5.63</v>
      </c>
      <c r="H5251" t="s">
        <v>0</v>
      </c>
      <c r="I5251" s="1">
        <v>44058.726458333331</v>
      </c>
      <c r="J5251">
        <v>1</v>
      </c>
      <c r="S5251" t="s">
        <v>21</v>
      </c>
    </row>
    <row r="5252" spans="1:19">
      <c r="A5252">
        <v>636202</v>
      </c>
      <c r="B5252">
        <v>0.42</v>
      </c>
      <c r="C5252">
        <v>3.82</v>
      </c>
      <c r="D5252">
        <v>0.92</v>
      </c>
      <c r="E5252">
        <v>3.12</v>
      </c>
      <c r="F5252">
        <v>0.08</v>
      </c>
      <c r="G5252">
        <v>-4.33</v>
      </c>
      <c r="H5252" t="s">
        <v>0</v>
      </c>
      <c r="I5252" s="1">
        <v>44058.726574074077</v>
      </c>
      <c r="J5252">
        <v>1</v>
      </c>
      <c r="S5252" t="s">
        <v>21</v>
      </c>
    </row>
    <row r="5253" spans="1:19">
      <c r="A5253">
        <v>636211</v>
      </c>
      <c r="B5253">
        <v>0.4</v>
      </c>
      <c r="C5253">
        <v>6.24</v>
      </c>
      <c r="D5253">
        <v>0.91</v>
      </c>
      <c r="E5253">
        <v>4.8899999999999997</v>
      </c>
      <c r="F5253">
        <v>0.05</v>
      </c>
      <c r="G5253">
        <v>-5.92</v>
      </c>
      <c r="H5253" t="s">
        <v>0</v>
      </c>
      <c r="I5253" s="1">
        <v>44058.726701388892</v>
      </c>
      <c r="J5253">
        <v>1</v>
      </c>
      <c r="S5253" t="s">
        <v>21</v>
      </c>
    </row>
    <row r="5254" spans="1:19">
      <c r="A5254">
        <v>636220</v>
      </c>
      <c r="B5254">
        <v>0.41</v>
      </c>
      <c r="C5254">
        <v>3.66</v>
      </c>
      <c r="D5254">
        <v>0.92</v>
      </c>
      <c r="E5254">
        <v>3.45</v>
      </c>
      <c r="F5254">
        <v>0.08</v>
      </c>
      <c r="G5254">
        <v>-4.8</v>
      </c>
      <c r="H5254" t="s">
        <v>0</v>
      </c>
      <c r="I5254" s="1">
        <v>44058.726817129631</v>
      </c>
      <c r="J5254">
        <v>1</v>
      </c>
      <c r="S5254" t="s">
        <v>21</v>
      </c>
    </row>
    <row r="5255" spans="1:19">
      <c r="A5255">
        <v>636229</v>
      </c>
      <c r="B5255">
        <v>0.42</v>
      </c>
      <c r="C5255">
        <v>3.22</v>
      </c>
      <c r="D5255">
        <v>0.91</v>
      </c>
      <c r="E5255">
        <v>2.64</v>
      </c>
      <c r="F5255">
        <v>0.08</v>
      </c>
      <c r="G5255">
        <v>-5.17</v>
      </c>
      <c r="H5255" t="s">
        <v>0</v>
      </c>
      <c r="I5255" s="1">
        <v>44058.72693287037</v>
      </c>
      <c r="J5255">
        <v>1</v>
      </c>
      <c r="S5255" t="s">
        <v>21</v>
      </c>
    </row>
    <row r="5256" spans="1:19">
      <c r="A5256">
        <v>636238</v>
      </c>
      <c r="B5256">
        <v>0.42</v>
      </c>
      <c r="C5256">
        <v>4.76</v>
      </c>
      <c r="D5256">
        <v>0.91</v>
      </c>
      <c r="E5256">
        <v>1.47</v>
      </c>
      <c r="F5256">
        <v>0.08</v>
      </c>
      <c r="G5256">
        <v>-4.2699999999999996</v>
      </c>
      <c r="H5256" t="s">
        <v>0</v>
      </c>
      <c r="I5256" s="1">
        <v>44058.727060185185</v>
      </c>
      <c r="J5256">
        <v>1</v>
      </c>
      <c r="S5256" t="s">
        <v>21</v>
      </c>
    </row>
    <row r="5257" spans="1:19">
      <c r="A5257">
        <v>636247</v>
      </c>
      <c r="B5257">
        <v>0.41</v>
      </c>
      <c r="C5257">
        <v>2.67</v>
      </c>
      <c r="D5257">
        <v>0.92</v>
      </c>
      <c r="E5257">
        <v>1.8</v>
      </c>
      <c r="F5257">
        <v>0.09</v>
      </c>
      <c r="G5257">
        <v>-5.03</v>
      </c>
      <c r="H5257" t="s">
        <v>0</v>
      </c>
      <c r="I5257" s="1">
        <v>44058.727175925924</v>
      </c>
      <c r="J5257">
        <v>1</v>
      </c>
      <c r="S5257" t="s">
        <v>21</v>
      </c>
    </row>
    <row r="5258" spans="1:19">
      <c r="A5258">
        <v>636256</v>
      </c>
      <c r="B5258">
        <v>0.41</v>
      </c>
      <c r="C5258">
        <v>2.75</v>
      </c>
      <c r="D5258">
        <v>0.92</v>
      </c>
      <c r="E5258">
        <v>4.29</v>
      </c>
      <c r="F5258">
        <v>7.0000000000000007E-2</v>
      </c>
      <c r="G5258">
        <v>-5.44</v>
      </c>
      <c r="H5258" t="s">
        <v>0</v>
      </c>
      <c r="I5258" s="1">
        <v>44058.72729166667</v>
      </c>
      <c r="J5258">
        <v>1</v>
      </c>
      <c r="S5258" t="s">
        <v>21</v>
      </c>
    </row>
    <row r="5259" spans="1:19">
      <c r="A5259">
        <v>636265</v>
      </c>
      <c r="B5259">
        <v>0.37</v>
      </c>
      <c r="C5259">
        <v>3.82</v>
      </c>
      <c r="D5259">
        <v>0.92</v>
      </c>
      <c r="E5259">
        <v>2</v>
      </c>
      <c r="F5259">
        <v>0.08</v>
      </c>
      <c r="G5259">
        <v>-5.17</v>
      </c>
      <c r="H5259" t="s">
        <v>0</v>
      </c>
      <c r="I5259" s="1">
        <v>44058.727418981478</v>
      </c>
      <c r="J5259">
        <v>1</v>
      </c>
      <c r="S5259" t="s">
        <v>21</v>
      </c>
    </row>
    <row r="5260" spans="1:19">
      <c r="A5260">
        <v>636274</v>
      </c>
      <c r="B5260">
        <v>0.34</v>
      </c>
      <c r="C5260">
        <v>3.59</v>
      </c>
      <c r="D5260">
        <v>0.94</v>
      </c>
      <c r="E5260">
        <v>2.2400000000000002</v>
      </c>
      <c r="F5260">
        <v>0.06</v>
      </c>
      <c r="G5260">
        <v>-4.76</v>
      </c>
      <c r="H5260" t="s">
        <v>0</v>
      </c>
      <c r="I5260" s="1">
        <v>44058.727534722224</v>
      </c>
      <c r="J5260">
        <v>1</v>
      </c>
      <c r="S5260" t="s">
        <v>21</v>
      </c>
    </row>
    <row r="5261" spans="1:19">
      <c r="A5261">
        <v>636283</v>
      </c>
      <c r="B5261">
        <v>0.34</v>
      </c>
      <c r="C5261">
        <v>3.44</v>
      </c>
      <c r="D5261">
        <v>0.94</v>
      </c>
      <c r="E5261">
        <v>2.92</v>
      </c>
      <c r="F5261">
        <v>7.0000000000000007E-2</v>
      </c>
      <c r="G5261">
        <v>-4.51</v>
      </c>
      <c r="H5261" t="s">
        <v>0</v>
      </c>
      <c r="I5261" s="1">
        <v>44058.727650462963</v>
      </c>
      <c r="J5261">
        <v>1</v>
      </c>
      <c r="S5261" t="s">
        <v>21</v>
      </c>
    </row>
    <row r="5262" spans="1:19">
      <c r="A5262">
        <v>636292</v>
      </c>
      <c r="B5262">
        <v>0.36</v>
      </c>
      <c r="C5262">
        <v>4.0199999999999996</v>
      </c>
      <c r="D5262">
        <v>0.93</v>
      </c>
      <c r="E5262">
        <v>2.06</v>
      </c>
      <c r="F5262">
        <v>0.09</v>
      </c>
      <c r="G5262">
        <v>-4.3899999999999997</v>
      </c>
      <c r="H5262" t="s">
        <v>0</v>
      </c>
      <c r="I5262" s="1">
        <v>44058.727777777778</v>
      </c>
      <c r="J5262">
        <v>1</v>
      </c>
      <c r="S5262" t="s">
        <v>21</v>
      </c>
    </row>
    <row r="5263" spans="1:19">
      <c r="A5263">
        <v>636301</v>
      </c>
      <c r="B5263">
        <v>0.31</v>
      </c>
      <c r="C5263">
        <v>3.44</v>
      </c>
      <c r="D5263">
        <v>0.96</v>
      </c>
      <c r="E5263">
        <v>0</v>
      </c>
      <c r="F5263">
        <v>0.03</v>
      </c>
      <c r="G5263">
        <v>-5.69</v>
      </c>
      <c r="H5263" t="s">
        <v>0</v>
      </c>
      <c r="I5263" s="1">
        <v>44058.727893518517</v>
      </c>
      <c r="J5263">
        <v>1</v>
      </c>
      <c r="S5263" t="s">
        <v>21</v>
      </c>
    </row>
    <row r="5264" spans="1:19">
      <c r="A5264">
        <v>636310</v>
      </c>
      <c r="B5264">
        <v>0.18</v>
      </c>
      <c r="C5264">
        <v>1.1499999999999999</v>
      </c>
      <c r="D5264">
        <v>0.97</v>
      </c>
      <c r="E5264">
        <v>2.84</v>
      </c>
      <c r="F5264">
        <v>-0.15</v>
      </c>
      <c r="G5264">
        <v>-3</v>
      </c>
      <c r="H5264" t="s">
        <v>0</v>
      </c>
      <c r="I5264" s="1">
        <v>44058.728009259263</v>
      </c>
      <c r="J5264">
        <v>1</v>
      </c>
      <c r="S5264" t="s">
        <v>21</v>
      </c>
    </row>
    <row r="5265" spans="1:19">
      <c r="A5265">
        <v>636319</v>
      </c>
      <c r="B5265">
        <v>0.28000000000000003</v>
      </c>
      <c r="C5265">
        <v>2.92</v>
      </c>
      <c r="D5265">
        <v>0.96</v>
      </c>
      <c r="E5265">
        <v>1.94</v>
      </c>
      <c r="F5265">
        <v>-0.1</v>
      </c>
      <c r="G5265">
        <v>-4.6500000000000004</v>
      </c>
      <c r="H5265" t="s">
        <v>0</v>
      </c>
      <c r="I5265" s="1">
        <v>44058.728125000001</v>
      </c>
      <c r="J5265">
        <v>1</v>
      </c>
      <c r="S5265" t="s">
        <v>21</v>
      </c>
    </row>
    <row r="5266" spans="1:19">
      <c r="A5266">
        <v>636328</v>
      </c>
      <c r="B5266">
        <v>0.27</v>
      </c>
      <c r="C5266">
        <v>4.72</v>
      </c>
      <c r="D5266">
        <v>0.98</v>
      </c>
      <c r="E5266">
        <v>5.33</v>
      </c>
      <c r="F5266">
        <v>-0.04</v>
      </c>
      <c r="G5266">
        <v>-4.68</v>
      </c>
      <c r="H5266" t="s">
        <v>0</v>
      </c>
      <c r="I5266" s="1">
        <v>44058.728252314817</v>
      </c>
      <c r="J5266">
        <v>1</v>
      </c>
      <c r="S5266" t="s">
        <v>21</v>
      </c>
    </row>
    <row r="5267" spans="1:19">
      <c r="A5267">
        <v>636337</v>
      </c>
      <c r="B5267">
        <v>0.33</v>
      </c>
      <c r="C5267">
        <v>2.96</v>
      </c>
      <c r="D5267">
        <v>0.95</v>
      </c>
      <c r="E5267">
        <v>2.17</v>
      </c>
      <c r="F5267">
        <v>-0.04</v>
      </c>
      <c r="G5267">
        <v>-5.12</v>
      </c>
      <c r="H5267" t="s">
        <v>0</v>
      </c>
      <c r="I5267" s="1">
        <v>44058.728368055556</v>
      </c>
      <c r="J5267">
        <v>1</v>
      </c>
      <c r="S5267" t="s">
        <v>21</v>
      </c>
    </row>
    <row r="5268" spans="1:19">
      <c r="A5268">
        <v>636346</v>
      </c>
      <c r="B5268">
        <v>0.38</v>
      </c>
      <c r="C5268">
        <v>2.86</v>
      </c>
      <c r="D5268">
        <v>0.94</v>
      </c>
      <c r="E5268">
        <v>1.41</v>
      </c>
      <c r="F5268">
        <v>0.06</v>
      </c>
      <c r="G5268">
        <v>-5.32</v>
      </c>
      <c r="H5268" t="s">
        <v>0</v>
      </c>
      <c r="I5268" s="1">
        <v>44058.728483796294</v>
      </c>
      <c r="J5268">
        <v>1</v>
      </c>
      <c r="S5268" t="s">
        <v>21</v>
      </c>
    </row>
    <row r="5269" spans="1:19">
      <c r="A5269">
        <v>636355</v>
      </c>
      <c r="B5269">
        <v>0.35</v>
      </c>
      <c r="C5269">
        <v>2.73</v>
      </c>
      <c r="D5269">
        <v>0.94</v>
      </c>
      <c r="E5269">
        <v>2.52</v>
      </c>
      <c r="F5269">
        <v>0.08</v>
      </c>
      <c r="G5269">
        <v>-4.8499999999999996</v>
      </c>
      <c r="H5269" t="s">
        <v>0</v>
      </c>
      <c r="I5269" s="1">
        <v>44058.72861111111</v>
      </c>
      <c r="J5269">
        <v>1</v>
      </c>
      <c r="S5269" t="s">
        <v>21</v>
      </c>
    </row>
    <row r="5270" spans="1:19">
      <c r="A5270">
        <v>636363</v>
      </c>
      <c r="B5270">
        <v>0.35</v>
      </c>
      <c r="C5270">
        <v>3.65</v>
      </c>
      <c r="D5270">
        <v>0.92</v>
      </c>
      <c r="E5270">
        <v>5.5</v>
      </c>
      <c r="F5270">
        <v>0.06</v>
      </c>
      <c r="G5270">
        <v>-7.28</v>
      </c>
      <c r="H5270" t="s">
        <v>0</v>
      </c>
      <c r="I5270" s="1">
        <v>44058.728726851848</v>
      </c>
      <c r="J5270">
        <v>1</v>
      </c>
      <c r="S5270" t="s">
        <v>21</v>
      </c>
    </row>
    <row r="5271" spans="1:19">
      <c r="A5271">
        <v>636372</v>
      </c>
      <c r="B5271">
        <v>0.38</v>
      </c>
      <c r="C5271">
        <v>3.53</v>
      </c>
      <c r="D5271">
        <v>0.93</v>
      </c>
      <c r="E5271">
        <v>3.22</v>
      </c>
      <c r="F5271">
        <v>0.05</v>
      </c>
      <c r="G5271">
        <v>-4.83</v>
      </c>
      <c r="H5271" t="s">
        <v>0</v>
      </c>
      <c r="I5271" s="1">
        <v>44058.728842592594</v>
      </c>
      <c r="J5271">
        <v>1</v>
      </c>
      <c r="S5271" t="s">
        <v>21</v>
      </c>
    </row>
    <row r="5272" spans="1:19">
      <c r="A5272">
        <v>636381</v>
      </c>
      <c r="B5272">
        <v>0.38</v>
      </c>
      <c r="C5272">
        <v>3.24</v>
      </c>
      <c r="D5272">
        <v>0.93</v>
      </c>
      <c r="E5272">
        <v>2.4900000000000002</v>
      </c>
      <c r="F5272">
        <v>0.04</v>
      </c>
      <c r="G5272">
        <v>-5.66</v>
      </c>
      <c r="H5272" t="s">
        <v>0</v>
      </c>
      <c r="I5272" s="1">
        <v>44058.72896990741</v>
      </c>
      <c r="J5272">
        <v>1</v>
      </c>
      <c r="S5272" t="s">
        <v>21</v>
      </c>
    </row>
    <row r="5273" spans="1:19">
      <c r="A5273">
        <v>636390</v>
      </c>
      <c r="B5273">
        <v>0.37</v>
      </c>
      <c r="C5273">
        <v>3.71</v>
      </c>
      <c r="D5273">
        <v>0.93</v>
      </c>
      <c r="E5273">
        <v>3.05</v>
      </c>
      <c r="F5273">
        <v>0.03</v>
      </c>
      <c r="G5273">
        <v>-4.95</v>
      </c>
      <c r="H5273" t="s">
        <v>0</v>
      </c>
      <c r="I5273" s="1">
        <v>44058.729085648149</v>
      </c>
      <c r="J5273">
        <v>1</v>
      </c>
      <c r="S5273" t="s">
        <v>21</v>
      </c>
    </row>
    <row r="5274" spans="1:19">
      <c r="A5274">
        <v>636398</v>
      </c>
      <c r="B5274">
        <v>0.35</v>
      </c>
      <c r="C5274">
        <v>3.02</v>
      </c>
      <c r="D5274">
        <v>0.94</v>
      </c>
      <c r="E5274">
        <v>2.1800000000000002</v>
      </c>
      <c r="F5274">
        <v>0.04</v>
      </c>
      <c r="G5274">
        <v>-5.03</v>
      </c>
      <c r="H5274" t="s">
        <v>0</v>
      </c>
      <c r="I5274" s="1">
        <v>44058.729201388887</v>
      </c>
      <c r="J5274">
        <v>1</v>
      </c>
      <c r="S5274" t="s">
        <v>21</v>
      </c>
    </row>
    <row r="5275" spans="1:19">
      <c r="A5275">
        <v>636407</v>
      </c>
      <c r="B5275">
        <v>0.36</v>
      </c>
      <c r="C5275">
        <v>3.5</v>
      </c>
      <c r="D5275">
        <v>0.94</v>
      </c>
      <c r="E5275">
        <v>2.95</v>
      </c>
      <c r="F5275">
        <v>0.04</v>
      </c>
      <c r="G5275">
        <v>-4.1500000000000004</v>
      </c>
      <c r="H5275" t="s">
        <v>0</v>
      </c>
      <c r="I5275" s="1">
        <v>44058.729328703703</v>
      </c>
      <c r="J5275">
        <v>1</v>
      </c>
      <c r="S5275" t="s">
        <v>21</v>
      </c>
    </row>
    <row r="5276" spans="1:19">
      <c r="A5276">
        <v>636416</v>
      </c>
      <c r="B5276">
        <v>0.35</v>
      </c>
      <c r="C5276">
        <v>3.3</v>
      </c>
      <c r="D5276">
        <v>0.94</v>
      </c>
      <c r="E5276">
        <v>3.34</v>
      </c>
      <c r="F5276">
        <v>0.04</v>
      </c>
      <c r="G5276">
        <v>-4.8600000000000003</v>
      </c>
      <c r="H5276" t="s">
        <v>0</v>
      </c>
      <c r="I5276" s="1">
        <v>44058.729444444441</v>
      </c>
      <c r="J5276">
        <v>1</v>
      </c>
      <c r="S5276" t="s">
        <v>21</v>
      </c>
    </row>
    <row r="5277" spans="1:19">
      <c r="A5277">
        <v>636425</v>
      </c>
      <c r="B5277">
        <v>0.34</v>
      </c>
      <c r="C5277">
        <v>3.68</v>
      </c>
      <c r="D5277">
        <v>0.94</v>
      </c>
      <c r="E5277">
        <v>2.98</v>
      </c>
      <c r="F5277">
        <v>0.04</v>
      </c>
      <c r="G5277">
        <v>-4.4800000000000004</v>
      </c>
      <c r="H5277" t="s">
        <v>0</v>
      </c>
      <c r="I5277" s="1">
        <v>44058.729560185187</v>
      </c>
      <c r="J5277">
        <v>1</v>
      </c>
      <c r="S5277" t="s">
        <v>21</v>
      </c>
    </row>
    <row r="5278" spans="1:19">
      <c r="A5278">
        <v>636434</v>
      </c>
      <c r="B5278">
        <v>0.34</v>
      </c>
      <c r="C5278">
        <v>2.7</v>
      </c>
      <c r="D5278">
        <v>0.95</v>
      </c>
      <c r="E5278">
        <v>2.31</v>
      </c>
      <c r="F5278">
        <v>0.03</v>
      </c>
      <c r="G5278">
        <v>-4.68</v>
      </c>
      <c r="H5278" t="s">
        <v>0</v>
      </c>
      <c r="I5278" s="1">
        <v>44058.729675925926</v>
      </c>
      <c r="J5278">
        <v>1</v>
      </c>
      <c r="S5278" t="s">
        <v>21</v>
      </c>
    </row>
    <row r="5279" spans="1:19">
      <c r="A5279">
        <v>636442</v>
      </c>
      <c r="B5279">
        <v>0.32</v>
      </c>
      <c r="C5279">
        <v>3.13</v>
      </c>
      <c r="D5279">
        <v>0.95</v>
      </c>
      <c r="E5279">
        <v>2.5299999999999998</v>
      </c>
      <c r="F5279">
        <v>0.03</v>
      </c>
      <c r="G5279">
        <v>-4.76</v>
      </c>
      <c r="H5279" t="s">
        <v>0</v>
      </c>
      <c r="I5279" s="1">
        <v>44058.729814814818</v>
      </c>
      <c r="J5279">
        <v>1</v>
      </c>
      <c r="S5279" t="s">
        <v>21</v>
      </c>
    </row>
    <row r="5280" spans="1:19">
      <c r="A5280">
        <v>636450</v>
      </c>
      <c r="B5280">
        <v>0.33</v>
      </c>
      <c r="C5280">
        <v>2.92</v>
      </c>
      <c r="D5280">
        <v>0.95</v>
      </c>
      <c r="E5280">
        <v>1.73</v>
      </c>
      <c r="F5280">
        <v>0.05</v>
      </c>
      <c r="G5280">
        <v>-4.79</v>
      </c>
      <c r="H5280" t="s">
        <v>0</v>
      </c>
      <c r="I5280" s="1">
        <v>44058.72996527778</v>
      </c>
      <c r="J5280">
        <v>1</v>
      </c>
      <c r="S5280" t="s">
        <v>21</v>
      </c>
    </row>
    <row r="5281" spans="1:19">
      <c r="A5281">
        <v>636458</v>
      </c>
      <c r="B5281">
        <v>0.33</v>
      </c>
      <c r="C5281">
        <v>4.2</v>
      </c>
      <c r="D5281">
        <v>0.95</v>
      </c>
      <c r="E5281">
        <v>2.89</v>
      </c>
      <c r="F5281">
        <v>0.04</v>
      </c>
      <c r="G5281">
        <v>-4.45</v>
      </c>
      <c r="H5281" t="s">
        <v>0</v>
      </c>
      <c r="I5281" s="1">
        <v>44058.730081018519</v>
      </c>
      <c r="J5281">
        <v>1</v>
      </c>
      <c r="S5281" t="s">
        <v>21</v>
      </c>
    </row>
    <row r="5282" spans="1:19">
      <c r="A5282">
        <v>636467</v>
      </c>
      <c r="B5282">
        <v>0.33</v>
      </c>
      <c r="C5282">
        <v>2.5299999999999998</v>
      </c>
      <c r="D5282">
        <v>0.94</v>
      </c>
      <c r="E5282">
        <v>2.87</v>
      </c>
      <c r="F5282">
        <v>0.03</v>
      </c>
      <c r="G5282">
        <v>-5.18</v>
      </c>
      <c r="H5282" t="s">
        <v>0</v>
      </c>
      <c r="I5282" s="1">
        <v>44058.730208333334</v>
      </c>
      <c r="J5282">
        <v>1</v>
      </c>
      <c r="S5282" t="s">
        <v>21</v>
      </c>
    </row>
    <row r="5283" spans="1:19">
      <c r="A5283">
        <v>636475</v>
      </c>
      <c r="B5283">
        <v>0.33</v>
      </c>
      <c r="C5283">
        <v>1.57</v>
      </c>
      <c r="D5283">
        <v>0.94</v>
      </c>
      <c r="E5283">
        <v>1.1599999999999999</v>
      </c>
      <c r="F5283">
        <v>0.02</v>
      </c>
      <c r="G5283">
        <v>-6.65</v>
      </c>
      <c r="H5283" t="s">
        <v>0</v>
      </c>
      <c r="I5283" s="1">
        <v>44058.730358796296</v>
      </c>
      <c r="J5283">
        <v>1</v>
      </c>
      <c r="S5283" t="s">
        <v>21</v>
      </c>
    </row>
    <row r="5284" spans="1:19">
      <c r="A5284">
        <v>636484</v>
      </c>
      <c r="B5284">
        <v>0.33</v>
      </c>
      <c r="C5284">
        <v>3.39</v>
      </c>
      <c r="D5284">
        <v>0.95</v>
      </c>
      <c r="E5284">
        <v>2.37</v>
      </c>
      <c r="F5284">
        <v>0.05</v>
      </c>
      <c r="G5284">
        <v>-5.21</v>
      </c>
      <c r="H5284" t="s">
        <v>0</v>
      </c>
      <c r="I5284" s="1">
        <v>44058.730474537035</v>
      </c>
      <c r="J5284">
        <v>1</v>
      </c>
      <c r="S5284" t="s">
        <v>21</v>
      </c>
    </row>
    <row r="5285" spans="1:19">
      <c r="A5285">
        <v>636493</v>
      </c>
      <c r="B5285">
        <v>0.32</v>
      </c>
      <c r="C5285">
        <v>6.7</v>
      </c>
      <c r="D5285">
        <v>0.96</v>
      </c>
      <c r="E5285">
        <v>2.64</v>
      </c>
      <c r="F5285">
        <v>0.03</v>
      </c>
      <c r="G5285">
        <v>-5.52</v>
      </c>
      <c r="H5285" t="s">
        <v>0</v>
      </c>
      <c r="I5285" s="1">
        <v>44058.730624999997</v>
      </c>
      <c r="J5285">
        <v>1</v>
      </c>
      <c r="S5285" t="s">
        <v>21</v>
      </c>
    </row>
    <row r="5286" spans="1:19">
      <c r="A5286">
        <v>636502</v>
      </c>
      <c r="B5286">
        <v>0.32</v>
      </c>
      <c r="C5286">
        <v>4.43</v>
      </c>
      <c r="D5286">
        <v>0.94</v>
      </c>
      <c r="E5286">
        <v>1.91</v>
      </c>
      <c r="F5286">
        <v>0.03</v>
      </c>
      <c r="G5286">
        <v>-4.51</v>
      </c>
      <c r="H5286" t="s">
        <v>0</v>
      </c>
      <c r="I5286" s="1">
        <v>44058.730752314812</v>
      </c>
      <c r="J5286">
        <v>1</v>
      </c>
      <c r="S5286" t="s">
        <v>21</v>
      </c>
    </row>
    <row r="5287" spans="1:19">
      <c r="A5287">
        <v>636510</v>
      </c>
      <c r="B5287">
        <v>0.4</v>
      </c>
      <c r="C5287">
        <v>2.82</v>
      </c>
      <c r="D5287">
        <v>0.91</v>
      </c>
      <c r="E5287">
        <v>2.11</v>
      </c>
      <c r="F5287">
        <v>0.16</v>
      </c>
      <c r="G5287">
        <v>-4.18</v>
      </c>
      <c r="H5287" t="s">
        <v>0</v>
      </c>
      <c r="I5287" s="1">
        <v>44058.730902777781</v>
      </c>
      <c r="J5287">
        <v>1</v>
      </c>
      <c r="S5287" t="s">
        <v>21</v>
      </c>
    </row>
    <row r="5288" spans="1:19">
      <c r="A5288">
        <v>636519</v>
      </c>
      <c r="B5288">
        <v>0.41</v>
      </c>
      <c r="C5288">
        <v>2.17</v>
      </c>
      <c r="D5288">
        <v>0.9</v>
      </c>
      <c r="E5288">
        <v>1.01</v>
      </c>
      <c r="F5288">
        <v>0.15</v>
      </c>
      <c r="G5288">
        <v>-4.7</v>
      </c>
      <c r="H5288" t="s">
        <v>0</v>
      </c>
      <c r="I5288" s="1">
        <v>44058.73101851852</v>
      </c>
      <c r="J5288">
        <v>1</v>
      </c>
      <c r="S5288" t="s">
        <v>21</v>
      </c>
    </row>
    <row r="5289" spans="1:19">
      <c r="A5289">
        <v>636528</v>
      </c>
      <c r="B5289">
        <v>0.4</v>
      </c>
      <c r="C5289">
        <v>3.65</v>
      </c>
      <c r="D5289">
        <v>0.92</v>
      </c>
      <c r="E5289">
        <v>2.29</v>
      </c>
      <c r="F5289">
        <v>0.13</v>
      </c>
      <c r="G5289">
        <v>-4.2699999999999996</v>
      </c>
      <c r="H5289" t="s">
        <v>0</v>
      </c>
      <c r="I5289" s="1">
        <v>44058.731168981481</v>
      </c>
      <c r="J5289">
        <v>1</v>
      </c>
      <c r="S5289" t="s">
        <v>21</v>
      </c>
    </row>
    <row r="5290" spans="1:19">
      <c r="A5290">
        <v>636537</v>
      </c>
      <c r="B5290">
        <v>0.39</v>
      </c>
      <c r="C5290">
        <v>3.88</v>
      </c>
      <c r="D5290">
        <v>0.91</v>
      </c>
      <c r="E5290">
        <v>3.77</v>
      </c>
      <c r="F5290">
        <v>0.17</v>
      </c>
      <c r="G5290">
        <v>-4.79</v>
      </c>
      <c r="H5290" t="s">
        <v>0</v>
      </c>
      <c r="I5290" s="1">
        <v>44058.73128472222</v>
      </c>
      <c r="J5290">
        <v>1</v>
      </c>
      <c r="S5290" t="s">
        <v>21</v>
      </c>
    </row>
    <row r="5291" spans="1:19">
      <c r="A5291">
        <v>636546</v>
      </c>
      <c r="B5291">
        <v>0.38</v>
      </c>
      <c r="C5291">
        <v>2.44</v>
      </c>
      <c r="D5291">
        <v>0.92</v>
      </c>
      <c r="E5291">
        <v>1.31</v>
      </c>
      <c r="F5291">
        <v>0.15</v>
      </c>
      <c r="G5291">
        <v>-4.99</v>
      </c>
      <c r="H5291" t="s">
        <v>0</v>
      </c>
      <c r="I5291" s="1">
        <v>44058.731423611112</v>
      </c>
      <c r="J5291">
        <v>1</v>
      </c>
      <c r="S5291" t="s">
        <v>21</v>
      </c>
    </row>
    <row r="5292" spans="1:19">
      <c r="A5292">
        <v>636554</v>
      </c>
      <c r="B5292">
        <v>0.36</v>
      </c>
      <c r="C5292">
        <v>5.25</v>
      </c>
      <c r="D5292">
        <v>0.93</v>
      </c>
      <c r="E5292">
        <v>1.7</v>
      </c>
      <c r="F5292">
        <v>0.17</v>
      </c>
      <c r="G5292">
        <v>-5.4</v>
      </c>
      <c r="H5292" t="s">
        <v>0</v>
      </c>
      <c r="I5292" s="1">
        <v>44058.731574074074</v>
      </c>
      <c r="J5292">
        <v>1</v>
      </c>
      <c r="S5292" t="s">
        <v>21</v>
      </c>
    </row>
    <row r="5293" spans="1:19">
      <c r="A5293">
        <v>636562</v>
      </c>
      <c r="B5293">
        <v>0.37</v>
      </c>
      <c r="C5293">
        <v>2.93</v>
      </c>
      <c r="D5293">
        <v>0.93</v>
      </c>
      <c r="E5293">
        <v>2.23</v>
      </c>
      <c r="F5293">
        <v>0.14000000000000001</v>
      </c>
      <c r="G5293">
        <v>-4.3899999999999997</v>
      </c>
      <c r="H5293" t="s">
        <v>0</v>
      </c>
      <c r="I5293" s="1">
        <v>44058.731724537036</v>
      </c>
      <c r="J5293">
        <v>1</v>
      </c>
      <c r="S5293" t="s">
        <v>21</v>
      </c>
    </row>
    <row r="5294" spans="1:19">
      <c r="A5294">
        <v>636570</v>
      </c>
      <c r="B5294">
        <v>0.37</v>
      </c>
      <c r="C5294">
        <v>3.36</v>
      </c>
      <c r="D5294">
        <v>0.92</v>
      </c>
      <c r="E5294">
        <v>2.15</v>
      </c>
      <c r="F5294">
        <v>0.15</v>
      </c>
      <c r="G5294">
        <v>-4.7300000000000004</v>
      </c>
      <c r="H5294" t="s">
        <v>0</v>
      </c>
      <c r="I5294" s="1">
        <v>44058.731874999998</v>
      </c>
      <c r="J5294">
        <v>1</v>
      </c>
      <c r="S5294" t="s">
        <v>21</v>
      </c>
    </row>
    <row r="5295" spans="1:19">
      <c r="A5295">
        <v>636579</v>
      </c>
      <c r="B5295">
        <v>0.37</v>
      </c>
      <c r="C5295">
        <v>3.39</v>
      </c>
      <c r="D5295">
        <v>0.92</v>
      </c>
      <c r="E5295">
        <v>3.3</v>
      </c>
      <c r="F5295">
        <v>0.15</v>
      </c>
      <c r="G5295">
        <v>-4.74</v>
      </c>
      <c r="H5295" t="s">
        <v>0</v>
      </c>
      <c r="I5295" s="1">
        <v>44058.732002314813</v>
      </c>
      <c r="J5295">
        <v>1</v>
      </c>
      <c r="S5295" t="s">
        <v>21</v>
      </c>
    </row>
    <row r="5296" spans="1:19">
      <c r="A5296">
        <v>636588</v>
      </c>
      <c r="B5296">
        <v>0.24</v>
      </c>
      <c r="C5296">
        <v>1.92</v>
      </c>
      <c r="D5296">
        <v>0.97</v>
      </c>
      <c r="E5296">
        <v>5.04</v>
      </c>
      <c r="F5296">
        <v>-0.01</v>
      </c>
      <c r="G5296">
        <v>-6.88</v>
      </c>
      <c r="H5296" t="s">
        <v>0</v>
      </c>
      <c r="I5296" s="1">
        <v>44058.732118055559</v>
      </c>
      <c r="J5296">
        <v>1</v>
      </c>
      <c r="S5296" t="s">
        <v>21</v>
      </c>
    </row>
    <row r="5297" spans="1:19">
      <c r="A5297">
        <v>636597</v>
      </c>
      <c r="B5297">
        <v>0.27</v>
      </c>
      <c r="C5297">
        <v>3.1</v>
      </c>
      <c r="D5297">
        <v>0.96</v>
      </c>
      <c r="E5297">
        <v>3.28</v>
      </c>
      <c r="F5297">
        <v>0.04</v>
      </c>
      <c r="G5297">
        <v>-5.03</v>
      </c>
      <c r="H5297" t="s">
        <v>0</v>
      </c>
      <c r="I5297" s="1">
        <v>44058.732245370367</v>
      </c>
      <c r="J5297">
        <v>1</v>
      </c>
      <c r="S5297" t="s">
        <v>21</v>
      </c>
    </row>
    <row r="5298" spans="1:19">
      <c r="A5298">
        <v>636606</v>
      </c>
      <c r="B5298">
        <v>-0.14000000000000001</v>
      </c>
      <c r="C5298">
        <v>40.76</v>
      </c>
      <c r="D5298">
        <v>0.96</v>
      </c>
      <c r="E5298">
        <v>-72.75</v>
      </c>
      <c r="F5298">
        <v>-0.18</v>
      </c>
      <c r="G5298">
        <v>-37.340000000000003</v>
      </c>
      <c r="H5298" t="s">
        <v>0</v>
      </c>
      <c r="I5298" s="1">
        <v>44058.732395833336</v>
      </c>
      <c r="M5298">
        <v>1</v>
      </c>
      <c r="S5298" t="s">
        <v>29</v>
      </c>
    </row>
    <row r="5299" spans="1:19">
      <c r="A5299">
        <v>636614</v>
      </c>
      <c r="B5299">
        <v>-0.27</v>
      </c>
      <c r="C5299">
        <v>10.32</v>
      </c>
      <c r="D5299">
        <v>0.92</v>
      </c>
      <c r="E5299">
        <v>-29.08</v>
      </c>
      <c r="F5299">
        <v>-0.2</v>
      </c>
      <c r="G5299">
        <v>-3.63</v>
      </c>
      <c r="H5299" t="s">
        <v>0</v>
      </c>
      <c r="I5299" s="1">
        <v>44058.732546296298</v>
      </c>
      <c r="L5299">
        <v>1</v>
      </c>
      <c r="S5299" t="s">
        <v>22</v>
      </c>
    </row>
    <row r="5300" spans="1:19">
      <c r="A5300">
        <v>636622</v>
      </c>
      <c r="B5300">
        <v>-0.36</v>
      </c>
      <c r="C5300">
        <v>-33.619999999999997</v>
      </c>
      <c r="D5300">
        <v>0.96</v>
      </c>
      <c r="E5300">
        <v>90.9</v>
      </c>
      <c r="F5300">
        <v>-0.27</v>
      </c>
      <c r="G5300">
        <v>-32.020000000000003</v>
      </c>
      <c r="H5300" t="s">
        <v>0</v>
      </c>
      <c r="I5300" s="1">
        <v>44058.73269675926</v>
      </c>
      <c r="L5300">
        <v>1</v>
      </c>
      <c r="S5300" t="s">
        <v>22</v>
      </c>
    </row>
    <row r="5301" spans="1:19">
      <c r="A5301">
        <v>636630</v>
      </c>
      <c r="B5301">
        <v>-0.24</v>
      </c>
      <c r="C5301">
        <v>-10.06</v>
      </c>
      <c r="D5301">
        <v>0.93</v>
      </c>
      <c r="E5301">
        <v>26.15</v>
      </c>
      <c r="F5301">
        <v>-0.23</v>
      </c>
      <c r="G5301">
        <v>-11.24</v>
      </c>
      <c r="H5301" t="s">
        <v>0</v>
      </c>
      <c r="I5301" s="1">
        <v>44058.732847222222</v>
      </c>
      <c r="L5301">
        <v>1</v>
      </c>
      <c r="S5301" t="s">
        <v>22</v>
      </c>
    </row>
    <row r="5302" spans="1:19">
      <c r="A5302">
        <v>636638</v>
      </c>
      <c r="B5302">
        <v>-0.71</v>
      </c>
      <c r="C5302">
        <v>34.46</v>
      </c>
      <c r="D5302">
        <v>0.67</v>
      </c>
      <c r="E5302">
        <v>-44.06</v>
      </c>
      <c r="F5302">
        <v>-0.18</v>
      </c>
      <c r="G5302">
        <v>-4.3600000000000003</v>
      </c>
      <c r="H5302" t="s">
        <v>0</v>
      </c>
      <c r="I5302" s="1">
        <v>44058.732997685183</v>
      </c>
      <c r="L5302">
        <v>1</v>
      </c>
      <c r="S5302" t="s">
        <v>22</v>
      </c>
    </row>
    <row r="5303" spans="1:19">
      <c r="A5303">
        <v>636647</v>
      </c>
      <c r="B5303">
        <v>-0.42</v>
      </c>
      <c r="C5303">
        <v>12.66</v>
      </c>
      <c r="D5303">
        <v>0.88</v>
      </c>
      <c r="E5303">
        <v>-80.14</v>
      </c>
      <c r="F5303">
        <v>-0.08</v>
      </c>
      <c r="G5303">
        <v>10.42</v>
      </c>
      <c r="H5303" t="s">
        <v>0</v>
      </c>
      <c r="I5303" s="1">
        <v>44058.733124999999</v>
      </c>
      <c r="L5303">
        <v>1</v>
      </c>
      <c r="S5303" t="s">
        <v>22</v>
      </c>
    </row>
    <row r="5304" spans="1:19">
      <c r="A5304">
        <v>636656</v>
      </c>
      <c r="B5304">
        <v>0.49</v>
      </c>
      <c r="C5304">
        <v>3.11</v>
      </c>
      <c r="D5304">
        <v>0.81</v>
      </c>
      <c r="E5304">
        <v>-12.2</v>
      </c>
      <c r="F5304">
        <v>0.1</v>
      </c>
      <c r="G5304">
        <v>-7.9</v>
      </c>
      <c r="H5304" t="s">
        <v>0</v>
      </c>
      <c r="I5304" s="1">
        <v>44058.733240740738</v>
      </c>
      <c r="J5304">
        <v>1</v>
      </c>
      <c r="S5304" t="s">
        <v>21</v>
      </c>
    </row>
    <row r="5305" spans="1:19">
      <c r="A5305">
        <v>636665</v>
      </c>
      <c r="B5305">
        <v>0.32</v>
      </c>
      <c r="C5305">
        <v>1.68</v>
      </c>
      <c r="D5305">
        <v>0.96</v>
      </c>
      <c r="E5305">
        <v>0.12</v>
      </c>
      <c r="F5305">
        <v>-0.02</v>
      </c>
      <c r="G5305">
        <v>-5.57</v>
      </c>
      <c r="H5305" t="s">
        <v>0</v>
      </c>
      <c r="I5305" s="1">
        <v>44058.733356481483</v>
      </c>
      <c r="J5305">
        <v>1</v>
      </c>
      <c r="S5305" t="s">
        <v>21</v>
      </c>
    </row>
    <row r="5306" spans="1:19">
      <c r="A5306">
        <v>636674</v>
      </c>
      <c r="B5306">
        <v>0.3</v>
      </c>
      <c r="C5306">
        <v>2.86</v>
      </c>
      <c r="D5306">
        <v>0.96</v>
      </c>
      <c r="E5306">
        <v>2.35</v>
      </c>
      <c r="F5306">
        <v>-0.01</v>
      </c>
      <c r="G5306">
        <v>-5.17</v>
      </c>
      <c r="H5306" t="s">
        <v>0</v>
      </c>
      <c r="I5306" s="1">
        <v>44058.733472222222</v>
      </c>
      <c r="J5306">
        <v>1</v>
      </c>
      <c r="S5306" t="s">
        <v>21</v>
      </c>
    </row>
    <row r="5307" spans="1:19">
      <c r="A5307">
        <v>636683</v>
      </c>
      <c r="B5307">
        <v>0.28999999999999998</v>
      </c>
      <c r="C5307">
        <v>2.72</v>
      </c>
      <c r="D5307">
        <v>0.97</v>
      </c>
      <c r="E5307">
        <v>2.3199999999999998</v>
      </c>
      <c r="F5307">
        <v>-0.02</v>
      </c>
      <c r="G5307">
        <v>-4.59</v>
      </c>
      <c r="H5307" t="s">
        <v>0</v>
      </c>
      <c r="I5307" s="1">
        <v>44058.733599537038</v>
      </c>
      <c r="J5307">
        <v>1</v>
      </c>
      <c r="S5307" t="s">
        <v>21</v>
      </c>
    </row>
    <row r="5308" spans="1:19">
      <c r="A5308">
        <v>636692</v>
      </c>
      <c r="B5308">
        <v>0.31</v>
      </c>
      <c r="C5308">
        <v>3.08</v>
      </c>
      <c r="D5308">
        <v>0.95</v>
      </c>
      <c r="E5308">
        <v>1.3</v>
      </c>
      <c r="F5308">
        <v>-0.01</v>
      </c>
      <c r="G5308">
        <v>-4.12</v>
      </c>
      <c r="H5308" t="s">
        <v>0</v>
      </c>
      <c r="I5308" s="1">
        <v>44058.733715277776</v>
      </c>
      <c r="J5308">
        <v>1</v>
      </c>
      <c r="S5308" t="s">
        <v>21</v>
      </c>
    </row>
    <row r="5309" spans="1:19">
      <c r="A5309">
        <v>636701</v>
      </c>
      <c r="B5309">
        <v>0.3</v>
      </c>
      <c r="C5309">
        <v>2.82</v>
      </c>
      <c r="D5309">
        <v>0.95</v>
      </c>
      <c r="E5309">
        <v>1.83</v>
      </c>
      <c r="F5309">
        <v>0</v>
      </c>
      <c r="G5309">
        <v>-4.3099999999999996</v>
      </c>
      <c r="H5309" t="s">
        <v>0</v>
      </c>
      <c r="I5309" s="1">
        <v>44058.733831018515</v>
      </c>
      <c r="J5309">
        <v>1</v>
      </c>
      <c r="S5309" t="s">
        <v>21</v>
      </c>
    </row>
    <row r="5310" spans="1:19">
      <c r="A5310">
        <v>636710</v>
      </c>
      <c r="B5310">
        <v>0.27</v>
      </c>
      <c r="C5310">
        <v>3.39</v>
      </c>
      <c r="D5310">
        <v>0.96</v>
      </c>
      <c r="E5310">
        <v>2.89</v>
      </c>
      <c r="F5310">
        <v>-0.02</v>
      </c>
      <c r="G5310">
        <v>-4.92</v>
      </c>
      <c r="H5310" t="s">
        <v>0</v>
      </c>
      <c r="I5310" s="1">
        <v>44058.733981481484</v>
      </c>
      <c r="J5310">
        <v>1</v>
      </c>
      <c r="S5310" t="s">
        <v>21</v>
      </c>
    </row>
    <row r="5311" spans="1:19">
      <c r="A5311">
        <v>636719</v>
      </c>
      <c r="B5311">
        <v>0.25</v>
      </c>
      <c r="C5311">
        <v>3.45</v>
      </c>
      <c r="D5311">
        <v>0.97</v>
      </c>
      <c r="E5311">
        <v>3.95</v>
      </c>
      <c r="F5311">
        <v>-0.03</v>
      </c>
      <c r="G5311">
        <v>-3.95</v>
      </c>
      <c r="H5311" t="s">
        <v>0</v>
      </c>
      <c r="I5311" s="1">
        <v>44058.734131944446</v>
      </c>
      <c r="J5311">
        <v>1</v>
      </c>
      <c r="S5311" t="s">
        <v>21</v>
      </c>
    </row>
    <row r="5312" spans="1:19">
      <c r="A5312">
        <v>636726</v>
      </c>
      <c r="B5312">
        <v>0.24</v>
      </c>
      <c r="C5312">
        <v>9.3000000000000007</v>
      </c>
      <c r="D5312">
        <v>0.99</v>
      </c>
      <c r="E5312">
        <v>11.82</v>
      </c>
      <c r="F5312">
        <v>-0.04</v>
      </c>
      <c r="G5312">
        <v>-7.96</v>
      </c>
      <c r="H5312" t="s">
        <v>0</v>
      </c>
      <c r="I5312" s="1">
        <v>44058.734317129631</v>
      </c>
      <c r="J5312">
        <v>1</v>
      </c>
      <c r="S5312" t="s">
        <v>21</v>
      </c>
    </row>
    <row r="5313" spans="1:19">
      <c r="A5313">
        <v>636734</v>
      </c>
      <c r="B5313">
        <v>0.26</v>
      </c>
      <c r="C5313">
        <v>3.51</v>
      </c>
      <c r="D5313">
        <v>0.97</v>
      </c>
      <c r="E5313">
        <v>2.98</v>
      </c>
      <c r="F5313">
        <v>-0.03</v>
      </c>
      <c r="G5313">
        <v>-4.34</v>
      </c>
      <c r="H5313" t="s">
        <v>0</v>
      </c>
      <c r="I5313" s="1">
        <v>44058.734479166669</v>
      </c>
      <c r="J5313">
        <v>1</v>
      </c>
      <c r="S5313" t="s">
        <v>21</v>
      </c>
    </row>
    <row r="5314" spans="1:19">
      <c r="A5314">
        <v>636743</v>
      </c>
      <c r="B5314">
        <v>0.27</v>
      </c>
      <c r="C5314">
        <v>1.65</v>
      </c>
      <c r="D5314">
        <v>0.97</v>
      </c>
      <c r="E5314">
        <v>2.92</v>
      </c>
      <c r="F5314">
        <v>-0.02</v>
      </c>
      <c r="G5314">
        <v>-4.12</v>
      </c>
      <c r="H5314" t="s">
        <v>0</v>
      </c>
      <c r="I5314" s="1">
        <v>44058.734629629631</v>
      </c>
      <c r="J5314">
        <v>1</v>
      </c>
      <c r="S5314" t="s">
        <v>21</v>
      </c>
    </row>
    <row r="5315" spans="1:19">
      <c r="A5315">
        <v>636751</v>
      </c>
      <c r="B5315">
        <v>0.13</v>
      </c>
      <c r="C5315">
        <v>4.08</v>
      </c>
      <c r="D5315">
        <v>0.98</v>
      </c>
      <c r="E5315">
        <v>3.37</v>
      </c>
      <c r="F5315">
        <v>-0.12</v>
      </c>
      <c r="G5315">
        <v>-4.6500000000000004</v>
      </c>
      <c r="H5315" t="s">
        <v>0</v>
      </c>
      <c r="I5315" s="1">
        <v>44058.734791666669</v>
      </c>
      <c r="J5315">
        <v>1</v>
      </c>
      <c r="S5315" t="s">
        <v>21</v>
      </c>
    </row>
    <row r="5316" spans="1:19">
      <c r="A5316">
        <v>636766</v>
      </c>
      <c r="B5316">
        <v>0.15</v>
      </c>
      <c r="C5316">
        <v>2.95</v>
      </c>
      <c r="D5316">
        <v>0.97</v>
      </c>
      <c r="E5316">
        <v>-0.38</v>
      </c>
      <c r="F5316">
        <v>-0.1</v>
      </c>
      <c r="G5316">
        <v>-4.79</v>
      </c>
      <c r="H5316" t="s">
        <v>0</v>
      </c>
      <c r="I5316" s="1">
        <v>44058.735127314816</v>
      </c>
      <c r="J5316">
        <v>1</v>
      </c>
      <c r="S5316" t="s">
        <v>21</v>
      </c>
    </row>
    <row r="5317" spans="1:19">
      <c r="A5317">
        <v>636773</v>
      </c>
      <c r="B5317">
        <v>0.17</v>
      </c>
      <c r="C5317">
        <v>2.72</v>
      </c>
      <c r="D5317">
        <v>0.98</v>
      </c>
      <c r="E5317">
        <v>2.31</v>
      </c>
      <c r="F5317">
        <v>-0.09</v>
      </c>
      <c r="G5317">
        <v>-4.3899999999999997</v>
      </c>
      <c r="H5317" t="s">
        <v>0</v>
      </c>
      <c r="I5317" s="1">
        <v>44058.735277777778</v>
      </c>
      <c r="J5317">
        <v>1</v>
      </c>
      <c r="S5317" t="s">
        <v>21</v>
      </c>
    </row>
    <row r="5318" spans="1:19">
      <c r="A5318">
        <v>636780</v>
      </c>
      <c r="B5318">
        <v>0.18</v>
      </c>
      <c r="C5318">
        <v>2.82</v>
      </c>
      <c r="D5318">
        <v>0.98</v>
      </c>
      <c r="E5318">
        <v>2.67</v>
      </c>
      <c r="F5318">
        <v>-0.09</v>
      </c>
      <c r="G5318">
        <v>-4.4800000000000004</v>
      </c>
      <c r="H5318" t="s">
        <v>0</v>
      </c>
      <c r="I5318" s="1">
        <v>44058.735439814816</v>
      </c>
      <c r="J5318">
        <v>1</v>
      </c>
      <c r="S5318" t="s">
        <v>21</v>
      </c>
    </row>
    <row r="5319" spans="1:19">
      <c r="A5319">
        <v>636788</v>
      </c>
      <c r="B5319">
        <v>0.2</v>
      </c>
      <c r="C5319">
        <v>2.72</v>
      </c>
      <c r="D5319">
        <v>0.97</v>
      </c>
      <c r="E5319">
        <v>2.4</v>
      </c>
      <c r="F5319">
        <v>-0.06</v>
      </c>
      <c r="G5319">
        <v>-4.99</v>
      </c>
      <c r="H5319" t="s">
        <v>0</v>
      </c>
      <c r="I5319" s="1">
        <v>44058.735613425924</v>
      </c>
      <c r="J5319">
        <v>1</v>
      </c>
      <c r="S5319" t="s">
        <v>21</v>
      </c>
    </row>
    <row r="5320" spans="1:19">
      <c r="A5320">
        <v>636796</v>
      </c>
      <c r="B5320">
        <v>0.22</v>
      </c>
      <c r="C5320">
        <v>1.94</v>
      </c>
      <c r="D5320">
        <v>0.97</v>
      </c>
      <c r="E5320">
        <v>3.02</v>
      </c>
      <c r="F5320">
        <v>-0.04</v>
      </c>
      <c r="G5320">
        <v>-5.47</v>
      </c>
      <c r="H5320" t="s">
        <v>0</v>
      </c>
      <c r="I5320" s="1">
        <v>44058.735763888886</v>
      </c>
      <c r="J5320">
        <v>1</v>
      </c>
      <c r="S5320" t="s">
        <v>21</v>
      </c>
    </row>
    <row r="5321" spans="1:19">
      <c r="A5321">
        <v>636825</v>
      </c>
      <c r="B5321">
        <v>0.19</v>
      </c>
      <c r="C5321">
        <v>3.37</v>
      </c>
      <c r="D5321">
        <v>0.98</v>
      </c>
      <c r="E5321">
        <v>3.3</v>
      </c>
      <c r="F5321">
        <v>-0.09</v>
      </c>
      <c r="G5321">
        <v>-5.28</v>
      </c>
      <c r="H5321" t="s">
        <v>0</v>
      </c>
      <c r="I5321" s="1">
        <v>44058.736446759256</v>
      </c>
      <c r="J5321">
        <v>1</v>
      </c>
      <c r="S5321" t="s">
        <v>21</v>
      </c>
    </row>
    <row r="5322" spans="1:19">
      <c r="A5322">
        <v>636834</v>
      </c>
      <c r="B5322">
        <v>0.2</v>
      </c>
      <c r="C5322">
        <v>7.28</v>
      </c>
      <c r="D5322">
        <v>0.94</v>
      </c>
      <c r="E5322">
        <v>6.43</v>
      </c>
      <c r="F5322">
        <v>-7.0000000000000007E-2</v>
      </c>
      <c r="G5322">
        <v>-2.36</v>
      </c>
      <c r="H5322" t="s">
        <v>0</v>
      </c>
      <c r="I5322" s="1">
        <v>44058.736562500002</v>
      </c>
      <c r="J5322">
        <v>1</v>
      </c>
      <c r="S5322" t="s">
        <v>21</v>
      </c>
    </row>
    <row r="5323" spans="1:19">
      <c r="A5323">
        <v>636843</v>
      </c>
      <c r="B5323">
        <v>0.22</v>
      </c>
      <c r="C5323">
        <v>1.92</v>
      </c>
      <c r="D5323">
        <v>0.98</v>
      </c>
      <c r="E5323">
        <v>1.66</v>
      </c>
      <c r="F5323">
        <v>-7.0000000000000007E-2</v>
      </c>
      <c r="G5323">
        <v>-5.37</v>
      </c>
      <c r="H5323" t="s">
        <v>0</v>
      </c>
      <c r="I5323" s="1">
        <v>44058.736678240741</v>
      </c>
      <c r="J5323">
        <v>1</v>
      </c>
      <c r="S5323" t="s">
        <v>21</v>
      </c>
    </row>
    <row r="5324" spans="1:19">
      <c r="A5324">
        <v>636851</v>
      </c>
      <c r="B5324">
        <v>0.23</v>
      </c>
      <c r="C5324">
        <v>2.69</v>
      </c>
      <c r="D5324">
        <v>0.98</v>
      </c>
      <c r="E5324">
        <v>2.35</v>
      </c>
      <c r="F5324">
        <v>-0.05</v>
      </c>
      <c r="G5324">
        <v>-4.8</v>
      </c>
      <c r="H5324" t="s">
        <v>0</v>
      </c>
      <c r="I5324" s="1">
        <v>44058.736840277779</v>
      </c>
      <c r="J5324">
        <v>1</v>
      </c>
      <c r="S5324" t="s">
        <v>21</v>
      </c>
    </row>
    <row r="5325" spans="1:19">
      <c r="A5325">
        <v>636860</v>
      </c>
      <c r="B5325">
        <v>0.23</v>
      </c>
      <c r="C5325">
        <v>3.39</v>
      </c>
      <c r="D5325">
        <v>0.97</v>
      </c>
      <c r="E5325">
        <v>2.92</v>
      </c>
      <c r="F5325">
        <v>-0.05</v>
      </c>
      <c r="G5325">
        <v>-4.83</v>
      </c>
      <c r="H5325" t="s">
        <v>0</v>
      </c>
      <c r="I5325" s="1">
        <v>44058.736956018518</v>
      </c>
      <c r="J5325">
        <v>1</v>
      </c>
      <c r="S5325" t="s">
        <v>21</v>
      </c>
    </row>
    <row r="5326" spans="1:19">
      <c r="A5326">
        <v>636868</v>
      </c>
      <c r="B5326">
        <v>0.23</v>
      </c>
      <c r="C5326">
        <v>2.86</v>
      </c>
      <c r="D5326">
        <v>0.97</v>
      </c>
      <c r="E5326">
        <v>2.35</v>
      </c>
      <c r="F5326">
        <v>-0.04</v>
      </c>
      <c r="G5326">
        <v>-4.07</v>
      </c>
      <c r="H5326" t="s">
        <v>0</v>
      </c>
      <c r="I5326" s="1">
        <v>44058.73710648148</v>
      </c>
      <c r="J5326">
        <v>1</v>
      </c>
      <c r="S5326" t="s">
        <v>21</v>
      </c>
    </row>
    <row r="5327" spans="1:19">
      <c r="A5327">
        <v>636891</v>
      </c>
      <c r="B5327">
        <v>0.23</v>
      </c>
      <c r="C5327">
        <v>2.3199999999999998</v>
      </c>
      <c r="D5327">
        <v>0.97</v>
      </c>
      <c r="E5327">
        <v>1.6</v>
      </c>
      <c r="F5327">
        <v>-0.05</v>
      </c>
      <c r="G5327">
        <v>-4.62</v>
      </c>
      <c r="H5327" t="s">
        <v>0</v>
      </c>
      <c r="I5327" s="1">
        <v>44058.737557870372</v>
      </c>
      <c r="J5327">
        <v>1</v>
      </c>
      <c r="S5327" t="s">
        <v>21</v>
      </c>
    </row>
    <row r="5328" spans="1:19">
      <c r="A5328">
        <v>636898</v>
      </c>
      <c r="B5328">
        <v>0.23</v>
      </c>
      <c r="C5328">
        <v>1.73</v>
      </c>
      <c r="D5328">
        <v>0.97</v>
      </c>
      <c r="E5328">
        <v>2.78</v>
      </c>
      <c r="F5328">
        <v>-0.06</v>
      </c>
      <c r="G5328">
        <v>-4.57</v>
      </c>
      <c r="H5328" t="s">
        <v>0</v>
      </c>
      <c r="I5328" s="1">
        <v>44058.737708333334</v>
      </c>
      <c r="J5328">
        <v>1</v>
      </c>
      <c r="S5328" t="s">
        <v>21</v>
      </c>
    </row>
    <row r="5329" spans="1:19">
      <c r="A5329">
        <v>636907</v>
      </c>
      <c r="B5329">
        <v>0.23</v>
      </c>
      <c r="C5329">
        <v>2.81</v>
      </c>
      <c r="D5329">
        <v>0.97</v>
      </c>
      <c r="E5329">
        <v>2.2599999999999998</v>
      </c>
      <c r="F5329">
        <v>-0.06</v>
      </c>
      <c r="G5329">
        <v>-4.66</v>
      </c>
      <c r="H5329" t="s">
        <v>0</v>
      </c>
      <c r="I5329" s="1">
        <v>44058.737847222219</v>
      </c>
      <c r="J5329">
        <v>1</v>
      </c>
      <c r="S5329" t="s">
        <v>21</v>
      </c>
    </row>
    <row r="5330" spans="1:19">
      <c r="A5330">
        <v>636915</v>
      </c>
      <c r="B5330">
        <v>0.21</v>
      </c>
      <c r="C5330">
        <v>4.24</v>
      </c>
      <c r="D5330">
        <v>0.97</v>
      </c>
      <c r="E5330">
        <v>2.63</v>
      </c>
      <c r="F5330">
        <v>-7.0000000000000007E-2</v>
      </c>
      <c r="G5330">
        <v>-4.4400000000000004</v>
      </c>
      <c r="H5330" t="s">
        <v>0</v>
      </c>
      <c r="I5330" s="1">
        <v>44058.737997685188</v>
      </c>
      <c r="J5330">
        <v>1</v>
      </c>
      <c r="S5330" t="s">
        <v>21</v>
      </c>
    </row>
    <row r="5331" spans="1:19">
      <c r="A5331">
        <v>636923</v>
      </c>
      <c r="B5331">
        <v>0.21</v>
      </c>
      <c r="C5331">
        <v>2.58</v>
      </c>
      <c r="D5331">
        <v>0.97</v>
      </c>
      <c r="E5331">
        <v>3.74</v>
      </c>
      <c r="F5331">
        <v>-0.06</v>
      </c>
      <c r="G5331">
        <v>-6.04</v>
      </c>
      <c r="H5331" t="s">
        <v>0</v>
      </c>
      <c r="I5331" s="1">
        <v>44058.73814814815</v>
      </c>
      <c r="J5331">
        <v>1</v>
      </c>
      <c r="S5331" t="s">
        <v>21</v>
      </c>
    </row>
    <row r="5332" spans="1:19">
      <c r="A5332">
        <v>636931</v>
      </c>
      <c r="B5332">
        <v>0.22</v>
      </c>
      <c r="C5332">
        <v>3.41</v>
      </c>
      <c r="D5332">
        <v>0.97</v>
      </c>
      <c r="E5332">
        <v>2.2000000000000002</v>
      </c>
      <c r="F5332">
        <v>-7.0000000000000007E-2</v>
      </c>
      <c r="G5332">
        <v>-5.17</v>
      </c>
      <c r="H5332" t="s">
        <v>0</v>
      </c>
      <c r="I5332" s="1">
        <v>44058.738298611112</v>
      </c>
      <c r="J5332">
        <v>1</v>
      </c>
      <c r="S5332" t="s">
        <v>21</v>
      </c>
    </row>
    <row r="5333" spans="1:19">
      <c r="A5333">
        <v>636939</v>
      </c>
      <c r="B5333">
        <v>0.32</v>
      </c>
      <c r="C5333">
        <v>2.95</v>
      </c>
      <c r="D5333">
        <v>0.95</v>
      </c>
      <c r="E5333">
        <v>1.89</v>
      </c>
      <c r="F5333">
        <v>0.08</v>
      </c>
      <c r="G5333">
        <v>-4.91</v>
      </c>
      <c r="H5333" t="s">
        <v>0</v>
      </c>
      <c r="I5333" s="1">
        <v>44058.738449074073</v>
      </c>
      <c r="J5333">
        <v>1</v>
      </c>
      <c r="S5333" t="s">
        <v>21</v>
      </c>
    </row>
    <row r="5334" spans="1:19">
      <c r="A5334">
        <v>636947</v>
      </c>
      <c r="B5334">
        <v>0.31</v>
      </c>
      <c r="C5334">
        <v>2.44</v>
      </c>
      <c r="D5334">
        <v>0.96</v>
      </c>
      <c r="E5334">
        <v>2.4</v>
      </c>
      <c r="F5334">
        <v>0.06</v>
      </c>
      <c r="G5334">
        <v>-4.63</v>
      </c>
      <c r="H5334" t="s">
        <v>0</v>
      </c>
      <c r="I5334" s="1">
        <v>44058.738611111112</v>
      </c>
      <c r="J5334">
        <v>1</v>
      </c>
      <c r="S5334" t="s">
        <v>21</v>
      </c>
    </row>
    <row r="5335" spans="1:19">
      <c r="A5335">
        <v>636955</v>
      </c>
      <c r="B5335">
        <v>0.32</v>
      </c>
      <c r="C5335">
        <v>2.4300000000000002</v>
      </c>
      <c r="D5335">
        <v>0.95</v>
      </c>
      <c r="E5335">
        <v>2.0499999999999998</v>
      </c>
      <c r="F5335">
        <v>-0.04</v>
      </c>
      <c r="G5335">
        <v>-5.29</v>
      </c>
      <c r="H5335" t="s">
        <v>0</v>
      </c>
      <c r="I5335" s="1">
        <v>44058.738761574074</v>
      </c>
      <c r="J5335">
        <v>1</v>
      </c>
      <c r="S5335" t="s">
        <v>21</v>
      </c>
    </row>
    <row r="5336" spans="1:19">
      <c r="A5336">
        <v>636963</v>
      </c>
      <c r="B5336">
        <v>0.3</v>
      </c>
      <c r="C5336">
        <v>4.2</v>
      </c>
      <c r="D5336">
        <v>0.97</v>
      </c>
      <c r="E5336">
        <v>2.98</v>
      </c>
      <c r="F5336">
        <v>-0.03</v>
      </c>
      <c r="G5336">
        <v>-5.12</v>
      </c>
      <c r="H5336" t="s">
        <v>0</v>
      </c>
      <c r="I5336" s="1">
        <v>44058.738912037035</v>
      </c>
      <c r="J5336">
        <v>1</v>
      </c>
      <c r="S5336" t="s">
        <v>21</v>
      </c>
    </row>
    <row r="5337" spans="1:19">
      <c r="A5337">
        <v>636971</v>
      </c>
      <c r="B5337">
        <v>0.3</v>
      </c>
      <c r="C5337">
        <v>3.73</v>
      </c>
      <c r="D5337">
        <v>0.97</v>
      </c>
      <c r="E5337">
        <v>3.19</v>
      </c>
      <c r="F5337">
        <v>-0.03</v>
      </c>
      <c r="G5337">
        <v>-5</v>
      </c>
      <c r="H5337" t="s">
        <v>0</v>
      </c>
      <c r="I5337" s="1">
        <v>44058.739062499997</v>
      </c>
      <c r="J5337">
        <v>1</v>
      </c>
      <c r="S5337" t="s">
        <v>21</v>
      </c>
    </row>
    <row r="5338" spans="1:19">
      <c r="A5338">
        <v>636979</v>
      </c>
      <c r="B5338">
        <v>0.3</v>
      </c>
      <c r="C5338">
        <v>3.18</v>
      </c>
      <c r="D5338">
        <v>0.96</v>
      </c>
      <c r="E5338">
        <v>3.08</v>
      </c>
      <c r="F5338">
        <v>-0.03</v>
      </c>
      <c r="G5338">
        <v>-5.21</v>
      </c>
      <c r="H5338" t="s">
        <v>0</v>
      </c>
      <c r="I5338" s="1">
        <v>44058.739212962966</v>
      </c>
      <c r="J5338">
        <v>1</v>
      </c>
      <c r="S5338" t="s">
        <v>21</v>
      </c>
    </row>
    <row r="5339" spans="1:19">
      <c r="A5339">
        <v>636987</v>
      </c>
      <c r="B5339">
        <v>0.22</v>
      </c>
      <c r="C5339">
        <v>17.829999999999998</v>
      </c>
      <c r="D5339">
        <v>1.01</v>
      </c>
      <c r="E5339">
        <v>33.159999999999997</v>
      </c>
      <c r="F5339">
        <v>-0.09</v>
      </c>
      <c r="G5339">
        <v>5.05</v>
      </c>
      <c r="H5339" t="s">
        <v>0</v>
      </c>
      <c r="I5339" s="1">
        <v>44058.739363425928</v>
      </c>
      <c r="J5339">
        <v>1</v>
      </c>
      <c r="S5339" t="s">
        <v>21</v>
      </c>
    </row>
    <row r="5340" spans="1:19">
      <c r="A5340">
        <v>636995</v>
      </c>
      <c r="B5340">
        <v>0.31</v>
      </c>
      <c r="C5340">
        <v>2.1800000000000002</v>
      </c>
      <c r="D5340">
        <v>0.95</v>
      </c>
      <c r="E5340">
        <v>2.5499999999999998</v>
      </c>
      <c r="F5340">
        <v>-0.02</v>
      </c>
      <c r="G5340">
        <v>-3.66</v>
      </c>
      <c r="H5340" t="s">
        <v>0</v>
      </c>
      <c r="I5340" s="1">
        <v>44058.73951388889</v>
      </c>
      <c r="J5340">
        <v>1</v>
      </c>
      <c r="S5340" t="s">
        <v>21</v>
      </c>
    </row>
    <row r="5341" spans="1:19">
      <c r="A5341">
        <v>637004</v>
      </c>
      <c r="B5341">
        <v>0.3</v>
      </c>
      <c r="C5341">
        <v>3.42</v>
      </c>
      <c r="D5341">
        <v>0.96</v>
      </c>
      <c r="E5341">
        <v>2.78</v>
      </c>
      <c r="F5341">
        <v>-0.03</v>
      </c>
      <c r="G5341">
        <v>-4.37</v>
      </c>
      <c r="H5341" t="s">
        <v>0</v>
      </c>
      <c r="I5341" s="1">
        <v>44058.739641203705</v>
      </c>
      <c r="J5341">
        <v>1</v>
      </c>
      <c r="S5341" t="s">
        <v>21</v>
      </c>
    </row>
    <row r="5342" spans="1:19">
      <c r="A5342">
        <v>637013</v>
      </c>
      <c r="B5342">
        <v>0.3</v>
      </c>
      <c r="C5342">
        <v>3.02</v>
      </c>
      <c r="D5342">
        <v>0.95</v>
      </c>
      <c r="E5342">
        <v>1.88</v>
      </c>
      <c r="F5342">
        <v>-0.04</v>
      </c>
      <c r="G5342">
        <v>-4.3</v>
      </c>
      <c r="H5342" t="s">
        <v>0</v>
      </c>
      <c r="I5342" s="1">
        <v>44058.739756944444</v>
      </c>
      <c r="J5342">
        <v>1</v>
      </c>
      <c r="S5342" t="s">
        <v>21</v>
      </c>
    </row>
    <row r="5343" spans="1:19">
      <c r="A5343">
        <v>637022</v>
      </c>
      <c r="B5343">
        <v>0.28999999999999998</v>
      </c>
      <c r="C5343">
        <v>3.16</v>
      </c>
      <c r="D5343">
        <v>0.96</v>
      </c>
      <c r="E5343">
        <v>3.56</v>
      </c>
      <c r="F5343">
        <v>-0.02</v>
      </c>
      <c r="G5343">
        <v>-4.57</v>
      </c>
      <c r="H5343" t="s">
        <v>0</v>
      </c>
      <c r="I5343" s="1">
        <v>44058.739872685182</v>
      </c>
      <c r="J5343">
        <v>1</v>
      </c>
      <c r="S5343" t="s">
        <v>21</v>
      </c>
    </row>
    <row r="5344" spans="1:19">
      <c r="A5344">
        <v>637038</v>
      </c>
      <c r="B5344">
        <v>0.31</v>
      </c>
      <c r="C5344">
        <v>3.53</v>
      </c>
      <c r="D5344">
        <v>0.95</v>
      </c>
      <c r="E5344">
        <v>3.22</v>
      </c>
      <c r="F5344">
        <v>-0.02</v>
      </c>
      <c r="G5344">
        <v>-4.74</v>
      </c>
      <c r="H5344" t="s">
        <v>0</v>
      </c>
      <c r="I5344" s="1">
        <v>44058.740115740744</v>
      </c>
      <c r="J5344">
        <v>1</v>
      </c>
      <c r="S5344" t="s">
        <v>21</v>
      </c>
    </row>
    <row r="5345" spans="1:19">
      <c r="A5345">
        <v>637047</v>
      </c>
      <c r="B5345">
        <v>0.27</v>
      </c>
      <c r="C5345">
        <v>3.18</v>
      </c>
      <c r="D5345">
        <v>0.96</v>
      </c>
      <c r="E5345">
        <v>3.33</v>
      </c>
      <c r="F5345">
        <v>-0.03</v>
      </c>
      <c r="G5345">
        <v>-4.74</v>
      </c>
      <c r="H5345" t="s">
        <v>0</v>
      </c>
      <c r="I5345" s="1">
        <v>44058.740243055552</v>
      </c>
      <c r="J5345">
        <v>1</v>
      </c>
      <c r="S5345" t="s">
        <v>21</v>
      </c>
    </row>
    <row r="5346" spans="1:19">
      <c r="A5346">
        <v>637056</v>
      </c>
      <c r="B5346">
        <v>0.26</v>
      </c>
      <c r="C5346">
        <v>3.45</v>
      </c>
      <c r="D5346">
        <v>0.97</v>
      </c>
      <c r="E5346">
        <v>2.67</v>
      </c>
      <c r="F5346">
        <v>-0.04</v>
      </c>
      <c r="G5346">
        <v>-3.78</v>
      </c>
      <c r="H5346" t="s">
        <v>0</v>
      </c>
      <c r="I5346" s="1">
        <v>44058.740358796298</v>
      </c>
      <c r="J5346">
        <v>1</v>
      </c>
      <c r="S5346" t="s">
        <v>21</v>
      </c>
    </row>
    <row r="5347" spans="1:19">
      <c r="A5347">
        <v>637065</v>
      </c>
      <c r="B5347">
        <v>0.27</v>
      </c>
      <c r="C5347">
        <v>3.22</v>
      </c>
      <c r="D5347">
        <v>0.96</v>
      </c>
      <c r="E5347">
        <v>2.2599999999999998</v>
      </c>
      <c r="F5347">
        <v>-0.03</v>
      </c>
      <c r="G5347">
        <v>-4.62</v>
      </c>
      <c r="H5347" t="s">
        <v>0</v>
      </c>
      <c r="I5347" s="1">
        <v>44058.740474537037</v>
      </c>
      <c r="J5347">
        <v>1</v>
      </c>
      <c r="S5347" t="s">
        <v>21</v>
      </c>
    </row>
    <row r="5348" spans="1:19">
      <c r="A5348">
        <v>637074</v>
      </c>
      <c r="B5348">
        <v>0.28000000000000003</v>
      </c>
      <c r="C5348">
        <v>3.24</v>
      </c>
      <c r="D5348">
        <v>0.96</v>
      </c>
      <c r="E5348">
        <v>3.41</v>
      </c>
      <c r="F5348">
        <v>-0.02</v>
      </c>
      <c r="G5348">
        <v>-4.71</v>
      </c>
      <c r="H5348" t="s">
        <v>0</v>
      </c>
      <c r="I5348" s="1">
        <v>44058.740590277775</v>
      </c>
      <c r="J5348">
        <v>1</v>
      </c>
      <c r="S5348" t="s">
        <v>21</v>
      </c>
    </row>
    <row r="5349" spans="1:19">
      <c r="A5349">
        <v>637091</v>
      </c>
      <c r="B5349">
        <v>0.27</v>
      </c>
      <c r="C5349">
        <v>3.22</v>
      </c>
      <c r="D5349">
        <v>0.98</v>
      </c>
      <c r="E5349">
        <v>2.17</v>
      </c>
      <c r="F5349">
        <v>-0.03</v>
      </c>
      <c r="G5349">
        <v>-4.7300000000000004</v>
      </c>
      <c r="H5349" t="s">
        <v>0</v>
      </c>
      <c r="I5349" s="1">
        <v>44058.740833333337</v>
      </c>
      <c r="J5349">
        <v>1</v>
      </c>
      <c r="S5349" t="s">
        <v>21</v>
      </c>
    </row>
    <row r="5350" spans="1:19">
      <c r="A5350">
        <v>637100</v>
      </c>
      <c r="B5350">
        <v>0.28999999999999998</v>
      </c>
      <c r="C5350">
        <v>2.64</v>
      </c>
      <c r="D5350">
        <v>0.96</v>
      </c>
      <c r="E5350">
        <v>1.92</v>
      </c>
      <c r="F5350">
        <v>-0.02</v>
      </c>
      <c r="G5350">
        <v>-4.7699999999999996</v>
      </c>
      <c r="H5350" t="s">
        <v>0</v>
      </c>
      <c r="I5350" s="1">
        <v>44058.740972222222</v>
      </c>
      <c r="J5350">
        <v>1</v>
      </c>
      <c r="S5350" t="s">
        <v>21</v>
      </c>
    </row>
    <row r="5351" spans="1:19">
      <c r="A5351">
        <v>637109</v>
      </c>
      <c r="B5351">
        <v>0.37</v>
      </c>
      <c r="C5351">
        <v>2.08</v>
      </c>
      <c r="D5351">
        <v>0.92</v>
      </c>
      <c r="E5351">
        <v>1.94</v>
      </c>
      <c r="F5351">
        <v>0.01</v>
      </c>
      <c r="G5351">
        <v>-4.1500000000000004</v>
      </c>
      <c r="H5351" t="s">
        <v>0</v>
      </c>
      <c r="I5351" s="1">
        <v>44058.741099537037</v>
      </c>
      <c r="J5351">
        <v>1</v>
      </c>
      <c r="S5351" t="s">
        <v>21</v>
      </c>
    </row>
    <row r="5352" spans="1:19">
      <c r="A5352">
        <v>637118</v>
      </c>
      <c r="B5352">
        <v>0.36</v>
      </c>
      <c r="C5352">
        <v>1.1599999999999999</v>
      </c>
      <c r="D5352">
        <v>0.95</v>
      </c>
      <c r="E5352">
        <v>2.17</v>
      </c>
      <c r="F5352">
        <v>0.01</v>
      </c>
      <c r="G5352">
        <v>-4.4800000000000004</v>
      </c>
      <c r="H5352" t="s">
        <v>0</v>
      </c>
      <c r="I5352" s="1">
        <v>44058.741215277776</v>
      </c>
      <c r="J5352">
        <v>1</v>
      </c>
      <c r="S5352" t="s">
        <v>21</v>
      </c>
    </row>
    <row r="5353" spans="1:19">
      <c r="A5353">
        <v>637127</v>
      </c>
      <c r="B5353">
        <v>0.34</v>
      </c>
      <c r="C5353">
        <v>3.41</v>
      </c>
      <c r="D5353">
        <v>0.94</v>
      </c>
      <c r="E5353">
        <v>2.99</v>
      </c>
      <c r="F5353">
        <v>0.01</v>
      </c>
      <c r="G5353">
        <v>-5.0599999999999996</v>
      </c>
      <c r="H5353" t="s">
        <v>0</v>
      </c>
      <c r="I5353" s="1">
        <v>44058.741331018522</v>
      </c>
      <c r="J5353">
        <v>1</v>
      </c>
      <c r="S5353" t="s">
        <v>21</v>
      </c>
    </row>
    <row r="5354" spans="1:19">
      <c r="A5354">
        <v>637136</v>
      </c>
      <c r="B5354">
        <v>0.31</v>
      </c>
      <c r="C5354">
        <v>3.13</v>
      </c>
      <c r="D5354">
        <v>0.96</v>
      </c>
      <c r="E5354">
        <v>3.42</v>
      </c>
      <c r="F5354">
        <v>0</v>
      </c>
      <c r="G5354">
        <v>-4.08</v>
      </c>
      <c r="H5354" t="s">
        <v>0</v>
      </c>
      <c r="I5354" s="1">
        <v>44058.741446759261</v>
      </c>
      <c r="J5354">
        <v>1</v>
      </c>
      <c r="S5354" t="s">
        <v>21</v>
      </c>
    </row>
    <row r="5355" spans="1:19">
      <c r="A5355">
        <v>637144</v>
      </c>
      <c r="B5355">
        <v>0.32</v>
      </c>
      <c r="C5355">
        <v>2.95</v>
      </c>
      <c r="D5355">
        <v>0.95</v>
      </c>
      <c r="E5355">
        <v>1.86</v>
      </c>
      <c r="F5355">
        <v>-0.01</v>
      </c>
      <c r="G5355">
        <v>-4.5599999999999996</v>
      </c>
      <c r="H5355" t="s">
        <v>0</v>
      </c>
      <c r="I5355" s="1">
        <v>44058.741574074076</v>
      </c>
      <c r="J5355">
        <v>1</v>
      </c>
      <c r="S5355" t="s">
        <v>21</v>
      </c>
    </row>
    <row r="5356" spans="1:19">
      <c r="A5356">
        <v>637152</v>
      </c>
      <c r="B5356">
        <v>0.3</v>
      </c>
      <c r="C5356">
        <v>3.3</v>
      </c>
      <c r="D5356">
        <v>0.95</v>
      </c>
      <c r="E5356">
        <v>2</v>
      </c>
      <c r="F5356">
        <v>-0.01</v>
      </c>
      <c r="G5356">
        <v>-5.4</v>
      </c>
      <c r="H5356" t="s">
        <v>0</v>
      </c>
      <c r="I5356" s="1">
        <v>44058.741724537038</v>
      </c>
      <c r="J5356">
        <v>1</v>
      </c>
      <c r="S5356" t="s">
        <v>21</v>
      </c>
    </row>
    <row r="5357" spans="1:19">
      <c r="A5357">
        <v>637161</v>
      </c>
      <c r="B5357">
        <v>0.28999999999999998</v>
      </c>
      <c r="C5357">
        <v>3.7</v>
      </c>
      <c r="D5357">
        <v>0.96</v>
      </c>
      <c r="E5357">
        <v>3.22</v>
      </c>
      <c r="F5357">
        <v>-0.01</v>
      </c>
      <c r="G5357">
        <v>-4.74</v>
      </c>
      <c r="H5357" t="s">
        <v>0</v>
      </c>
      <c r="I5357" s="1">
        <v>44058.741840277777</v>
      </c>
      <c r="J5357">
        <v>1</v>
      </c>
      <c r="S5357" t="s">
        <v>21</v>
      </c>
    </row>
    <row r="5358" spans="1:19">
      <c r="A5358">
        <v>637170</v>
      </c>
      <c r="B5358">
        <v>-0.04</v>
      </c>
      <c r="C5358">
        <v>-26.73</v>
      </c>
      <c r="D5358">
        <v>0.94</v>
      </c>
      <c r="E5358">
        <v>18.260000000000002</v>
      </c>
      <c r="F5358">
        <v>-0.03</v>
      </c>
      <c r="G5358">
        <v>-57.83</v>
      </c>
      <c r="H5358" t="s">
        <v>0</v>
      </c>
      <c r="I5358" s="1">
        <v>44058.741956018515</v>
      </c>
      <c r="J5358">
        <v>1</v>
      </c>
      <c r="S5358" t="s">
        <v>21</v>
      </c>
    </row>
    <row r="5359" spans="1:19">
      <c r="A5359">
        <v>637179</v>
      </c>
      <c r="B5359">
        <v>0.11</v>
      </c>
      <c r="C5359">
        <v>2.92</v>
      </c>
      <c r="D5359">
        <v>0.98</v>
      </c>
      <c r="E5359">
        <v>2.5</v>
      </c>
      <c r="F5359">
        <v>-0.16</v>
      </c>
      <c r="G5359">
        <v>-5.12</v>
      </c>
      <c r="H5359" t="s">
        <v>0</v>
      </c>
      <c r="I5359" s="1">
        <v>44058.742083333331</v>
      </c>
      <c r="J5359">
        <v>1</v>
      </c>
      <c r="S5359" t="s">
        <v>21</v>
      </c>
    </row>
    <row r="5360" spans="1:19">
      <c r="A5360">
        <v>637188</v>
      </c>
      <c r="B5360">
        <v>0.15</v>
      </c>
      <c r="C5360">
        <v>0.31</v>
      </c>
      <c r="D5360">
        <v>0.98</v>
      </c>
      <c r="E5360">
        <v>2.17</v>
      </c>
      <c r="F5360">
        <v>-0.1</v>
      </c>
      <c r="G5360">
        <v>-3.83</v>
      </c>
      <c r="H5360" t="s">
        <v>0</v>
      </c>
      <c r="I5360" s="1">
        <v>44058.742199074077</v>
      </c>
      <c r="J5360">
        <v>1</v>
      </c>
      <c r="S5360" t="s">
        <v>21</v>
      </c>
    </row>
    <row r="5361" spans="1:19">
      <c r="A5361">
        <v>637205</v>
      </c>
      <c r="B5361">
        <v>0.16</v>
      </c>
      <c r="C5361">
        <v>8.4600000000000009</v>
      </c>
      <c r="D5361">
        <v>0.99</v>
      </c>
      <c r="E5361">
        <v>-0.23</v>
      </c>
      <c r="F5361">
        <v>-0.1</v>
      </c>
      <c r="G5361">
        <v>-3.17</v>
      </c>
      <c r="H5361" t="s">
        <v>0</v>
      </c>
      <c r="I5361" s="1">
        <v>44058.742442129631</v>
      </c>
      <c r="J5361">
        <v>1</v>
      </c>
      <c r="S5361" t="s">
        <v>21</v>
      </c>
    </row>
    <row r="5362" spans="1:19">
      <c r="A5362">
        <v>637214</v>
      </c>
      <c r="B5362">
        <v>-0.24</v>
      </c>
      <c r="C5362">
        <v>3.24</v>
      </c>
      <c r="D5362">
        <v>0.82</v>
      </c>
      <c r="E5362">
        <v>2.38</v>
      </c>
      <c r="F5362">
        <v>-0.5</v>
      </c>
      <c r="G5362">
        <v>-4.83</v>
      </c>
      <c r="H5362" t="s">
        <v>0</v>
      </c>
      <c r="I5362" s="1">
        <v>44058.74255787037</v>
      </c>
      <c r="J5362">
        <v>1</v>
      </c>
      <c r="S5362" t="s">
        <v>21</v>
      </c>
    </row>
    <row r="5363" spans="1:19">
      <c r="A5363">
        <v>637222</v>
      </c>
      <c r="B5363">
        <v>-0.26</v>
      </c>
      <c r="C5363">
        <v>3.1</v>
      </c>
      <c r="D5363">
        <v>0.81</v>
      </c>
      <c r="E5363">
        <v>1.79</v>
      </c>
      <c r="F5363">
        <v>-0.49</v>
      </c>
      <c r="G5363">
        <v>-5.72</v>
      </c>
      <c r="H5363" t="s">
        <v>0</v>
      </c>
      <c r="I5363" s="1">
        <v>44058.742708333331</v>
      </c>
      <c r="J5363">
        <v>1</v>
      </c>
      <c r="S5363" t="s">
        <v>21</v>
      </c>
    </row>
    <row r="5364" spans="1:19">
      <c r="A5364">
        <v>637230</v>
      </c>
      <c r="B5364">
        <v>-0.27</v>
      </c>
      <c r="C5364">
        <v>3.44</v>
      </c>
      <c r="D5364">
        <v>0.81</v>
      </c>
      <c r="E5364">
        <v>2.2599999999999998</v>
      </c>
      <c r="F5364">
        <v>-0.5</v>
      </c>
      <c r="G5364">
        <v>-4.66</v>
      </c>
      <c r="H5364" t="s">
        <v>0</v>
      </c>
      <c r="I5364" s="1">
        <v>44058.742835648147</v>
      </c>
      <c r="J5364">
        <v>1</v>
      </c>
      <c r="S5364" t="s">
        <v>21</v>
      </c>
    </row>
    <row r="5365" spans="1:19">
      <c r="A5365">
        <v>637253</v>
      </c>
      <c r="B5365">
        <v>-0.28999999999999998</v>
      </c>
      <c r="C5365">
        <v>3.18</v>
      </c>
      <c r="D5365">
        <v>0.81</v>
      </c>
      <c r="E5365">
        <v>2.4900000000000002</v>
      </c>
      <c r="F5365">
        <v>-0.5</v>
      </c>
      <c r="G5365">
        <v>-4.7300000000000004</v>
      </c>
      <c r="H5365" t="s">
        <v>0</v>
      </c>
      <c r="I5365" s="1">
        <v>44058.743298611109</v>
      </c>
      <c r="J5365">
        <v>1</v>
      </c>
      <c r="S5365" t="s">
        <v>21</v>
      </c>
    </row>
    <row r="5366" spans="1:19">
      <c r="A5366">
        <v>637261</v>
      </c>
      <c r="B5366">
        <v>0.4</v>
      </c>
      <c r="C5366">
        <v>2.72</v>
      </c>
      <c r="D5366">
        <v>0.92</v>
      </c>
      <c r="E5366">
        <v>2.1800000000000002</v>
      </c>
      <c r="F5366">
        <v>0.02</v>
      </c>
      <c r="G5366">
        <v>-5.08</v>
      </c>
      <c r="H5366" t="s">
        <v>0</v>
      </c>
      <c r="I5366" s="1">
        <v>44058.743414351855</v>
      </c>
      <c r="J5366">
        <v>1</v>
      </c>
      <c r="S5366" t="s">
        <v>21</v>
      </c>
    </row>
    <row r="5367" spans="1:19">
      <c r="A5367">
        <v>637269</v>
      </c>
      <c r="B5367">
        <v>0.37</v>
      </c>
      <c r="C5367">
        <v>2.63</v>
      </c>
      <c r="D5367">
        <v>0.95</v>
      </c>
      <c r="E5367">
        <v>2.21</v>
      </c>
      <c r="F5367">
        <v>0</v>
      </c>
      <c r="G5367">
        <v>-5.08</v>
      </c>
      <c r="H5367" t="s">
        <v>0</v>
      </c>
      <c r="I5367" s="1">
        <v>44058.743576388886</v>
      </c>
      <c r="J5367">
        <v>1</v>
      </c>
      <c r="S5367" t="s">
        <v>21</v>
      </c>
    </row>
    <row r="5368" spans="1:19">
      <c r="A5368">
        <v>637277</v>
      </c>
      <c r="B5368">
        <v>0.36</v>
      </c>
      <c r="C5368">
        <v>3.41</v>
      </c>
      <c r="D5368">
        <v>0.94</v>
      </c>
      <c r="E5368">
        <v>2.41</v>
      </c>
      <c r="F5368">
        <v>0.01</v>
      </c>
      <c r="G5368">
        <v>-4.7699999999999996</v>
      </c>
      <c r="H5368" t="s">
        <v>0</v>
      </c>
      <c r="I5368" s="1">
        <v>44058.743726851855</v>
      </c>
      <c r="J5368">
        <v>1</v>
      </c>
      <c r="S5368" t="s">
        <v>21</v>
      </c>
    </row>
    <row r="5369" spans="1:19">
      <c r="A5369">
        <v>637286</v>
      </c>
      <c r="B5369">
        <v>0.34</v>
      </c>
      <c r="C5369">
        <v>3.1</v>
      </c>
      <c r="D5369">
        <v>0.95</v>
      </c>
      <c r="E5369">
        <v>2.2599999999999998</v>
      </c>
      <c r="F5369">
        <v>0.01</v>
      </c>
      <c r="G5369">
        <v>-4.54</v>
      </c>
      <c r="H5369" t="s">
        <v>0</v>
      </c>
      <c r="I5369" s="1">
        <v>44058.743842592594</v>
      </c>
      <c r="J5369">
        <v>1</v>
      </c>
      <c r="S5369" t="s">
        <v>21</v>
      </c>
    </row>
    <row r="5370" spans="1:19">
      <c r="A5370">
        <v>637295</v>
      </c>
      <c r="B5370">
        <v>0.35</v>
      </c>
      <c r="C5370">
        <v>2.09</v>
      </c>
      <c r="D5370">
        <v>0.94</v>
      </c>
      <c r="E5370">
        <v>2.38</v>
      </c>
      <c r="F5370">
        <v>0</v>
      </c>
      <c r="G5370">
        <v>-4.91</v>
      </c>
      <c r="H5370" t="s">
        <v>0</v>
      </c>
      <c r="I5370" s="1">
        <v>44058.743958333333</v>
      </c>
      <c r="J5370">
        <v>1</v>
      </c>
      <c r="S5370" t="s">
        <v>21</v>
      </c>
    </row>
    <row r="5371" spans="1:19">
      <c r="A5371">
        <v>637304</v>
      </c>
      <c r="B5371">
        <v>0.33</v>
      </c>
      <c r="C5371">
        <v>4.82</v>
      </c>
      <c r="D5371">
        <v>0.95</v>
      </c>
      <c r="E5371">
        <v>2.92</v>
      </c>
      <c r="F5371">
        <v>0.01</v>
      </c>
      <c r="G5371">
        <v>-2.37</v>
      </c>
      <c r="H5371" t="s">
        <v>0</v>
      </c>
      <c r="I5371" s="1">
        <v>44058.744074074071</v>
      </c>
      <c r="J5371">
        <v>1</v>
      </c>
      <c r="S5371" t="s">
        <v>21</v>
      </c>
    </row>
    <row r="5372" spans="1:19">
      <c r="A5372">
        <v>637313</v>
      </c>
      <c r="B5372">
        <v>0.33</v>
      </c>
      <c r="C5372">
        <v>2.9</v>
      </c>
      <c r="D5372">
        <v>0.94</v>
      </c>
      <c r="E5372">
        <v>2.29</v>
      </c>
      <c r="F5372">
        <v>0</v>
      </c>
      <c r="G5372">
        <v>-4.5599999999999996</v>
      </c>
      <c r="H5372" t="s">
        <v>0</v>
      </c>
      <c r="I5372" s="1">
        <v>44058.744201388887</v>
      </c>
      <c r="J5372">
        <v>1</v>
      </c>
      <c r="S5372" t="s">
        <v>21</v>
      </c>
    </row>
    <row r="5373" spans="1:19">
      <c r="A5373">
        <v>637322</v>
      </c>
      <c r="B5373">
        <v>0.33</v>
      </c>
      <c r="C5373">
        <v>1.01</v>
      </c>
      <c r="D5373">
        <v>0.95</v>
      </c>
      <c r="E5373">
        <v>2.31</v>
      </c>
      <c r="F5373">
        <v>0.01</v>
      </c>
      <c r="G5373">
        <v>-4.8899999999999997</v>
      </c>
      <c r="H5373" t="s">
        <v>0</v>
      </c>
      <c r="I5373" s="1">
        <v>44058.744317129633</v>
      </c>
      <c r="J5373">
        <v>1</v>
      </c>
      <c r="S5373" t="s">
        <v>21</v>
      </c>
    </row>
    <row r="5374" spans="1:19">
      <c r="A5374">
        <v>637331</v>
      </c>
      <c r="B5374">
        <v>0.32</v>
      </c>
      <c r="C5374">
        <v>2.4300000000000002</v>
      </c>
      <c r="D5374">
        <v>0.94</v>
      </c>
      <c r="E5374">
        <v>2.44</v>
      </c>
      <c r="F5374">
        <v>-0.01</v>
      </c>
      <c r="G5374">
        <v>-4.97</v>
      </c>
      <c r="H5374" t="s">
        <v>0</v>
      </c>
      <c r="I5374" s="1">
        <v>44058.744432870371</v>
      </c>
      <c r="J5374">
        <v>1</v>
      </c>
      <c r="S5374" t="s">
        <v>21</v>
      </c>
    </row>
    <row r="5375" spans="1:19">
      <c r="A5375">
        <v>637340</v>
      </c>
      <c r="B5375">
        <v>0.3</v>
      </c>
      <c r="C5375">
        <v>3.7</v>
      </c>
      <c r="D5375">
        <v>0.91</v>
      </c>
      <c r="E5375">
        <v>-5.63</v>
      </c>
      <c r="F5375">
        <v>-0.05</v>
      </c>
      <c r="G5375">
        <v>-10.48</v>
      </c>
      <c r="H5375" t="s">
        <v>0</v>
      </c>
      <c r="I5375" s="1">
        <v>44058.744560185187</v>
      </c>
      <c r="J5375">
        <v>1</v>
      </c>
      <c r="S5375" t="s">
        <v>21</v>
      </c>
    </row>
    <row r="5376" spans="1:19">
      <c r="A5376">
        <v>637349</v>
      </c>
      <c r="B5376">
        <v>0.23</v>
      </c>
      <c r="C5376">
        <v>2.67</v>
      </c>
      <c r="D5376">
        <v>0.98</v>
      </c>
      <c r="E5376">
        <v>2.12</v>
      </c>
      <c r="F5376">
        <v>-0.03</v>
      </c>
      <c r="G5376">
        <v>-4.7</v>
      </c>
      <c r="H5376" t="s">
        <v>0</v>
      </c>
      <c r="I5376" s="1">
        <v>44058.744675925926</v>
      </c>
      <c r="J5376">
        <v>1</v>
      </c>
      <c r="S5376" t="s">
        <v>21</v>
      </c>
    </row>
    <row r="5377" spans="1:19">
      <c r="A5377">
        <v>637358</v>
      </c>
      <c r="B5377">
        <v>0.26</v>
      </c>
      <c r="C5377">
        <v>3.57</v>
      </c>
      <c r="D5377">
        <v>0.97</v>
      </c>
      <c r="E5377">
        <v>2.58</v>
      </c>
      <c r="F5377">
        <v>-0.03</v>
      </c>
      <c r="G5377">
        <v>-5.26</v>
      </c>
      <c r="H5377" t="s">
        <v>0</v>
      </c>
      <c r="I5377" s="1">
        <v>44058.744791666664</v>
      </c>
      <c r="J5377">
        <v>1</v>
      </c>
      <c r="S5377" t="s">
        <v>21</v>
      </c>
    </row>
    <row r="5378" spans="1:19">
      <c r="A5378">
        <v>637367</v>
      </c>
      <c r="B5378">
        <v>0.25</v>
      </c>
      <c r="C5378">
        <v>2.82</v>
      </c>
      <c r="D5378">
        <v>0.97</v>
      </c>
      <c r="E5378">
        <v>3.16</v>
      </c>
      <c r="F5378">
        <v>-0.03</v>
      </c>
      <c r="G5378">
        <v>-4.41</v>
      </c>
      <c r="H5378" t="s">
        <v>0</v>
      </c>
      <c r="I5378" s="1">
        <v>44058.74490740741</v>
      </c>
      <c r="J5378">
        <v>1</v>
      </c>
      <c r="S5378" t="s">
        <v>21</v>
      </c>
    </row>
    <row r="5379" spans="1:19">
      <c r="A5379">
        <v>637376</v>
      </c>
      <c r="B5379">
        <v>0.26</v>
      </c>
      <c r="C5379">
        <v>1.94</v>
      </c>
      <c r="D5379">
        <v>0.97</v>
      </c>
      <c r="E5379">
        <v>2.31</v>
      </c>
      <c r="F5379">
        <v>-0.03</v>
      </c>
      <c r="G5379">
        <v>-5.14</v>
      </c>
      <c r="H5379" t="s">
        <v>0</v>
      </c>
      <c r="I5379" s="1">
        <v>44058.745034722226</v>
      </c>
      <c r="J5379">
        <v>1</v>
      </c>
      <c r="S5379" t="s">
        <v>21</v>
      </c>
    </row>
    <row r="5380" spans="1:19">
      <c r="A5380">
        <v>637394</v>
      </c>
      <c r="B5380">
        <v>0.26</v>
      </c>
      <c r="C5380">
        <v>8.08</v>
      </c>
      <c r="D5380">
        <v>0.97</v>
      </c>
      <c r="E5380">
        <v>0.57999999999999996</v>
      </c>
      <c r="F5380">
        <v>0.02</v>
      </c>
      <c r="G5380">
        <v>-1.98</v>
      </c>
      <c r="H5380" t="s">
        <v>0</v>
      </c>
      <c r="I5380" s="1">
        <v>44058.74527777778</v>
      </c>
      <c r="J5380">
        <v>1</v>
      </c>
      <c r="S5380" t="s">
        <v>21</v>
      </c>
    </row>
    <row r="5381" spans="1:19">
      <c r="A5381">
        <v>637403</v>
      </c>
      <c r="B5381">
        <v>0.26</v>
      </c>
      <c r="C5381">
        <v>3.59</v>
      </c>
      <c r="D5381">
        <v>0.97</v>
      </c>
      <c r="E5381">
        <v>2.86</v>
      </c>
      <c r="F5381">
        <v>-0.03</v>
      </c>
      <c r="G5381">
        <v>-4.62</v>
      </c>
      <c r="H5381" t="s">
        <v>0</v>
      </c>
      <c r="I5381" s="1">
        <v>44058.745393518519</v>
      </c>
      <c r="J5381">
        <v>1</v>
      </c>
      <c r="S5381" t="s">
        <v>21</v>
      </c>
    </row>
    <row r="5382" spans="1:19">
      <c r="A5382">
        <v>637420</v>
      </c>
      <c r="B5382">
        <v>0.44</v>
      </c>
      <c r="C5382">
        <v>3.5</v>
      </c>
      <c r="D5382">
        <v>0.9</v>
      </c>
      <c r="E5382">
        <v>1.08</v>
      </c>
      <c r="F5382">
        <v>0.1</v>
      </c>
      <c r="G5382">
        <v>-5.34</v>
      </c>
      <c r="H5382" t="s">
        <v>0</v>
      </c>
      <c r="I5382" s="1">
        <v>44058.745636574073</v>
      </c>
      <c r="J5382">
        <v>1</v>
      </c>
      <c r="S5382" t="s">
        <v>21</v>
      </c>
    </row>
    <row r="5383" spans="1:19">
      <c r="A5383">
        <v>637429</v>
      </c>
      <c r="B5383">
        <v>0.4</v>
      </c>
      <c r="C5383">
        <v>17.27</v>
      </c>
      <c r="D5383">
        <v>1.1299999999999999</v>
      </c>
      <c r="E5383">
        <v>13.41</v>
      </c>
      <c r="F5383">
        <v>0.14000000000000001</v>
      </c>
      <c r="G5383">
        <v>-8.1</v>
      </c>
      <c r="H5383" t="s">
        <v>0</v>
      </c>
      <c r="I5383" s="1">
        <v>44058.745752314811</v>
      </c>
      <c r="J5383">
        <v>1</v>
      </c>
      <c r="S5383" t="s">
        <v>21</v>
      </c>
    </row>
    <row r="5384" spans="1:19">
      <c r="A5384">
        <v>637438</v>
      </c>
      <c r="B5384">
        <v>0.28999999999999998</v>
      </c>
      <c r="C5384">
        <v>3.42</v>
      </c>
      <c r="D5384">
        <v>0.97</v>
      </c>
      <c r="E5384">
        <v>3.01</v>
      </c>
      <c r="F5384">
        <v>-0.04</v>
      </c>
      <c r="G5384">
        <v>-6.62</v>
      </c>
      <c r="H5384" t="s">
        <v>0</v>
      </c>
      <c r="I5384" s="1">
        <v>44058.745868055557</v>
      </c>
      <c r="J5384">
        <v>1</v>
      </c>
      <c r="S5384" t="s">
        <v>21</v>
      </c>
    </row>
    <row r="5385" spans="1:19">
      <c r="A5385">
        <v>637447</v>
      </c>
      <c r="B5385">
        <v>0.28000000000000003</v>
      </c>
      <c r="C5385">
        <v>4.03</v>
      </c>
      <c r="D5385">
        <v>0.96</v>
      </c>
      <c r="E5385">
        <v>2.72</v>
      </c>
      <c r="F5385">
        <v>-0.04</v>
      </c>
      <c r="G5385">
        <v>-4.99</v>
      </c>
      <c r="H5385" t="s">
        <v>0</v>
      </c>
      <c r="I5385" s="1">
        <v>44058.745983796296</v>
      </c>
      <c r="J5385">
        <v>1</v>
      </c>
      <c r="S5385" t="s">
        <v>21</v>
      </c>
    </row>
    <row r="5386" spans="1:19">
      <c r="A5386">
        <v>637456</v>
      </c>
      <c r="B5386">
        <v>0.3</v>
      </c>
      <c r="C5386">
        <v>3.92</v>
      </c>
      <c r="D5386">
        <v>0.95</v>
      </c>
      <c r="E5386">
        <v>3.25</v>
      </c>
      <c r="F5386">
        <v>-0.01</v>
      </c>
      <c r="G5386">
        <v>-5.03</v>
      </c>
      <c r="H5386" t="s">
        <v>0</v>
      </c>
      <c r="I5386" s="1">
        <v>44058.746111111112</v>
      </c>
      <c r="J5386">
        <v>1</v>
      </c>
      <c r="S5386" t="s">
        <v>21</v>
      </c>
    </row>
    <row r="5387" spans="1:19">
      <c r="A5387">
        <v>637465</v>
      </c>
      <c r="B5387">
        <v>0.31</v>
      </c>
      <c r="C5387">
        <v>4.75</v>
      </c>
      <c r="D5387">
        <v>0.96</v>
      </c>
      <c r="E5387">
        <v>4.63</v>
      </c>
      <c r="F5387">
        <v>-0.03</v>
      </c>
      <c r="G5387">
        <v>-5.72</v>
      </c>
      <c r="H5387" t="s">
        <v>0</v>
      </c>
      <c r="I5387" s="1">
        <v>44058.74622685185</v>
      </c>
      <c r="J5387">
        <v>1</v>
      </c>
      <c r="S5387" t="s">
        <v>21</v>
      </c>
    </row>
    <row r="5388" spans="1:19">
      <c r="A5388">
        <v>637482</v>
      </c>
      <c r="B5388">
        <v>0.31</v>
      </c>
      <c r="C5388">
        <v>3.1</v>
      </c>
      <c r="D5388">
        <v>0.95</v>
      </c>
      <c r="E5388">
        <v>2.06</v>
      </c>
      <c r="F5388">
        <v>-0.01</v>
      </c>
      <c r="G5388">
        <v>-5.43</v>
      </c>
      <c r="H5388" t="s">
        <v>0</v>
      </c>
      <c r="I5388" s="1">
        <v>44058.746458333335</v>
      </c>
      <c r="J5388">
        <v>1</v>
      </c>
      <c r="S5388" t="s">
        <v>21</v>
      </c>
    </row>
    <row r="5389" spans="1:19">
      <c r="A5389">
        <v>637490</v>
      </c>
      <c r="B5389">
        <v>0.3</v>
      </c>
      <c r="C5389">
        <v>9.99</v>
      </c>
      <c r="D5389">
        <v>0.97</v>
      </c>
      <c r="E5389">
        <v>1.42</v>
      </c>
      <c r="F5389">
        <v>-0.03</v>
      </c>
      <c r="G5389">
        <v>-4.05</v>
      </c>
      <c r="H5389" t="s">
        <v>0</v>
      </c>
      <c r="I5389" s="1">
        <v>44058.74659722222</v>
      </c>
      <c r="J5389">
        <v>1</v>
      </c>
      <c r="S5389" t="s">
        <v>21</v>
      </c>
    </row>
    <row r="5390" spans="1:19">
      <c r="A5390">
        <v>637499</v>
      </c>
      <c r="B5390">
        <v>0.27</v>
      </c>
      <c r="C5390">
        <v>2.41</v>
      </c>
      <c r="D5390">
        <v>0.97</v>
      </c>
      <c r="E5390">
        <v>3.68</v>
      </c>
      <c r="F5390">
        <v>-0.03</v>
      </c>
      <c r="G5390">
        <v>-4.22</v>
      </c>
      <c r="H5390" t="s">
        <v>0</v>
      </c>
      <c r="I5390" s="1">
        <v>44058.746712962966</v>
      </c>
      <c r="J5390">
        <v>1</v>
      </c>
      <c r="S5390" t="s">
        <v>21</v>
      </c>
    </row>
    <row r="5391" spans="1:19">
      <c r="A5391">
        <v>637508</v>
      </c>
      <c r="B5391">
        <v>0.28000000000000003</v>
      </c>
      <c r="C5391">
        <v>3.83</v>
      </c>
      <c r="D5391">
        <v>0.97</v>
      </c>
      <c r="E5391">
        <v>0.99</v>
      </c>
      <c r="F5391">
        <v>-0.02</v>
      </c>
      <c r="G5391">
        <v>-5.35</v>
      </c>
      <c r="H5391" t="s">
        <v>0</v>
      </c>
      <c r="I5391" s="1">
        <v>44058.746828703705</v>
      </c>
      <c r="J5391">
        <v>1</v>
      </c>
      <c r="S5391" t="s">
        <v>21</v>
      </c>
    </row>
    <row r="5392" spans="1:19">
      <c r="A5392">
        <v>637516</v>
      </c>
      <c r="B5392">
        <v>0.28999999999999998</v>
      </c>
      <c r="C5392">
        <v>3.77</v>
      </c>
      <c r="D5392">
        <v>0.96</v>
      </c>
      <c r="E5392">
        <v>3.37</v>
      </c>
      <c r="F5392">
        <v>-0.02</v>
      </c>
      <c r="G5392">
        <v>-4.57</v>
      </c>
      <c r="H5392" t="s">
        <v>0</v>
      </c>
      <c r="I5392" s="1">
        <v>44058.74695601852</v>
      </c>
      <c r="J5392">
        <v>1</v>
      </c>
      <c r="S5392" t="s">
        <v>21</v>
      </c>
    </row>
    <row r="5393" spans="1:19">
      <c r="A5393">
        <v>637525</v>
      </c>
      <c r="B5393">
        <v>0.3</v>
      </c>
      <c r="C5393">
        <v>2.66</v>
      </c>
      <c r="D5393">
        <v>0.96</v>
      </c>
      <c r="E5393">
        <v>3.45</v>
      </c>
      <c r="F5393">
        <v>0</v>
      </c>
      <c r="G5393">
        <v>-4.57</v>
      </c>
      <c r="H5393" t="s">
        <v>0</v>
      </c>
      <c r="I5393" s="1">
        <v>44058.747106481482</v>
      </c>
      <c r="J5393">
        <v>1</v>
      </c>
      <c r="S5393" t="s">
        <v>21</v>
      </c>
    </row>
    <row r="5394" spans="1:19">
      <c r="A5394">
        <v>637534</v>
      </c>
      <c r="B5394">
        <v>0.34</v>
      </c>
      <c r="C5394">
        <v>3.95</v>
      </c>
      <c r="D5394">
        <v>0.94</v>
      </c>
      <c r="E5394">
        <v>0.06</v>
      </c>
      <c r="F5394">
        <v>0.01</v>
      </c>
      <c r="G5394">
        <v>-6.02</v>
      </c>
      <c r="H5394" t="s">
        <v>0</v>
      </c>
      <c r="I5394" s="1">
        <v>44058.747233796297</v>
      </c>
      <c r="J5394">
        <v>1</v>
      </c>
      <c r="S5394" t="s">
        <v>21</v>
      </c>
    </row>
    <row r="5395" spans="1:19">
      <c r="A5395">
        <v>637542</v>
      </c>
      <c r="B5395">
        <v>0.32</v>
      </c>
      <c r="C5395">
        <v>3.45</v>
      </c>
      <c r="D5395">
        <v>0.95</v>
      </c>
      <c r="E5395">
        <v>2.82</v>
      </c>
      <c r="F5395">
        <v>0</v>
      </c>
      <c r="G5395">
        <v>-4.83</v>
      </c>
      <c r="H5395" t="s">
        <v>0</v>
      </c>
      <c r="I5395" s="1">
        <v>44058.747384259259</v>
      </c>
      <c r="J5395">
        <v>1</v>
      </c>
      <c r="S5395" t="s">
        <v>21</v>
      </c>
    </row>
    <row r="5396" spans="1:19">
      <c r="A5396">
        <v>637550</v>
      </c>
      <c r="B5396">
        <v>0.32</v>
      </c>
      <c r="C5396">
        <v>3.1</v>
      </c>
      <c r="D5396">
        <v>0.95</v>
      </c>
      <c r="E5396">
        <v>3.83</v>
      </c>
      <c r="F5396">
        <v>0</v>
      </c>
      <c r="G5396">
        <v>-4.62</v>
      </c>
      <c r="H5396" t="s">
        <v>0</v>
      </c>
      <c r="I5396" s="1">
        <v>44058.747534722221</v>
      </c>
      <c r="J5396">
        <v>1</v>
      </c>
      <c r="S5396" t="s">
        <v>21</v>
      </c>
    </row>
    <row r="5397" spans="1:19">
      <c r="A5397">
        <v>637559</v>
      </c>
      <c r="B5397">
        <v>0.32</v>
      </c>
      <c r="C5397">
        <v>4.18</v>
      </c>
      <c r="D5397">
        <v>0.95</v>
      </c>
      <c r="E5397">
        <v>2.76</v>
      </c>
      <c r="F5397">
        <v>0</v>
      </c>
      <c r="G5397">
        <v>-5.14</v>
      </c>
      <c r="H5397" t="s">
        <v>0</v>
      </c>
      <c r="I5397" s="1">
        <v>44058.747673611113</v>
      </c>
      <c r="J5397">
        <v>1</v>
      </c>
      <c r="S5397" t="s">
        <v>21</v>
      </c>
    </row>
    <row r="5398" spans="1:19">
      <c r="A5398">
        <v>637567</v>
      </c>
      <c r="B5398">
        <v>0.31</v>
      </c>
      <c r="C5398">
        <v>3.37</v>
      </c>
      <c r="D5398">
        <v>0.96</v>
      </c>
      <c r="E5398">
        <v>2.41</v>
      </c>
      <c r="F5398">
        <v>0.01</v>
      </c>
      <c r="G5398">
        <v>-5.08</v>
      </c>
      <c r="H5398" t="s">
        <v>0</v>
      </c>
      <c r="I5398" s="1">
        <v>44058.747824074075</v>
      </c>
      <c r="J5398">
        <v>1</v>
      </c>
      <c r="S5398" t="s">
        <v>21</v>
      </c>
    </row>
    <row r="5399" spans="1:19">
      <c r="A5399">
        <v>637576</v>
      </c>
      <c r="B5399">
        <v>0.31</v>
      </c>
      <c r="C5399">
        <v>3.24</v>
      </c>
      <c r="D5399">
        <v>0.96</v>
      </c>
      <c r="E5399">
        <v>2.1800000000000002</v>
      </c>
      <c r="F5399">
        <v>0</v>
      </c>
      <c r="G5399">
        <v>-4.71</v>
      </c>
      <c r="H5399" t="s">
        <v>0</v>
      </c>
      <c r="I5399" s="1">
        <v>44058.74795138889</v>
      </c>
      <c r="J5399">
        <v>1</v>
      </c>
      <c r="S5399" t="s">
        <v>21</v>
      </c>
    </row>
    <row r="5400" spans="1:19">
      <c r="A5400">
        <v>637585</v>
      </c>
      <c r="B5400">
        <v>0.3</v>
      </c>
      <c r="C5400">
        <v>3.71</v>
      </c>
      <c r="D5400">
        <v>0.95</v>
      </c>
      <c r="E5400">
        <v>4.12</v>
      </c>
      <c r="F5400">
        <v>0</v>
      </c>
      <c r="G5400">
        <v>-4.18</v>
      </c>
      <c r="H5400" t="s">
        <v>0</v>
      </c>
      <c r="I5400" s="1">
        <v>44058.748067129629</v>
      </c>
      <c r="J5400">
        <v>1</v>
      </c>
      <c r="S5400" t="s">
        <v>21</v>
      </c>
    </row>
    <row r="5401" spans="1:19">
      <c r="A5401">
        <v>637594</v>
      </c>
      <c r="B5401">
        <v>0.28999999999999998</v>
      </c>
      <c r="C5401">
        <v>3.36</v>
      </c>
      <c r="D5401">
        <v>0.96</v>
      </c>
      <c r="E5401">
        <v>1.51</v>
      </c>
      <c r="F5401">
        <v>0</v>
      </c>
      <c r="G5401">
        <v>-4.97</v>
      </c>
      <c r="H5401" t="s">
        <v>0</v>
      </c>
      <c r="I5401" s="1">
        <v>44058.748182870368</v>
      </c>
      <c r="J5401">
        <v>1</v>
      </c>
      <c r="S5401" t="s">
        <v>21</v>
      </c>
    </row>
    <row r="5402" spans="1:19">
      <c r="A5402">
        <v>637602</v>
      </c>
      <c r="B5402">
        <v>0.3</v>
      </c>
      <c r="C5402">
        <v>3.27</v>
      </c>
      <c r="D5402">
        <v>0.97</v>
      </c>
      <c r="E5402">
        <v>2.14</v>
      </c>
      <c r="F5402">
        <v>-0.02</v>
      </c>
      <c r="G5402">
        <v>-5.0199999999999996</v>
      </c>
      <c r="H5402" t="s">
        <v>0</v>
      </c>
      <c r="I5402" s="1">
        <v>44058.748310185183</v>
      </c>
      <c r="J5402">
        <v>1</v>
      </c>
      <c r="S5402" t="s">
        <v>21</v>
      </c>
    </row>
    <row r="5403" spans="1:19">
      <c r="A5403">
        <v>637611</v>
      </c>
      <c r="B5403">
        <v>0.28999999999999998</v>
      </c>
      <c r="C5403">
        <v>3.63</v>
      </c>
      <c r="D5403">
        <v>0.96</v>
      </c>
      <c r="E5403">
        <v>2.6</v>
      </c>
      <c r="F5403">
        <v>0</v>
      </c>
      <c r="G5403">
        <v>-4.79</v>
      </c>
      <c r="H5403" t="s">
        <v>0</v>
      </c>
      <c r="I5403" s="1">
        <v>44058.748425925929</v>
      </c>
      <c r="J5403">
        <v>1</v>
      </c>
      <c r="S5403" t="s">
        <v>21</v>
      </c>
    </row>
    <row r="5404" spans="1:19">
      <c r="A5404">
        <v>637620</v>
      </c>
      <c r="B5404">
        <v>0.3</v>
      </c>
      <c r="C5404">
        <v>3.04</v>
      </c>
      <c r="D5404">
        <v>0.96</v>
      </c>
      <c r="E5404">
        <v>2.57</v>
      </c>
      <c r="F5404">
        <v>0.01</v>
      </c>
      <c r="G5404">
        <v>-4.79</v>
      </c>
      <c r="H5404" t="s">
        <v>0</v>
      </c>
      <c r="I5404" s="1">
        <v>44058.748541666668</v>
      </c>
      <c r="J5404">
        <v>1</v>
      </c>
      <c r="S5404" t="s">
        <v>21</v>
      </c>
    </row>
    <row r="5405" spans="1:19">
      <c r="A5405">
        <v>637628</v>
      </c>
      <c r="B5405">
        <v>0.28999999999999998</v>
      </c>
      <c r="C5405">
        <v>3.73</v>
      </c>
      <c r="D5405">
        <v>0.96</v>
      </c>
      <c r="E5405">
        <v>3.01</v>
      </c>
      <c r="F5405">
        <v>0.01</v>
      </c>
      <c r="G5405">
        <v>-4.22</v>
      </c>
      <c r="H5405" t="s">
        <v>0</v>
      </c>
      <c r="I5405" s="1">
        <v>44058.748692129629</v>
      </c>
      <c r="J5405">
        <v>1</v>
      </c>
      <c r="S5405" t="s">
        <v>21</v>
      </c>
    </row>
    <row r="5406" spans="1:19">
      <c r="A5406">
        <v>637636</v>
      </c>
      <c r="B5406">
        <v>0.3</v>
      </c>
      <c r="C5406">
        <v>2.52</v>
      </c>
      <c r="D5406">
        <v>0.96</v>
      </c>
      <c r="E5406">
        <v>2.87</v>
      </c>
      <c r="F5406">
        <v>0</v>
      </c>
      <c r="G5406">
        <v>-4.37</v>
      </c>
      <c r="H5406" t="s">
        <v>0</v>
      </c>
      <c r="I5406" s="1">
        <v>44058.748831018522</v>
      </c>
      <c r="J5406">
        <v>1</v>
      </c>
      <c r="S5406" t="s">
        <v>21</v>
      </c>
    </row>
    <row r="5407" spans="1:19">
      <c r="A5407">
        <v>637645</v>
      </c>
      <c r="B5407">
        <v>0.64</v>
      </c>
      <c r="C5407">
        <v>6.86</v>
      </c>
      <c r="D5407">
        <v>0.75</v>
      </c>
      <c r="E5407">
        <v>0.56999999999999995</v>
      </c>
      <c r="F5407">
        <v>-0.03</v>
      </c>
      <c r="G5407">
        <v>10.95</v>
      </c>
      <c r="H5407" t="s">
        <v>0</v>
      </c>
      <c r="I5407" s="1">
        <v>44058.74894675926</v>
      </c>
      <c r="J5407">
        <v>1</v>
      </c>
      <c r="S5407" t="s">
        <v>21</v>
      </c>
    </row>
    <row r="5408" spans="1:19">
      <c r="A5408">
        <v>637654</v>
      </c>
      <c r="B5408">
        <v>0.52</v>
      </c>
      <c r="C5408">
        <v>2.11</v>
      </c>
      <c r="D5408">
        <v>0.86</v>
      </c>
      <c r="E5408">
        <v>1.05</v>
      </c>
      <c r="F5408">
        <v>7.0000000000000007E-2</v>
      </c>
      <c r="G5408">
        <v>-5.98</v>
      </c>
      <c r="H5408" t="s">
        <v>0</v>
      </c>
      <c r="I5408" s="1">
        <v>44058.749062499999</v>
      </c>
      <c r="J5408">
        <v>1</v>
      </c>
      <c r="S5408" t="s">
        <v>21</v>
      </c>
    </row>
    <row r="5409" spans="1:19">
      <c r="A5409">
        <v>637663</v>
      </c>
      <c r="B5409">
        <v>0.52</v>
      </c>
      <c r="C5409">
        <v>3.18</v>
      </c>
      <c r="D5409">
        <v>0.86</v>
      </c>
      <c r="E5409">
        <v>1.77</v>
      </c>
      <c r="F5409">
        <v>0.09</v>
      </c>
      <c r="G5409">
        <v>-4.92</v>
      </c>
      <c r="H5409" t="s">
        <v>0</v>
      </c>
      <c r="I5409" s="1">
        <v>44058.749178240738</v>
      </c>
      <c r="J5409">
        <v>1</v>
      </c>
      <c r="S5409" t="s">
        <v>21</v>
      </c>
    </row>
    <row r="5410" spans="1:19">
      <c r="A5410">
        <v>637672</v>
      </c>
      <c r="B5410">
        <v>0.46</v>
      </c>
      <c r="C5410">
        <v>2.76</v>
      </c>
      <c r="D5410">
        <v>0.89</v>
      </c>
      <c r="E5410">
        <v>3.15</v>
      </c>
      <c r="F5410">
        <v>0.04</v>
      </c>
      <c r="G5410">
        <v>-4.45</v>
      </c>
      <c r="H5410" t="s">
        <v>0</v>
      </c>
      <c r="I5410" s="1">
        <v>44058.749305555553</v>
      </c>
      <c r="J5410">
        <v>1</v>
      </c>
      <c r="S5410" t="s">
        <v>21</v>
      </c>
    </row>
    <row r="5411" spans="1:19">
      <c r="A5411">
        <v>637681</v>
      </c>
      <c r="B5411">
        <v>0.48</v>
      </c>
      <c r="C5411">
        <v>2.66</v>
      </c>
      <c r="D5411">
        <v>0.87</v>
      </c>
      <c r="E5411">
        <v>2.3199999999999998</v>
      </c>
      <c r="F5411">
        <v>0.2</v>
      </c>
      <c r="G5411">
        <v>-5.99</v>
      </c>
      <c r="H5411" t="s">
        <v>0</v>
      </c>
      <c r="I5411" s="1">
        <v>44058.749421296299</v>
      </c>
      <c r="J5411">
        <v>1</v>
      </c>
      <c r="S5411" t="s">
        <v>21</v>
      </c>
    </row>
    <row r="5412" spans="1:19">
      <c r="A5412">
        <v>637690</v>
      </c>
      <c r="B5412">
        <v>0.4</v>
      </c>
      <c r="C5412">
        <v>2.58</v>
      </c>
      <c r="D5412">
        <v>0.92</v>
      </c>
      <c r="E5412">
        <v>2.2000000000000002</v>
      </c>
      <c r="F5412">
        <v>0.05</v>
      </c>
      <c r="G5412">
        <v>-4.4800000000000004</v>
      </c>
      <c r="H5412" t="s">
        <v>0</v>
      </c>
      <c r="I5412" s="1">
        <v>44058.749537037038</v>
      </c>
      <c r="J5412">
        <v>1</v>
      </c>
      <c r="S5412" t="s">
        <v>21</v>
      </c>
    </row>
    <row r="5413" spans="1:19">
      <c r="A5413">
        <v>637699</v>
      </c>
      <c r="B5413">
        <v>0.4</v>
      </c>
      <c r="C5413">
        <v>3.33</v>
      </c>
      <c r="D5413">
        <v>0.92</v>
      </c>
      <c r="E5413">
        <v>2.2599999999999998</v>
      </c>
      <c r="F5413">
        <v>0.02</v>
      </c>
      <c r="G5413">
        <v>-5.18</v>
      </c>
      <c r="H5413" t="s">
        <v>0</v>
      </c>
      <c r="I5413" s="1">
        <v>44058.749664351853</v>
      </c>
      <c r="J5413">
        <v>1</v>
      </c>
      <c r="S5413" t="s">
        <v>21</v>
      </c>
    </row>
    <row r="5414" spans="1:19">
      <c r="A5414">
        <v>637708</v>
      </c>
      <c r="B5414">
        <v>0.4</v>
      </c>
      <c r="C5414">
        <v>2.9</v>
      </c>
      <c r="D5414">
        <v>0.92</v>
      </c>
      <c r="E5414">
        <v>2.78</v>
      </c>
      <c r="F5414">
        <v>0.04</v>
      </c>
      <c r="G5414">
        <v>-4.8899999999999997</v>
      </c>
      <c r="H5414" t="s">
        <v>0</v>
      </c>
      <c r="I5414" s="1">
        <v>44058.749780092592</v>
      </c>
      <c r="J5414">
        <v>1</v>
      </c>
      <c r="S5414" t="s">
        <v>21</v>
      </c>
    </row>
    <row r="5415" spans="1:19">
      <c r="A5415">
        <v>637717</v>
      </c>
      <c r="B5415">
        <v>0.46</v>
      </c>
      <c r="C5415">
        <v>-2.7</v>
      </c>
      <c r="D5415">
        <v>0.85</v>
      </c>
      <c r="E5415">
        <v>-11.16</v>
      </c>
      <c r="F5415">
        <v>0.21</v>
      </c>
      <c r="G5415">
        <v>-8.76</v>
      </c>
      <c r="H5415" t="s">
        <v>0</v>
      </c>
      <c r="I5415" s="1">
        <v>44058.749895833331</v>
      </c>
      <c r="J5415">
        <v>1</v>
      </c>
      <c r="S5415" t="s">
        <v>21</v>
      </c>
    </row>
    <row r="5416" spans="1:19">
      <c r="A5416">
        <v>637726</v>
      </c>
      <c r="B5416">
        <v>0.4</v>
      </c>
      <c r="C5416">
        <v>3.48</v>
      </c>
      <c r="D5416">
        <v>0.93</v>
      </c>
      <c r="E5416">
        <v>2.95</v>
      </c>
      <c r="F5416">
        <v>0.03</v>
      </c>
      <c r="G5416">
        <v>-4.59</v>
      </c>
      <c r="H5416" t="s">
        <v>0</v>
      </c>
      <c r="I5416" s="1">
        <v>44058.750011574077</v>
      </c>
      <c r="J5416">
        <v>1</v>
      </c>
      <c r="S5416" t="s">
        <v>21</v>
      </c>
    </row>
    <row r="5417" spans="1:19">
      <c r="A5417">
        <v>637735</v>
      </c>
      <c r="B5417">
        <v>0.6</v>
      </c>
      <c r="C5417">
        <v>16.350000000000001</v>
      </c>
      <c r="D5417">
        <v>0.81</v>
      </c>
      <c r="E5417">
        <v>17.850000000000001</v>
      </c>
      <c r="F5417">
        <v>7.0000000000000007E-2</v>
      </c>
      <c r="G5417">
        <v>16.66</v>
      </c>
      <c r="H5417" t="s">
        <v>0</v>
      </c>
      <c r="I5417" s="1">
        <v>44058.750138888892</v>
      </c>
      <c r="J5417">
        <v>1</v>
      </c>
      <c r="S5417" t="s">
        <v>21</v>
      </c>
    </row>
    <row r="5418" spans="1:19">
      <c r="A5418">
        <v>637752</v>
      </c>
      <c r="B5418">
        <v>-0.16</v>
      </c>
      <c r="C5418">
        <v>1.02</v>
      </c>
      <c r="D5418">
        <v>0.99</v>
      </c>
      <c r="E5418">
        <v>2.67</v>
      </c>
      <c r="F5418">
        <v>-0.1</v>
      </c>
      <c r="G5418">
        <v>-9.61</v>
      </c>
      <c r="H5418" t="s">
        <v>0</v>
      </c>
      <c r="I5418" s="1">
        <v>44058.75037037037</v>
      </c>
      <c r="L5418">
        <v>1</v>
      </c>
      <c r="S5418" t="s">
        <v>22</v>
      </c>
    </row>
    <row r="5419" spans="1:19">
      <c r="A5419">
        <v>637761</v>
      </c>
      <c r="B5419">
        <v>0.1</v>
      </c>
      <c r="C5419">
        <v>-1.21</v>
      </c>
      <c r="D5419">
        <v>0.98</v>
      </c>
      <c r="E5419">
        <v>-9.94</v>
      </c>
      <c r="F5419">
        <v>-0.04</v>
      </c>
      <c r="G5419">
        <v>-4.01</v>
      </c>
      <c r="H5419" t="s">
        <v>0</v>
      </c>
      <c r="I5419" s="1">
        <v>44058.750497685185</v>
      </c>
      <c r="J5419">
        <v>1</v>
      </c>
      <c r="S5419" t="s">
        <v>21</v>
      </c>
    </row>
    <row r="5420" spans="1:19">
      <c r="A5420">
        <v>637770</v>
      </c>
      <c r="B5420">
        <v>0.34</v>
      </c>
      <c r="C5420">
        <v>2.17</v>
      </c>
      <c r="D5420">
        <v>0.98</v>
      </c>
      <c r="E5420">
        <v>7.63</v>
      </c>
      <c r="F5420">
        <v>0.03</v>
      </c>
      <c r="G5420">
        <v>-4.7300000000000004</v>
      </c>
      <c r="H5420" t="s">
        <v>0</v>
      </c>
      <c r="I5420" s="1">
        <v>44058.750613425924</v>
      </c>
      <c r="J5420">
        <v>1</v>
      </c>
      <c r="S5420" t="s">
        <v>21</v>
      </c>
    </row>
    <row r="5421" spans="1:19">
      <c r="A5421">
        <v>637779</v>
      </c>
      <c r="B5421">
        <v>-7.0000000000000007E-2</v>
      </c>
      <c r="C5421">
        <v>7.28</v>
      </c>
      <c r="D5421">
        <v>0.99</v>
      </c>
      <c r="E5421">
        <v>5.08</v>
      </c>
      <c r="F5421">
        <v>-0.17</v>
      </c>
      <c r="G5421">
        <v>-8.0399999999999991</v>
      </c>
      <c r="H5421" t="s">
        <v>0</v>
      </c>
      <c r="I5421" s="1">
        <v>44058.75072916667</v>
      </c>
      <c r="J5421">
        <v>1</v>
      </c>
      <c r="S5421" t="s">
        <v>21</v>
      </c>
    </row>
    <row r="5422" spans="1:19">
      <c r="A5422">
        <v>637788</v>
      </c>
      <c r="B5422">
        <v>-0.12</v>
      </c>
      <c r="C5422">
        <v>10.15</v>
      </c>
      <c r="D5422">
        <v>0.98</v>
      </c>
      <c r="E5422">
        <v>-25.68</v>
      </c>
      <c r="F5422">
        <v>-0.21</v>
      </c>
      <c r="G5422">
        <v>-5.35</v>
      </c>
      <c r="H5422" t="s">
        <v>0</v>
      </c>
      <c r="I5422" s="1">
        <v>44058.750844907408</v>
      </c>
      <c r="J5422">
        <v>1</v>
      </c>
      <c r="S5422" t="s">
        <v>21</v>
      </c>
    </row>
    <row r="5423" spans="1:19">
      <c r="A5423">
        <v>637797</v>
      </c>
      <c r="B5423">
        <v>-0.09</v>
      </c>
      <c r="C5423">
        <v>0.89</v>
      </c>
      <c r="D5423">
        <v>1</v>
      </c>
      <c r="E5423">
        <v>14.86</v>
      </c>
      <c r="F5423">
        <v>-0.17</v>
      </c>
      <c r="G5423">
        <v>-8.77</v>
      </c>
      <c r="H5423" t="s">
        <v>0</v>
      </c>
      <c r="I5423" s="1">
        <v>44058.750972222224</v>
      </c>
      <c r="N5423">
        <v>1</v>
      </c>
      <c r="S5423" t="s">
        <v>24</v>
      </c>
    </row>
    <row r="5424" spans="1:19">
      <c r="A5424">
        <v>637806</v>
      </c>
      <c r="B5424">
        <v>0.28000000000000003</v>
      </c>
      <c r="C5424">
        <v>-7.25</v>
      </c>
      <c r="D5424">
        <v>0.97</v>
      </c>
      <c r="E5424">
        <v>27.74</v>
      </c>
      <c r="F5424">
        <v>0.03</v>
      </c>
      <c r="G5424">
        <v>-6.54</v>
      </c>
      <c r="H5424" t="s">
        <v>0</v>
      </c>
      <c r="I5424" s="1">
        <v>44058.751087962963</v>
      </c>
      <c r="L5424">
        <v>1</v>
      </c>
      <c r="S5424" t="s">
        <v>22</v>
      </c>
    </row>
    <row r="5425" spans="1:19">
      <c r="A5425">
        <v>637815</v>
      </c>
      <c r="B5425">
        <v>0.17</v>
      </c>
      <c r="C5425">
        <v>2.78</v>
      </c>
      <c r="D5425">
        <v>0.99</v>
      </c>
      <c r="E5425">
        <v>1.79</v>
      </c>
      <c r="F5425">
        <v>-0.01</v>
      </c>
      <c r="G5425">
        <v>-5.32</v>
      </c>
      <c r="H5425" t="s">
        <v>0</v>
      </c>
      <c r="I5425" s="1">
        <v>44058.751203703701</v>
      </c>
      <c r="L5425">
        <v>1</v>
      </c>
      <c r="S5425" t="s">
        <v>22</v>
      </c>
    </row>
    <row r="5426" spans="1:19">
      <c r="A5426">
        <v>637824</v>
      </c>
      <c r="B5426">
        <v>0.22</v>
      </c>
      <c r="C5426">
        <v>4.49</v>
      </c>
      <c r="D5426">
        <v>0.97</v>
      </c>
      <c r="E5426">
        <v>2.3199999999999998</v>
      </c>
      <c r="F5426">
        <v>0</v>
      </c>
      <c r="G5426">
        <v>-5.78</v>
      </c>
      <c r="H5426" t="s">
        <v>0</v>
      </c>
      <c r="I5426" s="1">
        <v>44058.751331018517</v>
      </c>
      <c r="L5426">
        <v>1</v>
      </c>
      <c r="S5426" t="s">
        <v>22</v>
      </c>
    </row>
    <row r="5427" spans="1:19">
      <c r="A5427">
        <v>637833</v>
      </c>
      <c r="B5427">
        <v>0.16</v>
      </c>
      <c r="C5427">
        <v>1.47</v>
      </c>
      <c r="D5427">
        <v>0.99</v>
      </c>
      <c r="E5427">
        <v>1.3</v>
      </c>
      <c r="F5427">
        <v>-0.04</v>
      </c>
      <c r="G5427">
        <v>-6.1</v>
      </c>
      <c r="H5427" t="s">
        <v>0</v>
      </c>
      <c r="I5427" s="1">
        <v>44058.751446759263</v>
      </c>
      <c r="L5427">
        <v>1</v>
      </c>
      <c r="S5427" t="s">
        <v>22</v>
      </c>
    </row>
    <row r="5428" spans="1:19">
      <c r="A5428">
        <v>637842</v>
      </c>
      <c r="B5428">
        <v>0.09</v>
      </c>
      <c r="C5428">
        <v>-4.93</v>
      </c>
      <c r="D5428">
        <v>0.96</v>
      </c>
      <c r="E5428">
        <v>40.79</v>
      </c>
      <c r="F5428">
        <v>0</v>
      </c>
      <c r="G5428">
        <v>-13.2</v>
      </c>
      <c r="H5428" t="s">
        <v>0</v>
      </c>
      <c r="I5428" s="1">
        <v>44058.751562500001</v>
      </c>
      <c r="L5428">
        <v>1</v>
      </c>
      <c r="S5428" t="s">
        <v>22</v>
      </c>
    </row>
    <row r="5429" spans="1:19">
      <c r="A5429">
        <v>637851</v>
      </c>
      <c r="B5429">
        <v>0.27</v>
      </c>
      <c r="C5429">
        <v>2.37</v>
      </c>
      <c r="D5429">
        <v>0.96</v>
      </c>
      <c r="E5429">
        <v>2.4</v>
      </c>
      <c r="F5429">
        <v>0.04</v>
      </c>
      <c r="G5429">
        <v>-5.98</v>
      </c>
      <c r="H5429" t="s">
        <v>0</v>
      </c>
      <c r="I5429" s="1">
        <v>44058.751689814817</v>
      </c>
      <c r="L5429">
        <v>1</v>
      </c>
      <c r="S5429" t="s">
        <v>22</v>
      </c>
    </row>
    <row r="5430" spans="1:19">
      <c r="A5430">
        <v>637860</v>
      </c>
      <c r="B5430">
        <v>0.26</v>
      </c>
      <c r="C5430">
        <v>1.7</v>
      </c>
      <c r="D5430">
        <v>0.97</v>
      </c>
      <c r="E5430">
        <v>-0.03</v>
      </c>
      <c r="F5430">
        <v>0.03</v>
      </c>
      <c r="G5430">
        <v>-4.82</v>
      </c>
      <c r="H5430" t="s">
        <v>0</v>
      </c>
      <c r="I5430" s="1">
        <v>44058.751805555556</v>
      </c>
      <c r="L5430">
        <v>1</v>
      </c>
      <c r="S5430" t="s">
        <v>22</v>
      </c>
    </row>
    <row r="5431" spans="1:19">
      <c r="A5431">
        <v>637869</v>
      </c>
      <c r="B5431">
        <v>0.21</v>
      </c>
      <c r="C5431">
        <v>0.79</v>
      </c>
      <c r="D5431">
        <v>0.98</v>
      </c>
      <c r="E5431">
        <v>4.34</v>
      </c>
      <c r="F5431">
        <v>0.01</v>
      </c>
      <c r="G5431">
        <v>-7.38</v>
      </c>
      <c r="H5431" t="s">
        <v>0</v>
      </c>
      <c r="I5431" s="1">
        <v>44058.751932870371</v>
      </c>
      <c r="L5431">
        <v>1</v>
      </c>
      <c r="S5431" t="s">
        <v>22</v>
      </c>
    </row>
    <row r="5432" spans="1:19">
      <c r="A5432">
        <v>637878</v>
      </c>
      <c r="B5432">
        <v>0.33</v>
      </c>
      <c r="C5432">
        <v>-7.33</v>
      </c>
      <c r="D5432">
        <v>0.97</v>
      </c>
      <c r="E5432">
        <v>-3.47</v>
      </c>
      <c r="F5432">
        <v>-0.06</v>
      </c>
      <c r="G5432">
        <v>-10.050000000000001</v>
      </c>
      <c r="H5432" t="s">
        <v>0</v>
      </c>
      <c r="I5432" s="1">
        <v>44058.75204861111</v>
      </c>
      <c r="L5432">
        <v>1</v>
      </c>
      <c r="S5432" t="s">
        <v>22</v>
      </c>
    </row>
    <row r="5433" spans="1:19">
      <c r="A5433">
        <v>637887</v>
      </c>
      <c r="B5433">
        <v>0.2</v>
      </c>
      <c r="C5433">
        <v>5.8</v>
      </c>
      <c r="D5433">
        <v>0.96</v>
      </c>
      <c r="E5433">
        <v>7.73</v>
      </c>
      <c r="F5433">
        <v>0.02</v>
      </c>
      <c r="G5433">
        <v>-7.76</v>
      </c>
      <c r="H5433" t="s">
        <v>0</v>
      </c>
      <c r="I5433" s="1">
        <v>44058.752175925925</v>
      </c>
      <c r="L5433">
        <v>1</v>
      </c>
      <c r="S5433" t="s">
        <v>22</v>
      </c>
    </row>
    <row r="5434" spans="1:19">
      <c r="A5434">
        <v>637896</v>
      </c>
      <c r="B5434">
        <v>-0.32</v>
      </c>
      <c r="C5434">
        <v>0.11</v>
      </c>
      <c r="D5434">
        <v>1.1000000000000001</v>
      </c>
      <c r="E5434">
        <v>157.74</v>
      </c>
      <c r="F5434">
        <v>-0.51</v>
      </c>
      <c r="G5434">
        <v>-64.27</v>
      </c>
      <c r="H5434" t="s">
        <v>0</v>
      </c>
      <c r="I5434" s="1">
        <v>44058.752291666664</v>
      </c>
      <c r="L5434">
        <v>1</v>
      </c>
      <c r="S5434" t="s">
        <v>22</v>
      </c>
    </row>
    <row r="5435" spans="1:19">
      <c r="A5435">
        <v>637905</v>
      </c>
      <c r="B5435">
        <v>0.02</v>
      </c>
      <c r="C5435">
        <v>6.99</v>
      </c>
      <c r="D5435">
        <v>0.98</v>
      </c>
      <c r="E5435">
        <v>-27.22</v>
      </c>
      <c r="F5435">
        <v>-0.15</v>
      </c>
      <c r="G5435">
        <v>-6.39</v>
      </c>
      <c r="H5435" t="s">
        <v>0</v>
      </c>
      <c r="I5435" s="1">
        <v>44058.75240740741</v>
      </c>
      <c r="L5435">
        <v>1</v>
      </c>
      <c r="S5435" t="s">
        <v>22</v>
      </c>
    </row>
    <row r="5436" spans="1:19">
      <c r="A5436">
        <v>637914</v>
      </c>
      <c r="B5436">
        <v>-0.26</v>
      </c>
      <c r="C5436">
        <v>35.950000000000003</v>
      </c>
      <c r="D5436">
        <v>0.93</v>
      </c>
      <c r="E5436">
        <v>-36.26</v>
      </c>
      <c r="F5436">
        <v>-0.28000000000000003</v>
      </c>
      <c r="G5436">
        <v>-5.08</v>
      </c>
      <c r="H5436" t="s">
        <v>0</v>
      </c>
      <c r="I5436" s="1">
        <v>44058.752534722225</v>
      </c>
      <c r="L5436">
        <v>1</v>
      </c>
      <c r="S5436" t="s">
        <v>22</v>
      </c>
    </row>
    <row r="5437" spans="1:19">
      <c r="A5437">
        <v>637923</v>
      </c>
      <c r="B5437">
        <v>0.38</v>
      </c>
      <c r="C5437">
        <v>10.17</v>
      </c>
      <c r="D5437">
        <v>0.95</v>
      </c>
      <c r="E5437">
        <v>7.53</v>
      </c>
      <c r="F5437">
        <v>0.05</v>
      </c>
      <c r="G5437">
        <v>-6.27</v>
      </c>
      <c r="H5437" t="s">
        <v>0</v>
      </c>
      <c r="I5437" s="1">
        <v>44058.75267361111</v>
      </c>
      <c r="L5437">
        <v>1</v>
      </c>
      <c r="S5437" t="s">
        <v>22</v>
      </c>
    </row>
    <row r="5438" spans="1:19">
      <c r="A5438">
        <v>637932</v>
      </c>
      <c r="B5438">
        <v>0.28000000000000003</v>
      </c>
      <c r="C5438">
        <v>1.56</v>
      </c>
      <c r="D5438">
        <v>0.96</v>
      </c>
      <c r="E5438">
        <v>2.3199999999999998</v>
      </c>
      <c r="F5438">
        <v>0.02</v>
      </c>
      <c r="G5438">
        <v>-4.83</v>
      </c>
      <c r="H5438" t="s">
        <v>0</v>
      </c>
      <c r="I5438" s="1">
        <v>44058.752789351849</v>
      </c>
      <c r="L5438">
        <v>1</v>
      </c>
      <c r="S5438" t="s">
        <v>22</v>
      </c>
    </row>
    <row r="5439" spans="1:19">
      <c r="A5439">
        <v>637941</v>
      </c>
      <c r="B5439">
        <v>0.1</v>
      </c>
      <c r="C5439">
        <v>0.55000000000000004</v>
      </c>
      <c r="D5439">
        <v>0.99</v>
      </c>
      <c r="E5439">
        <v>23.15</v>
      </c>
      <c r="F5439">
        <v>-0.05</v>
      </c>
      <c r="G5439">
        <v>-2.44</v>
      </c>
      <c r="H5439" t="s">
        <v>0</v>
      </c>
      <c r="I5439" s="1">
        <v>44058.752905092595</v>
      </c>
      <c r="L5439">
        <v>1</v>
      </c>
      <c r="S5439" t="s">
        <v>22</v>
      </c>
    </row>
    <row r="5440" spans="1:19">
      <c r="A5440">
        <v>637950</v>
      </c>
      <c r="B5440">
        <v>0.14000000000000001</v>
      </c>
      <c r="C5440">
        <v>4.75</v>
      </c>
      <c r="D5440">
        <v>1</v>
      </c>
      <c r="E5440">
        <v>3.16</v>
      </c>
      <c r="F5440">
        <v>-0.05</v>
      </c>
      <c r="G5440">
        <v>-6.56</v>
      </c>
      <c r="H5440" t="s">
        <v>0</v>
      </c>
      <c r="I5440" s="1">
        <v>44058.753020833334</v>
      </c>
      <c r="L5440">
        <v>1</v>
      </c>
      <c r="S5440" t="s">
        <v>22</v>
      </c>
    </row>
    <row r="5441" spans="1:19">
      <c r="A5441">
        <v>637959</v>
      </c>
      <c r="B5441">
        <v>0.3</v>
      </c>
      <c r="C5441">
        <v>2.37</v>
      </c>
      <c r="D5441">
        <v>0.96</v>
      </c>
      <c r="E5441">
        <v>1.56</v>
      </c>
      <c r="F5441">
        <v>0.06</v>
      </c>
      <c r="G5441">
        <v>-5.35</v>
      </c>
      <c r="H5441" t="s">
        <v>0</v>
      </c>
      <c r="I5441" s="1">
        <v>44058.753148148149</v>
      </c>
      <c r="L5441">
        <v>1</v>
      </c>
      <c r="S5441" t="s">
        <v>22</v>
      </c>
    </row>
    <row r="5442" spans="1:19">
      <c r="A5442">
        <v>637968</v>
      </c>
      <c r="B5442">
        <v>-0.86</v>
      </c>
      <c r="C5442">
        <v>-15.47</v>
      </c>
      <c r="D5442">
        <v>1.31</v>
      </c>
      <c r="E5442">
        <v>3.19</v>
      </c>
      <c r="F5442">
        <v>-0.3</v>
      </c>
      <c r="G5442">
        <v>83.79</v>
      </c>
      <c r="H5442" t="s">
        <v>0</v>
      </c>
      <c r="I5442" s="1">
        <v>44058.753263888888</v>
      </c>
      <c r="L5442">
        <v>1</v>
      </c>
      <c r="S5442" t="s">
        <v>22</v>
      </c>
    </row>
    <row r="5443" spans="1:19">
      <c r="A5443">
        <v>637977</v>
      </c>
      <c r="B5443">
        <v>0.26</v>
      </c>
      <c r="C5443">
        <v>3.62</v>
      </c>
      <c r="D5443">
        <v>0.97</v>
      </c>
      <c r="E5443">
        <v>2.31</v>
      </c>
      <c r="F5443">
        <v>0.04</v>
      </c>
      <c r="G5443">
        <v>-4.59</v>
      </c>
      <c r="H5443" t="s">
        <v>0</v>
      </c>
      <c r="I5443" s="1">
        <v>44058.753379629627</v>
      </c>
      <c r="L5443">
        <v>1</v>
      </c>
      <c r="S5443" t="s">
        <v>22</v>
      </c>
    </row>
    <row r="5444" spans="1:19">
      <c r="A5444">
        <v>637986</v>
      </c>
      <c r="B5444">
        <v>0.15</v>
      </c>
      <c r="C5444">
        <v>2.17</v>
      </c>
      <c r="D5444">
        <v>0.98</v>
      </c>
      <c r="E5444">
        <v>1.79</v>
      </c>
      <c r="F5444">
        <v>0</v>
      </c>
      <c r="G5444">
        <v>-5.18</v>
      </c>
      <c r="H5444" t="s">
        <v>0</v>
      </c>
      <c r="I5444" s="1">
        <v>44058.753518518519</v>
      </c>
      <c r="L5444">
        <v>1</v>
      </c>
      <c r="S5444" t="s">
        <v>22</v>
      </c>
    </row>
    <row r="5445" spans="1:19">
      <c r="A5445">
        <v>637995</v>
      </c>
      <c r="B5445">
        <v>0.4</v>
      </c>
      <c r="C5445">
        <v>9.76</v>
      </c>
      <c r="D5445">
        <v>0.86</v>
      </c>
      <c r="E5445">
        <v>9.16</v>
      </c>
      <c r="F5445">
        <v>0.08</v>
      </c>
      <c r="G5445">
        <v>-0.08</v>
      </c>
      <c r="H5445" t="s">
        <v>0</v>
      </c>
      <c r="I5445" s="1">
        <v>44058.753634259258</v>
      </c>
      <c r="L5445">
        <v>1</v>
      </c>
      <c r="S5445" t="s">
        <v>22</v>
      </c>
    </row>
    <row r="5446" spans="1:19">
      <c r="A5446">
        <v>638004</v>
      </c>
      <c r="B5446">
        <v>0.28000000000000003</v>
      </c>
      <c r="C5446">
        <v>1.45</v>
      </c>
      <c r="D5446">
        <v>0.96</v>
      </c>
      <c r="E5446">
        <v>8.08</v>
      </c>
      <c r="F5446">
        <v>0.09</v>
      </c>
      <c r="G5446">
        <v>-5.83</v>
      </c>
      <c r="H5446" t="s">
        <v>0</v>
      </c>
      <c r="I5446" s="1">
        <v>44058.753750000003</v>
      </c>
      <c r="L5446">
        <v>1</v>
      </c>
      <c r="S5446" t="s">
        <v>22</v>
      </c>
    </row>
    <row r="5447" spans="1:19">
      <c r="A5447">
        <v>638013</v>
      </c>
      <c r="B5447">
        <v>0.18</v>
      </c>
      <c r="C5447">
        <v>1.37</v>
      </c>
      <c r="D5447">
        <v>0.98</v>
      </c>
      <c r="E5447">
        <v>-1.1100000000000001</v>
      </c>
      <c r="F5447">
        <v>0.09</v>
      </c>
      <c r="G5447">
        <v>-1.31</v>
      </c>
      <c r="H5447" t="s">
        <v>0</v>
      </c>
      <c r="I5447" s="1">
        <v>44058.753877314812</v>
      </c>
      <c r="L5447">
        <v>1</v>
      </c>
      <c r="S5447" t="s">
        <v>22</v>
      </c>
    </row>
    <row r="5448" spans="1:19">
      <c r="A5448">
        <v>638022</v>
      </c>
      <c r="B5448">
        <v>0.3</v>
      </c>
      <c r="C5448">
        <v>2.46</v>
      </c>
      <c r="D5448">
        <v>0.95</v>
      </c>
      <c r="E5448">
        <v>2.0499999999999998</v>
      </c>
      <c r="F5448">
        <v>0.11</v>
      </c>
      <c r="G5448">
        <v>-4.34</v>
      </c>
      <c r="H5448" t="s">
        <v>0</v>
      </c>
      <c r="I5448" s="1">
        <v>44058.753993055558</v>
      </c>
      <c r="L5448">
        <v>1</v>
      </c>
      <c r="S5448" t="s">
        <v>22</v>
      </c>
    </row>
    <row r="5449" spans="1:19">
      <c r="A5449">
        <v>638031</v>
      </c>
      <c r="B5449">
        <v>0.15</v>
      </c>
      <c r="C5449">
        <v>22.64</v>
      </c>
      <c r="D5449">
        <v>0.98</v>
      </c>
      <c r="E5449">
        <v>-6.73</v>
      </c>
      <c r="F5449">
        <v>-0.02</v>
      </c>
      <c r="G5449">
        <v>-33.47</v>
      </c>
      <c r="H5449" t="s">
        <v>0</v>
      </c>
      <c r="I5449" s="1">
        <v>44058.754120370373</v>
      </c>
      <c r="N5449">
        <v>1</v>
      </c>
      <c r="S5449" t="s">
        <v>24</v>
      </c>
    </row>
    <row r="5450" spans="1:19">
      <c r="A5450">
        <v>638040</v>
      </c>
      <c r="B5450">
        <v>0.53</v>
      </c>
      <c r="C5450">
        <v>-7.31</v>
      </c>
      <c r="D5450">
        <v>0.82</v>
      </c>
      <c r="E5450">
        <v>-12.98</v>
      </c>
      <c r="F5450">
        <v>0.18</v>
      </c>
      <c r="G5450">
        <v>57.43</v>
      </c>
      <c r="H5450" t="s">
        <v>0</v>
      </c>
      <c r="I5450" s="1">
        <v>44058.754236111112</v>
      </c>
      <c r="L5450">
        <v>1</v>
      </c>
      <c r="S5450" t="s">
        <v>22</v>
      </c>
    </row>
    <row r="5451" spans="1:19">
      <c r="A5451">
        <v>638049</v>
      </c>
      <c r="B5451">
        <v>0.16</v>
      </c>
      <c r="C5451">
        <v>6.09</v>
      </c>
      <c r="D5451">
        <v>0.97</v>
      </c>
      <c r="E5451">
        <v>10.32</v>
      </c>
      <c r="F5451">
        <v>0.03</v>
      </c>
      <c r="G5451">
        <v>-6.5</v>
      </c>
      <c r="H5451" t="s">
        <v>0</v>
      </c>
      <c r="I5451" s="1">
        <v>44058.754363425927</v>
      </c>
      <c r="L5451">
        <v>1</v>
      </c>
      <c r="S5451" t="s">
        <v>22</v>
      </c>
    </row>
    <row r="5452" spans="1:19">
      <c r="A5452">
        <v>638058</v>
      </c>
      <c r="B5452">
        <v>-0.08</v>
      </c>
      <c r="C5452">
        <v>-3.4</v>
      </c>
      <c r="D5452">
        <v>0.96</v>
      </c>
      <c r="E5452">
        <v>16.239999999999998</v>
      </c>
      <c r="F5452">
        <v>-0.19</v>
      </c>
      <c r="G5452">
        <v>-3.49</v>
      </c>
      <c r="H5452" t="s">
        <v>0</v>
      </c>
      <c r="I5452" s="1">
        <v>44058.754479166666</v>
      </c>
      <c r="L5452">
        <v>1</v>
      </c>
      <c r="S5452" t="s">
        <v>22</v>
      </c>
    </row>
    <row r="5453" spans="1:19">
      <c r="A5453">
        <v>638067</v>
      </c>
      <c r="B5453">
        <v>-0.01</v>
      </c>
      <c r="C5453">
        <v>14.44</v>
      </c>
      <c r="D5453">
        <v>0.99</v>
      </c>
      <c r="E5453">
        <v>-4.92</v>
      </c>
      <c r="F5453">
        <v>-0.14000000000000001</v>
      </c>
      <c r="G5453">
        <v>-5.05</v>
      </c>
      <c r="H5453" t="s">
        <v>0</v>
      </c>
      <c r="I5453" s="1">
        <v>44058.754594907405</v>
      </c>
      <c r="L5453">
        <v>1</v>
      </c>
      <c r="S5453" t="s">
        <v>22</v>
      </c>
    </row>
    <row r="5454" spans="1:19">
      <c r="A5454">
        <v>638076</v>
      </c>
      <c r="B5454">
        <v>-0.16</v>
      </c>
      <c r="C5454">
        <v>-0.5</v>
      </c>
      <c r="D5454">
        <v>0.87</v>
      </c>
      <c r="E5454">
        <v>20.55</v>
      </c>
      <c r="F5454">
        <v>-0.15</v>
      </c>
      <c r="G5454">
        <v>14.5</v>
      </c>
      <c r="H5454" t="s">
        <v>0</v>
      </c>
      <c r="I5454" s="1">
        <v>44058.75472222222</v>
      </c>
      <c r="N5454">
        <v>1</v>
      </c>
      <c r="S5454" t="s">
        <v>24</v>
      </c>
    </row>
    <row r="5455" spans="1:19">
      <c r="A5455">
        <v>638084</v>
      </c>
      <c r="B5455">
        <v>0.28999999999999998</v>
      </c>
      <c r="C5455">
        <v>3.88</v>
      </c>
      <c r="D5455">
        <v>0.97</v>
      </c>
      <c r="E5455">
        <v>2.67</v>
      </c>
      <c r="F5455">
        <v>0.02</v>
      </c>
      <c r="G5455">
        <v>-5.55</v>
      </c>
      <c r="H5455" t="s">
        <v>0</v>
      </c>
      <c r="I5455" s="1">
        <v>44058.754837962966</v>
      </c>
      <c r="L5455">
        <v>1</v>
      </c>
      <c r="S5455" t="s">
        <v>22</v>
      </c>
    </row>
    <row r="5456" spans="1:19">
      <c r="A5456">
        <v>638092</v>
      </c>
      <c r="B5456">
        <v>-0.04</v>
      </c>
      <c r="C5456">
        <v>1.05</v>
      </c>
      <c r="D5456">
        <v>1.01</v>
      </c>
      <c r="E5456">
        <v>2.67</v>
      </c>
      <c r="F5456">
        <v>-0.2</v>
      </c>
      <c r="G5456">
        <v>-0.91</v>
      </c>
      <c r="H5456" t="s">
        <v>0</v>
      </c>
      <c r="I5456" s="1">
        <v>44058.754953703705</v>
      </c>
      <c r="L5456">
        <v>1</v>
      </c>
      <c r="S5456" t="s">
        <v>22</v>
      </c>
    </row>
    <row r="5457" spans="1:19">
      <c r="A5457">
        <v>638101</v>
      </c>
      <c r="B5457">
        <v>0.09</v>
      </c>
      <c r="C5457">
        <v>2.9</v>
      </c>
      <c r="D5457">
        <v>0.99</v>
      </c>
      <c r="E5457">
        <v>2.93</v>
      </c>
      <c r="F5457">
        <v>-7.0000000000000007E-2</v>
      </c>
      <c r="G5457">
        <v>-5.35</v>
      </c>
      <c r="H5457" t="s">
        <v>0</v>
      </c>
      <c r="I5457" s="1">
        <v>44058.75508101852</v>
      </c>
      <c r="L5457">
        <v>1</v>
      </c>
      <c r="S5457" t="s">
        <v>22</v>
      </c>
    </row>
    <row r="5458" spans="1:19">
      <c r="A5458">
        <v>638110</v>
      </c>
      <c r="B5458">
        <v>0.09</v>
      </c>
      <c r="C5458">
        <v>4.5</v>
      </c>
      <c r="D5458">
        <v>0.99</v>
      </c>
      <c r="E5458">
        <v>4.1100000000000003</v>
      </c>
      <c r="F5458">
        <v>-0.06</v>
      </c>
      <c r="G5458">
        <v>-6.94</v>
      </c>
      <c r="H5458" t="s">
        <v>0</v>
      </c>
      <c r="I5458" s="1">
        <v>44058.755196759259</v>
      </c>
      <c r="L5458">
        <v>1</v>
      </c>
      <c r="S5458" t="s">
        <v>22</v>
      </c>
    </row>
    <row r="5459" spans="1:19">
      <c r="A5459">
        <v>638119</v>
      </c>
      <c r="B5459">
        <v>-7.0000000000000007E-2</v>
      </c>
      <c r="C5459">
        <v>-4.43</v>
      </c>
      <c r="D5459">
        <v>0.88</v>
      </c>
      <c r="E5459">
        <v>26.17</v>
      </c>
      <c r="F5459">
        <v>-0.11</v>
      </c>
      <c r="G5459">
        <v>-20.309999999999999</v>
      </c>
      <c r="H5459" t="s">
        <v>0</v>
      </c>
      <c r="I5459" s="1">
        <v>44058.755324074074</v>
      </c>
      <c r="N5459">
        <v>1</v>
      </c>
      <c r="S5459" t="s">
        <v>24</v>
      </c>
    </row>
    <row r="5460" spans="1:19">
      <c r="A5460">
        <v>638128</v>
      </c>
      <c r="B5460">
        <v>-0.48</v>
      </c>
      <c r="C5460">
        <v>-31.18</v>
      </c>
      <c r="D5460">
        <v>0.99</v>
      </c>
      <c r="E5460">
        <v>9.76</v>
      </c>
      <c r="F5460">
        <v>-0.31</v>
      </c>
      <c r="G5460">
        <v>1.98</v>
      </c>
      <c r="H5460" t="s">
        <v>0</v>
      </c>
      <c r="I5460" s="1">
        <v>44058.755439814813</v>
      </c>
      <c r="L5460">
        <v>1</v>
      </c>
      <c r="S5460" t="s">
        <v>22</v>
      </c>
    </row>
    <row r="5461" spans="1:19">
      <c r="A5461">
        <v>638137</v>
      </c>
      <c r="B5461">
        <v>0.24</v>
      </c>
      <c r="C5461">
        <v>-14.05</v>
      </c>
      <c r="D5461">
        <v>0.99</v>
      </c>
      <c r="E5461">
        <v>-20.5</v>
      </c>
      <c r="F5461">
        <v>0.02</v>
      </c>
      <c r="G5461">
        <v>-0.13</v>
      </c>
      <c r="H5461" t="s">
        <v>0</v>
      </c>
      <c r="I5461" s="1">
        <v>44058.755567129629</v>
      </c>
      <c r="L5461">
        <v>1</v>
      </c>
      <c r="S5461" t="s">
        <v>22</v>
      </c>
    </row>
    <row r="5462" spans="1:19">
      <c r="A5462">
        <v>638145</v>
      </c>
      <c r="B5462">
        <v>0.11</v>
      </c>
      <c r="C5462">
        <v>2.2599999999999998</v>
      </c>
      <c r="D5462">
        <v>1.02</v>
      </c>
      <c r="E5462">
        <v>9.85</v>
      </c>
      <c r="F5462">
        <v>-0.08</v>
      </c>
      <c r="G5462">
        <v>12.59</v>
      </c>
      <c r="H5462" t="s">
        <v>0</v>
      </c>
      <c r="I5462" s="1">
        <v>44058.75571759259</v>
      </c>
      <c r="L5462">
        <v>1</v>
      </c>
      <c r="S5462" t="s">
        <v>22</v>
      </c>
    </row>
    <row r="5463" spans="1:19">
      <c r="A5463">
        <v>638154</v>
      </c>
      <c r="B5463">
        <v>0</v>
      </c>
      <c r="C5463">
        <v>11.59</v>
      </c>
      <c r="D5463">
        <v>0.99</v>
      </c>
      <c r="E5463">
        <v>-3.24</v>
      </c>
      <c r="F5463">
        <v>-0.15</v>
      </c>
      <c r="G5463">
        <v>0.79</v>
      </c>
      <c r="H5463" t="s">
        <v>0</v>
      </c>
      <c r="I5463" s="1">
        <v>44058.755833333336</v>
      </c>
      <c r="L5463">
        <v>1</v>
      </c>
      <c r="S5463" t="s">
        <v>22</v>
      </c>
    </row>
    <row r="5464" spans="1:19">
      <c r="A5464">
        <v>638163</v>
      </c>
      <c r="B5464">
        <v>0.14000000000000001</v>
      </c>
      <c r="C5464">
        <v>-0.96</v>
      </c>
      <c r="D5464">
        <v>0.99</v>
      </c>
      <c r="E5464">
        <v>-2.2000000000000002</v>
      </c>
      <c r="F5464">
        <v>0.03</v>
      </c>
      <c r="G5464">
        <v>-4.9400000000000004</v>
      </c>
      <c r="H5464" t="s">
        <v>0</v>
      </c>
      <c r="I5464" s="1">
        <v>44058.755983796298</v>
      </c>
      <c r="L5464">
        <v>1</v>
      </c>
      <c r="S5464" t="s">
        <v>22</v>
      </c>
    </row>
    <row r="5465" spans="1:19">
      <c r="A5465">
        <v>638172</v>
      </c>
      <c r="B5465">
        <v>-0.49</v>
      </c>
      <c r="C5465">
        <v>-9.16</v>
      </c>
      <c r="D5465">
        <v>0.75</v>
      </c>
      <c r="E5465">
        <v>-16.46</v>
      </c>
      <c r="F5465">
        <v>0.08</v>
      </c>
      <c r="G5465">
        <v>2.33</v>
      </c>
      <c r="H5465" t="s">
        <v>0</v>
      </c>
      <c r="I5465" s="1">
        <v>44058.756099537037</v>
      </c>
      <c r="L5465">
        <v>1</v>
      </c>
      <c r="S5465" t="s">
        <v>22</v>
      </c>
    </row>
    <row r="5466" spans="1:19">
      <c r="A5466">
        <v>638181</v>
      </c>
      <c r="B5466">
        <v>0.13</v>
      </c>
      <c r="C5466">
        <v>-13.63</v>
      </c>
      <c r="D5466">
        <v>0.95</v>
      </c>
      <c r="E5466">
        <v>50.79</v>
      </c>
      <c r="F5466">
        <v>-0.08</v>
      </c>
      <c r="G5466">
        <v>42.94</v>
      </c>
      <c r="H5466" t="s">
        <v>0</v>
      </c>
      <c r="I5466" s="1">
        <v>44058.756226851852</v>
      </c>
      <c r="L5466">
        <v>1</v>
      </c>
      <c r="S5466" t="s">
        <v>22</v>
      </c>
    </row>
    <row r="5467" spans="1:19">
      <c r="A5467">
        <v>638190</v>
      </c>
      <c r="B5467">
        <v>0.23</v>
      </c>
      <c r="C5467">
        <v>9.8000000000000007</v>
      </c>
      <c r="D5467">
        <v>0.96</v>
      </c>
      <c r="E5467">
        <v>10.14</v>
      </c>
      <c r="F5467">
        <v>-0.03</v>
      </c>
      <c r="G5467">
        <v>-10.53</v>
      </c>
      <c r="H5467" t="s">
        <v>0</v>
      </c>
      <c r="I5467" s="1">
        <v>44058.756342592591</v>
      </c>
      <c r="L5467">
        <v>1</v>
      </c>
      <c r="S5467" t="s">
        <v>22</v>
      </c>
    </row>
    <row r="5468" spans="1:19">
      <c r="A5468">
        <v>638199</v>
      </c>
      <c r="B5468">
        <v>0.01</v>
      </c>
      <c r="C5468">
        <v>8.1199999999999992</v>
      </c>
      <c r="D5468">
        <v>1</v>
      </c>
      <c r="E5468">
        <v>-48.67</v>
      </c>
      <c r="F5468">
        <v>-0.11</v>
      </c>
      <c r="G5468">
        <v>7.96</v>
      </c>
      <c r="H5468" t="s">
        <v>0</v>
      </c>
      <c r="I5468" s="1">
        <v>44058.756469907406</v>
      </c>
      <c r="L5468">
        <v>1</v>
      </c>
      <c r="S5468" t="s">
        <v>22</v>
      </c>
    </row>
    <row r="5469" spans="1:19">
      <c r="A5469">
        <v>638208</v>
      </c>
      <c r="B5469">
        <v>-0.45</v>
      </c>
      <c r="C5469">
        <v>6.58</v>
      </c>
      <c r="D5469">
        <v>0.7</v>
      </c>
      <c r="E5469">
        <v>12.73</v>
      </c>
      <c r="F5469">
        <v>-0.4</v>
      </c>
      <c r="G5469">
        <v>3</v>
      </c>
      <c r="H5469" t="s">
        <v>0</v>
      </c>
      <c r="I5469" s="1">
        <v>44058.756585648145</v>
      </c>
      <c r="L5469">
        <v>1</v>
      </c>
      <c r="S5469" t="s">
        <v>22</v>
      </c>
    </row>
    <row r="5470" spans="1:19">
      <c r="A5470">
        <v>638217</v>
      </c>
      <c r="B5470">
        <v>-0.4</v>
      </c>
      <c r="C5470">
        <v>24.2</v>
      </c>
      <c r="D5470">
        <v>0.86</v>
      </c>
      <c r="E5470">
        <v>51.37</v>
      </c>
      <c r="F5470">
        <v>-0.27</v>
      </c>
      <c r="G5470">
        <v>-32.76</v>
      </c>
      <c r="H5470" t="s">
        <v>0</v>
      </c>
      <c r="I5470" s="1">
        <v>44058.756701388891</v>
      </c>
      <c r="L5470">
        <v>1</v>
      </c>
      <c r="S5470" t="s">
        <v>22</v>
      </c>
    </row>
    <row r="5471" spans="1:19">
      <c r="A5471">
        <v>638226</v>
      </c>
      <c r="B5471">
        <v>-0.12</v>
      </c>
      <c r="C5471">
        <v>9.08</v>
      </c>
      <c r="D5471">
        <v>0.92</v>
      </c>
      <c r="E5471">
        <v>77.650000000000006</v>
      </c>
      <c r="F5471">
        <v>-0.17</v>
      </c>
      <c r="G5471">
        <v>5.82</v>
      </c>
      <c r="H5471" t="s">
        <v>0</v>
      </c>
      <c r="I5471" s="1">
        <v>44058.75681712963</v>
      </c>
      <c r="L5471">
        <v>1</v>
      </c>
      <c r="S5471" t="s">
        <v>22</v>
      </c>
    </row>
    <row r="5472" spans="1:19">
      <c r="A5472">
        <v>638235</v>
      </c>
      <c r="B5472">
        <v>0.41</v>
      </c>
      <c r="C5472">
        <v>-12.78</v>
      </c>
      <c r="D5472">
        <v>1.06</v>
      </c>
      <c r="E5472">
        <v>23.36</v>
      </c>
      <c r="F5472">
        <v>-0.16</v>
      </c>
      <c r="G5472">
        <v>-8.86</v>
      </c>
      <c r="H5472" t="s">
        <v>0</v>
      </c>
      <c r="I5472" s="1">
        <v>44058.756944444445</v>
      </c>
      <c r="L5472">
        <v>1</v>
      </c>
      <c r="S5472" t="s">
        <v>22</v>
      </c>
    </row>
    <row r="5473" spans="1:19">
      <c r="A5473">
        <v>638244</v>
      </c>
      <c r="B5473">
        <v>0.37</v>
      </c>
      <c r="C5473">
        <v>-20.63</v>
      </c>
      <c r="D5473">
        <v>0.81</v>
      </c>
      <c r="E5473">
        <v>20.87</v>
      </c>
      <c r="F5473">
        <v>-0.57999999999999996</v>
      </c>
      <c r="G5473">
        <v>-10.27</v>
      </c>
      <c r="H5473" t="s">
        <v>0</v>
      </c>
      <c r="I5473" s="1">
        <v>44058.757060185184</v>
      </c>
      <c r="L5473">
        <v>1</v>
      </c>
      <c r="S5473" t="s">
        <v>22</v>
      </c>
    </row>
    <row r="5474" spans="1:19">
      <c r="A5474">
        <v>638252</v>
      </c>
      <c r="B5474">
        <v>-0.03</v>
      </c>
      <c r="C5474">
        <v>-6.4</v>
      </c>
      <c r="D5474">
        <v>0.97</v>
      </c>
      <c r="E5474">
        <v>14.14</v>
      </c>
      <c r="F5474">
        <v>-0.2</v>
      </c>
      <c r="G5474">
        <v>-18.329999999999998</v>
      </c>
      <c r="H5474" t="s">
        <v>0</v>
      </c>
      <c r="I5474" s="1">
        <v>44058.757210648146</v>
      </c>
      <c r="L5474">
        <v>1</v>
      </c>
      <c r="S5474" t="s">
        <v>22</v>
      </c>
    </row>
    <row r="5475" spans="1:19">
      <c r="A5475">
        <v>638261</v>
      </c>
      <c r="B5475">
        <v>-0.48</v>
      </c>
      <c r="C5475">
        <v>2.61</v>
      </c>
      <c r="D5475">
        <v>0.86</v>
      </c>
      <c r="E5475">
        <v>13.27</v>
      </c>
      <c r="F5475">
        <v>-0.18</v>
      </c>
      <c r="G5475">
        <v>-43.08</v>
      </c>
      <c r="H5475" t="s">
        <v>0</v>
      </c>
      <c r="I5475" s="1">
        <v>44058.757326388892</v>
      </c>
      <c r="L5475">
        <v>1</v>
      </c>
      <c r="S5475" t="s">
        <v>22</v>
      </c>
    </row>
    <row r="5476" spans="1:19">
      <c r="A5476">
        <v>638270</v>
      </c>
      <c r="B5476">
        <v>0.01</v>
      </c>
      <c r="C5476">
        <v>22.89</v>
      </c>
      <c r="D5476">
        <v>1.04</v>
      </c>
      <c r="E5476">
        <v>54.75</v>
      </c>
      <c r="F5476">
        <v>-0.2</v>
      </c>
      <c r="G5476">
        <v>7.38</v>
      </c>
      <c r="H5476" t="s">
        <v>0</v>
      </c>
      <c r="I5476" s="1">
        <v>44058.757453703707</v>
      </c>
      <c r="L5476">
        <v>1</v>
      </c>
      <c r="S5476" t="s">
        <v>22</v>
      </c>
    </row>
    <row r="5477" spans="1:19">
      <c r="A5477">
        <v>638279</v>
      </c>
      <c r="B5477">
        <v>-0.21</v>
      </c>
      <c r="C5477">
        <v>-12.79</v>
      </c>
      <c r="D5477">
        <v>0.96</v>
      </c>
      <c r="E5477">
        <v>21.86</v>
      </c>
      <c r="F5477">
        <v>-0.26</v>
      </c>
      <c r="G5477">
        <v>-20.27</v>
      </c>
      <c r="H5477" t="s">
        <v>0</v>
      </c>
      <c r="I5477" s="1">
        <v>44058.757581018515</v>
      </c>
      <c r="L5477">
        <v>1</v>
      </c>
      <c r="S5477" t="s">
        <v>22</v>
      </c>
    </row>
    <row r="5478" spans="1:19">
      <c r="A5478">
        <v>638288</v>
      </c>
      <c r="B5478">
        <v>0.28999999999999998</v>
      </c>
      <c r="C5478">
        <v>-5.66</v>
      </c>
      <c r="D5478">
        <v>0.93</v>
      </c>
      <c r="E5478">
        <v>-6.84</v>
      </c>
      <c r="F5478">
        <v>-0.17</v>
      </c>
      <c r="G5478">
        <v>0.98</v>
      </c>
      <c r="H5478" t="s">
        <v>0</v>
      </c>
      <c r="I5478" s="1">
        <v>44058.757696759261</v>
      </c>
      <c r="L5478">
        <v>1</v>
      </c>
      <c r="S5478" t="s">
        <v>22</v>
      </c>
    </row>
    <row r="5479" spans="1:19">
      <c r="A5479">
        <v>638297</v>
      </c>
      <c r="B5479">
        <v>0.16</v>
      </c>
      <c r="C5479">
        <v>-0.61</v>
      </c>
      <c r="D5479">
        <v>0.97</v>
      </c>
      <c r="E5479">
        <v>28.26</v>
      </c>
      <c r="F5479">
        <v>0.32</v>
      </c>
      <c r="G5479">
        <v>-24.97</v>
      </c>
      <c r="H5479" t="s">
        <v>0</v>
      </c>
      <c r="I5479" s="1">
        <v>44058.7578125</v>
      </c>
      <c r="L5479">
        <v>1</v>
      </c>
      <c r="S5479" t="s">
        <v>22</v>
      </c>
    </row>
    <row r="5480" spans="1:19">
      <c r="A5480">
        <v>638306</v>
      </c>
      <c r="B5480">
        <v>0.18</v>
      </c>
      <c r="C5480">
        <v>11.15</v>
      </c>
      <c r="D5480">
        <v>1.06</v>
      </c>
      <c r="E5480">
        <v>-3.43</v>
      </c>
      <c r="F5480">
        <v>-0.18</v>
      </c>
      <c r="G5480">
        <v>-1.87</v>
      </c>
      <c r="H5480" t="s">
        <v>0</v>
      </c>
      <c r="I5480" s="1">
        <v>44058.757939814815</v>
      </c>
      <c r="L5480">
        <v>1</v>
      </c>
      <c r="S5480" t="s">
        <v>22</v>
      </c>
    </row>
    <row r="5481" spans="1:19">
      <c r="A5481">
        <v>638315</v>
      </c>
      <c r="B5481">
        <v>-0.19</v>
      </c>
      <c r="C5481">
        <v>-21.02</v>
      </c>
      <c r="D5481">
        <v>0.89</v>
      </c>
      <c r="E5481">
        <v>23.51</v>
      </c>
      <c r="F5481">
        <v>-0.37</v>
      </c>
      <c r="G5481">
        <v>5.3</v>
      </c>
      <c r="H5481" t="s">
        <v>0</v>
      </c>
      <c r="I5481" s="1">
        <v>44058.758055555554</v>
      </c>
      <c r="L5481">
        <v>1</v>
      </c>
      <c r="S5481" t="s">
        <v>22</v>
      </c>
    </row>
    <row r="5482" spans="1:19">
      <c r="A5482">
        <v>638324</v>
      </c>
      <c r="B5482">
        <v>-0.09</v>
      </c>
      <c r="C5482">
        <v>-35.53</v>
      </c>
      <c r="D5482">
        <v>0.85</v>
      </c>
      <c r="E5482">
        <v>10.44</v>
      </c>
      <c r="F5482">
        <v>-0.25</v>
      </c>
      <c r="G5482">
        <v>-23.78</v>
      </c>
      <c r="H5482" t="s">
        <v>0</v>
      </c>
      <c r="I5482" s="1">
        <v>44058.758171296293</v>
      </c>
      <c r="L5482">
        <v>1</v>
      </c>
      <c r="S5482" t="s">
        <v>22</v>
      </c>
    </row>
    <row r="5483" spans="1:19">
      <c r="A5483">
        <v>638333</v>
      </c>
      <c r="B5483">
        <v>-0.09</v>
      </c>
      <c r="C5483">
        <v>7.83</v>
      </c>
      <c r="D5483">
        <v>0.94</v>
      </c>
      <c r="E5483">
        <v>-24.59</v>
      </c>
      <c r="F5483">
        <v>-0.13</v>
      </c>
      <c r="G5483">
        <v>-8.0500000000000007</v>
      </c>
      <c r="H5483" t="s">
        <v>0</v>
      </c>
      <c r="I5483" s="1">
        <v>44058.758298611108</v>
      </c>
      <c r="L5483">
        <v>1</v>
      </c>
      <c r="S5483" t="s">
        <v>22</v>
      </c>
    </row>
    <row r="5484" spans="1:19">
      <c r="A5484">
        <v>638342</v>
      </c>
      <c r="B5484">
        <v>-0.31</v>
      </c>
      <c r="C5484">
        <v>12.84</v>
      </c>
      <c r="D5484">
        <v>0.99</v>
      </c>
      <c r="E5484">
        <v>-31.45</v>
      </c>
      <c r="F5484">
        <v>-0.06</v>
      </c>
      <c r="G5484">
        <v>2.37</v>
      </c>
      <c r="H5484" t="s">
        <v>0</v>
      </c>
      <c r="I5484" s="1">
        <v>44058.758414351854</v>
      </c>
      <c r="L5484">
        <v>1</v>
      </c>
      <c r="S5484" t="s">
        <v>22</v>
      </c>
    </row>
    <row r="5485" spans="1:19">
      <c r="A5485">
        <v>638351</v>
      </c>
      <c r="B5485">
        <v>-0.21</v>
      </c>
      <c r="C5485">
        <v>2.38</v>
      </c>
      <c r="D5485">
        <v>1.01</v>
      </c>
      <c r="E5485">
        <v>-1.51</v>
      </c>
      <c r="F5485">
        <v>0.04</v>
      </c>
      <c r="G5485">
        <v>-7.06</v>
      </c>
      <c r="H5485" t="s">
        <v>0</v>
      </c>
      <c r="I5485" s="1">
        <v>44058.758530092593</v>
      </c>
      <c r="L5485">
        <v>1</v>
      </c>
      <c r="S5485" t="s">
        <v>22</v>
      </c>
    </row>
    <row r="5486" spans="1:19">
      <c r="A5486">
        <v>638360</v>
      </c>
      <c r="B5486">
        <v>-0.26</v>
      </c>
      <c r="C5486">
        <v>-38.67</v>
      </c>
      <c r="D5486">
        <v>0.98</v>
      </c>
      <c r="E5486">
        <v>20.93</v>
      </c>
      <c r="F5486">
        <v>0.04</v>
      </c>
      <c r="G5486">
        <v>20.85</v>
      </c>
      <c r="H5486" t="s">
        <v>0</v>
      </c>
      <c r="I5486" s="1">
        <v>44058.758645833332</v>
      </c>
      <c r="L5486">
        <v>1</v>
      </c>
      <c r="S5486" t="s">
        <v>22</v>
      </c>
    </row>
    <row r="5487" spans="1:19">
      <c r="A5487">
        <v>638369</v>
      </c>
      <c r="B5487">
        <v>0.04</v>
      </c>
      <c r="C5487">
        <v>16.61</v>
      </c>
      <c r="D5487">
        <v>0.93</v>
      </c>
      <c r="E5487">
        <v>-15.22</v>
      </c>
      <c r="F5487">
        <v>-0.22</v>
      </c>
      <c r="G5487">
        <v>-2.4500000000000002</v>
      </c>
      <c r="H5487" t="s">
        <v>0</v>
      </c>
      <c r="I5487" s="1">
        <v>44058.758773148147</v>
      </c>
      <c r="L5487">
        <v>1</v>
      </c>
      <c r="S5487" t="s">
        <v>22</v>
      </c>
    </row>
    <row r="5488" spans="1:19">
      <c r="A5488">
        <v>638378</v>
      </c>
      <c r="B5488">
        <v>0</v>
      </c>
      <c r="C5488">
        <v>2.86</v>
      </c>
      <c r="D5488">
        <v>0.98</v>
      </c>
      <c r="E5488">
        <v>-4.0599999999999996</v>
      </c>
      <c r="F5488">
        <v>-0.15</v>
      </c>
      <c r="G5488">
        <v>-2.74</v>
      </c>
      <c r="H5488" t="s">
        <v>0</v>
      </c>
      <c r="I5488" s="1">
        <v>44058.758888888886</v>
      </c>
      <c r="L5488">
        <v>1</v>
      </c>
      <c r="S5488" t="s">
        <v>22</v>
      </c>
    </row>
    <row r="5489" spans="1:19">
      <c r="A5489">
        <v>638387</v>
      </c>
      <c r="B5489">
        <v>0.06</v>
      </c>
      <c r="C5489">
        <v>18.670000000000002</v>
      </c>
      <c r="D5489">
        <v>0.83</v>
      </c>
      <c r="E5489">
        <v>6.18</v>
      </c>
      <c r="F5489">
        <v>0</v>
      </c>
      <c r="G5489">
        <v>-11.2</v>
      </c>
      <c r="H5489" t="s">
        <v>0</v>
      </c>
      <c r="I5489" s="1">
        <v>44058.759004629632</v>
      </c>
      <c r="L5489">
        <v>1</v>
      </c>
      <c r="S5489" t="s">
        <v>22</v>
      </c>
    </row>
    <row r="5490" spans="1:19">
      <c r="A5490">
        <v>638396</v>
      </c>
      <c r="B5490">
        <v>-0.17</v>
      </c>
      <c r="C5490">
        <v>-2.08</v>
      </c>
      <c r="D5490">
        <v>0.95</v>
      </c>
      <c r="E5490">
        <v>47.18</v>
      </c>
      <c r="F5490">
        <v>-0.19</v>
      </c>
      <c r="G5490">
        <v>-15.78</v>
      </c>
      <c r="H5490" t="s">
        <v>0</v>
      </c>
      <c r="I5490" s="1">
        <v>44058.759131944447</v>
      </c>
      <c r="L5490">
        <v>1</v>
      </c>
      <c r="S5490" t="s">
        <v>22</v>
      </c>
    </row>
    <row r="5491" spans="1:19">
      <c r="A5491">
        <v>638405</v>
      </c>
      <c r="B5491">
        <v>-0.09</v>
      </c>
      <c r="C5491">
        <v>8.7799999999999994</v>
      </c>
      <c r="D5491">
        <v>0.92</v>
      </c>
      <c r="E5491">
        <v>9.44</v>
      </c>
      <c r="F5491">
        <v>-0.15</v>
      </c>
      <c r="G5491">
        <v>4.42</v>
      </c>
      <c r="H5491" t="s">
        <v>0</v>
      </c>
      <c r="I5491" s="1">
        <v>44058.759247685186</v>
      </c>
      <c r="L5491">
        <v>1</v>
      </c>
      <c r="S5491" t="s">
        <v>22</v>
      </c>
    </row>
    <row r="5492" spans="1:19">
      <c r="A5492">
        <v>638414</v>
      </c>
      <c r="B5492">
        <v>-0.15</v>
      </c>
      <c r="C5492">
        <v>17.39</v>
      </c>
      <c r="D5492">
        <v>0.94</v>
      </c>
      <c r="E5492">
        <v>-27.65</v>
      </c>
      <c r="F5492">
        <v>-0.28999999999999998</v>
      </c>
      <c r="G5492">
        <v>-2.56</v>
      </c>
      <c r="H5492" t="s">
        <v>0</v>
      </c>
      <c r="I5492" s="1">
        <v>44058.759363425925</v>
      </c>
      <c r="L5492">
        <v>1</v>
      </c>
      <c r="S5492" t="s">
        <v>22</v>
      </c>
    </row>
    <row r="5493" spans="1:19">
      <c r="A5493">
        <v>638423</v>
      </c>
      <c r="B5493">
        <v>-0.05</v>
      </c>
      <c r="C5493">
        <v>0.67</v>
      </c>
      <c r="D5493">
        <v>0.81</v>
      </c>
      <c r="E5493">
        <v>46.26</v>
      </c>
      <c r="F5493">
        <v>-0.4</v>
      </c>
      <c r="G5493">
        <v>-26.28</v>
      </c>
      <c r="H5493" t="s">
        <v>0</v>
      </c>
      <c r="I5493" s="1">
        <v>44058.75949074074</v>
      </c>
      <c r="L5493">
        <v>1</v>
      </c>
      <c r="S5493" t="s">
        <v>22</v>
      </c>
    </row>
    <row r="5494" spans="1:19">
      <c r="A5494">
        <v>638432</v>
      </c>
      <c r="B5494">
        <v>-0.09</v>
      </c>
      <c r="C5494">
        <v>-29.88</v>
      </c>
      <c r="D5494">
        <v>1.03</v>
      </c>
      <c r="E5494">
        <v>22.05</v>
      </c>
      <c r="F5494">
        <v>-0.24</v>
      </c>
      <c r="G5494">
        <v>-14.31</v>
      </c>
      <c r="H5494" t="s">
        <v>0</v>
      </c>
      <c r="I5494" s="1">
        <v>44058.759606481479</v>
      </c>
      <c r="L5494">
        <v>1</v>
      </c>
      <c r="S5494" t="s">
        <v>22</v>
      </c>
    </row>
    <row r="5495" spans="1:19">
      <c r="A5495">
        <v>638441</v>
      </c>
      <c r="B5495">
        <v>-0.33</v>
      </c>
      <c r="C5495">
        <v>-15.76</v>
      </c>
      <c r="D5495">
        <v>1.01</v>
      </c>
      <c r="E5495">
        <v>-16.5</v>
      </c>
      <c r="F5495">
        <v>-0.41</v>
      </c>
      <c r="G5495">
        <v>0.39</v>
      </c>
      <c r="H5495" t="s">
        <v>0</v>
      </c>
      <c r="I5495" s="1">
        <v>44058.759722222225</v>
      </c>
      <c r="L5495">
        <v>1</v>
      </c>
      <c r="S5495" t="s">
        <v>22</v>
      </c>
    </row>
    <row r="5496" spans="1:19">
      <c r="A5496">
        <v>638450</v>
      </c>
      <c r="B5496">
        <v>-0.37</v>
      </c>
      <c r="C5496">
        <v>-35.979999999999997</v>
      </c>
      <c r="D5496">
        <v>0.89</v>
      </c>
      <c r="E5496">
        <v>51.21</v>
      </c>
      <c r="F5496">
        <v>-0.25</v>
      </c>
      <c r="G5496">
        <v>-19.829999999999998</v>
      </c>
      <c r="H5496" t="s">
        <v>0</v>
      </c>
      <c r="I5496" s="1">
        <v>44058.75984953704</v>
      </c>
      <c r="L5496">
        <v>1</v>
      </c>
      <c r="S5496" t="s">
        <v>22</v>
      </c>
    </row>
    <row r="5497" spans="1:19">
      <c r="A5497">
        <v>638459</v>
      </c>
      <c r="B5497">
        <v>0.11</v>
      </c>
      <c r="C5497">
        <v>-5.76</v>
      </c>
      <c r="D5497">
        <v>0.99</v>
      </c>
      <c r="E5497">
        <v>-12.85</v>
      </c>
      <c r="F5497">
        <v>-0.02</v>
      </c>
      <c r="G5497">
        <v>-0.86</v>
      </c>
      <c r="H5497" t="s">
        <v>0</v>
      </c>
      <c r="I5497" s="1">
        <v>44058.759965277779</v>
      </c>
      <c r="L5497">
        <v>1</v>
      </c>
      <c r="S5497" t="s">
        <v>22</v>
      </c>
    </row>
    <row r="5498" spans="1:19">
      <c r="A5498">
        <v>638468</v>
      </c>
      <c r="B5498">
        <v>0.13</v>
      </c>
      <c r="C5498">
        <v>1.34</v>
      </c>
      <c r="D5498">
        <v>0.99</v>
      </c>
      <c r="E5498">
        <v>-4.34</v>
      </c>
      <c r="F5498">
        <v>-0.08</v>
      </c>
      <c r="G5498">
        <v>-6.6</v>
      </c>
      <c r="H5498" t="s">
        <v>0</v>
      </c>
      <c r="I5498" s="1">
        <v>44058.760081018518</v>
      </c>
      <c r="L5498">
        <v>1</v>
      </c>
      <c r="S5498" t="s">
        <v>22</v>
      </c>
    </row>
    <row r="5499" spans="1:19">
      <c r="A5499">
        <v>638477</v>
      </c>
      <c r="B5499">
        <v>-0.08</v>
      </c>
      <c r="C5499">
        <v>82.84</v>
      </c>
      <c r="D5499">
        <v>0.95</v>
      </c>
      <c r="E5499">
        <v>-49.07</v>
      </c>
      <c r="F5499">
        <v>-0.42</v>
      </c>
      <c r="G5499">
        <v>96.42</v>
      </c>
      <c r="H5499" t="s">
        <v>0</v>
      </c>
      <c r="I5499" s="1">
        <v>44058.760196759256</v>
      </c>
      <c r="L5499">
        <v>1</v>
      </c>
      <c r="S5499" t="s">
        <v>22</v>
      </c>
    </row>
    <row r="5500" spans="1:19">
      <c r="A5500">
        <v>638486</v>
      </c>
      <c r="B5500">
        <v>7.0000000000000007E-2</v>
      </c>
      <c r="C5500">
        <v>-1.45</v>
      </c>
      <c r="D5500">
        <v>0.98</v>
      </c>
      <c r="E5500">
        <v>4.1399999999999997</v>
      </c>
      <c r="F5500">
        <v>-0.15</v>
      </c>
      <c r="G5500">
        <v>-8.07</v>
      </c>
      <c r="H5500" t="s">
        <v>0</v>
      </c>
      <c r="I5500" s="1">
        <v>44058.760324074072</v>
      </c>
      <c r="L5500">
        <v>1</v>
      </c>
      <c r="S5500" t="s">
        <v>22</v>
      </c>
    </row>
    <row r="5501" spans="1:19">
      <c r="A5501">
        <v>638495</v>
      </c>
      <c r="B5501">
        <v>-7.0000000000000007E-2</v>
      </c>
      <c r="C5501">
        <v>26.08</v>
      </c>
      <c r="D5501">
        <v>0.91</v>
      </c>
      <c r="E5501">
        <v>43.3</v>
      </c>
      <c r="F5501">
        <v>-0.36</v>
      </c>
      <c r="G5501">
        <v>4.79</v>
      </c>
      <c r="H5501" t="s">
        <v>0</v>
      </c>
      <c r="I5501" s="1">
        <v>44058.760451388887</v>
      </c>
      <c r="N5501">
        <v>1</v>
      </c>
      <c r="S5501" t="s">
        <v>24</v>
      </c>
    </row>
    <row r="5502" spans="1:19">
      <c r="A5502">
        <v>638503</v>
      </c>
      <c r="B5502">
        <v>-0.26</v>
      </c>
      <c r="C5502">
        <v>1.59</v>
      </c>
      <c r="D5502">
        <v>0.9</v>
      </c>
      <c r="E5502">
        <v>-18.64</v>
      </c>
      <c r="F5502">
        <v>-0.2</v>
      </c>
      <c r="G5502">
        <v>5.17</v>
      </c>
      <c r="H5502" t="s">
        <v>0</v>
      </c>
      <c r="I5502" s="1">
        <v>44058.760578703703</v>
      </c>
      <c r="L5502">
        <v>1</v>
      </c>
      <c r="S5502" t="s">
        <v>22</v>
      </c>
    </row>
    <row r="5503" spans="1:19">
      <c r="A5503">
        <v>638511</v>
      </c>
      <c r="B5503">
        <v>-0.39</v>
      </c>
      <c r="C5503">
        <v>22.6</v>
      </c>
      <c r="D5503">
        <v>0.9</v>
      </c>
      <c r="E5503">
        <v>-2.15</v>
      </c>
      <c r="F5503">
        <v>-0.13</v>
      </c>
      <c r="G5503">
        <v>-4.22</v>
      </c>
      <c r="H5503" t="s">
        <v>0</v>
      </c>
      <c r="I5503" s="1">
        <v>44058.760694444441</v>
      </c>
      <c r="L5503">
        <v>1</v>
      </c>
      <c r="S5503" t="s">
        <v>22</v>
      </c>
    </row>
    <row r="5504" spans="1:19">
      <c r="A5504">
        <v>638520</v>
      </c>
      <c r="B5504">
        <v>-0.39</v>
      </c>
      <c r="C5504">
        <v>14.11</v>
      </c>
      <c r="D5504">
        <v>0.62</v>
      </c>
      <c r="E5504">
        <v>33.119999999999997</v>
      </c>
      <c r="F5504">
        <v>-0.56999999999999995</v>
      </c>
      <c r="G5504">
        <v>34.590000000000003</v>
      </c>
      <c r="H5504" t="s">
        <v>0</v>
      </c>
      <c r="I5504" s="1">
        <v>44058.760821759257</v>
      </c>
      <c r="L5504">
        <v>1</v>
      </c>
      <c r="S5504" t="s">
        <v>22</v>
      </c>
    </row>
    <row r="5505" spans="1:19">
      <c r="A5505">
        <v>638528</v>
      </c>
      <c r="B5505">
        <v>-1.17</v>
      </c>
      <c r="C5505">
        <v>89.57</v>
      </c>
      <c r="D5505">
        <v>0.9</v>
      </c>
      <c r="E5505">
        <v>-62.87</v>
      </c>
      <c r="F5505">
        <v>-1.54</v>
      </c>
      <c r="G5505">
        <v>-214.25</v>
      </c>
      <c r="H5505" t="s">
        <v>0</v>
      </c>
      <c r="I5505" s="1">
        <v>44058.760937500003</v>
      </c>
      <c r="N5505">
        <v>1</v>
      </c>
      <c r="S5505" t="s">
        <v>24</v>
      </c>
    </row>
    <row r="5506" spans="1:19">
      <c r="A5506">
        <v>638537</v>
      </c>
      <c r="B5506">
        <v>-0.57999999999999996</v>
      </c>
      <c r="C5506">
        <v>2.31</v>
      </c>
      <c r="D5506">
        <v>0.71</v>
      </c>
      <c r="E5506">
        <v>-67.19</v>
      </c>
      <c r="F5506">
        <v>-0.18</v>
      </c>
      <c r="G5506">
        <v>-4.12</v>
      </c>
      <c r="H5506" t="s">
        <v>0</v>
      </c>
      <c r="I5506" s="1">
        <v>44058.761053240742</v>
      </c>
      <c r="L5506">
        <v>1</v>
      </c>
      <c r="S5506" t="s">
        <v>22</v>
      </c>
    </row>
    <row r="5507" spans="1:19">
      <c r="A5507">
        <v>638546</v>
      </c>
      <c r="B5507">
        <v>0.14000000000000001</v>
      </c>
      <c r="C5507">
        <v>4.09</v>
      </c>
      <c r="D5507">
        <v>0.97</v>
      </c>
      <c r="E5507">
        <v>14.09</v>
      </c>
      <c r="F5507">
        <v>-0.13</v>
      </c>
      <c r="G5507">
        <v>-11.14</v>
      </c>
      <c r="H5507" t="s">
        <v>0</v>
      </c>
      <c r="I5507" s="1">
        <v>44058.761180555557</v>
      </c>
      <c r="L5507">
        <v>1</v>
      </c>
      <c r="S5507" t="s">
        <v>22</v>
      </c>
    </row>
    <row r="5508" spans="1:19">
      <c r="A5508">
        <v>638555</v>
      </c>
      <c r="B5508">
        <v>0.15</v>
      </c>
      <c r="C5508">
        <v>3.15</v>
      </c>
      <c r="D5508">
        <v>0.98</v>
      </c>
      <c r="E5508">
        <v>2.0299999999999998</v>
      </c>
      <c r="F5508">
        <v>-0.1</v>
      </c>
      <c r="G5508">
        <v>-4.47</v>
      </c>
      <c r="H5508" t="s">
        <v>0</v>
      </c>
      <c r="I5508" s="1">
        <v>44058.761296296296</v>
      </c>
      <c r="L5508">
        <v>1</v>
      </c>
      <c r="S5508" t="s">
        <v>22</v>
      </c>
    </row>
    <row r="5509" spans="1:19">
      <c r="A5509">
        <v>638564</v>
      </c>
      <c r="B5509">
        <v>-0.28999999999999998</v>
      </c>
      <c r="C5509">
        <v>-18.3</v>
      </c>
      <c r="D5509">
        <v>0.89</v>
      </c>
      <c r="E5509">
        <v>-0.08</v>
      </c>
      <c r="F5509">
        <v>-0.25</v>
      </c>
      <c r="G5509">
        <v>6.43</v>
      </c>
      <c r="H5509" t="s">
        <v>0</v>
      </c>
      <c r="I5509" s="1">
        <v>44058.761412037034</v>
      </c>
      <c r="L5509">
        <v>1</v>
      </c>
      <c r="S5509" t="s">
        <v>22</v>
      </c>
    </row>
    <row r="5510" spans="1:19">
      <c r="A5510">
        <v>638573</v>
      </c>
      <c r="B5510">
        <v>-0.02</v>
      </c>
      <c r="C5510">
        <v>2.38</v>
      </c>
      <c r="D5510">
        <v>0.99</v>
      </c>
      <c r="E5510">
        <v>2.63</v>
      </c>
      <c r="F5510">
        <v>-0.16</v>
      </c>
      <c r="G5510">
        <v>-5.66</v>
      </c>
      <c r="H5510" t="s">
        <v>0</v>
      </c>
      <c r="I5510" s="1">
        <v>44058.76153935185</v>
      </c>
      <c r="L5510">
        <v>1</v>
      </c>
      <c r="S5510" t="s">
        <v>22</v>
      </c>
    </row>
    <row r="5511" spans="1:19">
      <c r="A5511">
        <v>638582</v>
      </c>
      <c r="B5511">
        <v>-0.01</v>
      </c>
      <c r="C5511">
        <v>8.58</v>
      </c>
      <c r="D5511">
        <v>1.03</v>
      </c>
      <c r="E5511">
        <v>5.74</v>
      </c>
      <c r="F5511">
        <v>-0.23</v>
      </c>
      <c r="G5511">
        <v>-4.97</v>
      </c>
      <c r="H5511" t="s">
        <v>0</v>
      </c>
      <c r="I5511" s="1">
        <v>44058.761655092596</v>
      </c>
      <c r="L5511">
        <v>1</v>
      </c>
      <c r="S5511" t="s">
        <v>22</v>
      </c>
    </row>
    <row r="5512" spans="1:19">
      <c r="A5512">
        <v>638591</v>
      </c>
      <c r="B5512">
        <v>0.1</v>
      </c>
      <c r="C5512">
        <v>15.97</v>
      </c>
      <c r="D5512">
        <v>0.92</v>
      </c>
      <c r="E5512">
        <v>5.01</v>
      </c>
      <c r="F5512">
        <v>-0.21</v>
      </c>
      <c r="G5512">
        <v>15.4</v>
      </c>
      <c r="H5512" t="s">
        <v>0</v>
      </c>
      <c r="I5512" s="1">
        <v>44058.761770833335</v>
      </c>
      <c r="L5512">
        <v>1</v>
      </c>
      <c r="S5512" t="s">
        <v>22</v>
      </c>
    </row>
    <row r="5513" spans="1:19">
      <c r="A5513">
        <v>638600</v>
      </c>
      <c r="B5513">
        <v>0.05</v>
      </c>
      <c r="C5513">
        <v>1.53</v>
      </c>
      <c r="D5513">
        <v>0.94</v>
      </c>
      <c r="E5513">
        <v>7.97</v>
      </c>
      <c r="F5513">
        <v>-0.18</v>
      </c>
      <c r="G5513">
        <v>-18.45</v>
      </c>
      <c r="H5513" t="s">
        <v>0</v>
      </c>
      <c r="I5513" s="1">
        <v>44058.761886574073</v>
      </c>
      <c r="L5513">
        <v>1</v>
      </c>
      <c r="Q5513">
        <v>1</v>
      </c>
      <c r="S5513" t="s">
        <v>26</v>
      </c>
    </row>
    <row r="5514" spans="1:19">
      <c r="A5514">
        <v>638609</v>
      </c>
      <c r="B5514">
        <v>0.15</v>
      </c>
      <c r="C5514">
        <v>3.18</v>
      </c>
      <c r="D5514">
        <v>0.97</v>
      </c>
      <c r="E5514">
        <v>-10.35</v>
      </c>
      <c r="F5514">
        <v>-0.11</v>
      </c>
      <c r="G5514">
        <v>-5.64</v>
      </c>
      <c r="H5514" t="s">
        <v>0</v>
      </c>
      <c r="I5514" s="1">
        <v>44058.762013888889</v>
      </c>
      <c r="L5514">
        <v>1</v>
      </c>
      <c r="Q5514">
        <v>1</v>
      </c>
      <c r="S5514" t="s">
        <v>26</v>
      </c>
    </row>
    <row r="5515" spans="1:19">
      <c r="A5515">
        <v>638618</v>
      </c>
      <c r="B5515">
        <v>-0.17</v>
      </c>
      <c r="C5515">
        <v>1.3</v>
      </c>
      <c r="D5515">
        <v>0.96</v>
      </c>
      <c r="E5515">
        <v>3.19</v>
      </c>
      <c r="F5515">
        <v>-0.24</v>
      </c>
      <c r="G5515">
        <v>-5.93</v>
      </c>
      <c r="H5515" t="s">
        <v>0</v>
      </c>
      <c r="I5515" s="1">
        <v>44058.762129629627</v>
      </c>
      <c r="L5515">
        <v>1</v>
      </c>
      <c r="Q5515">
        <v>1</v>
      </c>
      <c r="S5515" t="s">
        <v>26</v>
      </c>
    </row>
    <row r="5516" spans="1:19">
      <c r="A5516">
        <v>638627</v>
      </c>
      <c r="B5516">
        <v>0.23</v>
      </c>
      <c r="C5516">
        <v>5.01</v>
      </c>
      <c r="D5516">
        <v>0.97</v>
      </c>
      <c r="E5516">
        <v>13.89</v>
      </c>
      <c r="F5516">
        <v>-0.03</v>
      </c>
      <c r="G5516">
        <v>-6.65</v>
      </c>
      <c r="H5516" t="s">
        <v>0</v>
      </c>
      <c r="I5516" s="1">
        <v>44058.762245370373</v>
      </c>
      <c r="L5516">
        <v>1</v>
      </c>
      <c r="Q5516">
        <v>1</v>
      </c>
      <c r="S5516" t="s">
        <v>26</v>
      </c>
    </row>
    <row r="5517" spans="1:19">
      <c r="A5517">
        <v>638636</v>
      </c>
      <c r="B5517">
        <v>0.36</v>
      </c>
      <c r="C5517">
        <v>-14.56</v>
      </c>
      <c r="D5517">
        <v>0.86</v>
      </c>
      <c r="E5517">
        <v>-14.67</v>
      </c>
      <c r="F5517">
        <v>-0.43</v>
      </c>
      <c r="G5517">
        <v>-42.04</v>
      </c>
      <c r="H5517" t="s">
        <v>0</v>
      </c>
      <c r="I5517" s="1">
        <v>44058.762372685182</v>
      </c>
      <c r="L5517">
        <v>1</v>
      </c>
      <c r="Q5517">
        <v>1</v>
      </c>
      <c r="S5517" t="s">
        <v>26</v>
      </c>
    </row>
    <row r="5518" spans="1:19">
      <c r="A5518">
        <v>638645</v>
      </c>
      <c r="B5518">
        <v>0</v>
      </c>
      <c r="C5518">
        <v>-10.17</v>
      </c>
      <c r="D5518">
        <v>0.98</v>
      </c>
      <c r="E5518">
        <v>-41.47</v>
      </c>
      <c r="F5518">
        <v>-0.15</v>
      </c>
      <c r="G5518">
        <v>3.55</v>
      </c>
      <c r="H5518" t="s">
        <v>0</v>
      </c>
      <c r="I5518" s="1">
        <v>44058.762488425928</v>
      </c>
      <c r="L5518">
        <v>1</v>
      </c>
      <c r="Q5518">
        <v>1</v>
      </c>
      <c r="S5518" t="s">
        <v>26</v>
      </c>
    </row>
    <row r="5519" spans="1:19">
      <c r="A5519">
        <v>638654</v>
      </c>
      <c r="B5519">
        <v>0.05</v>
      </c>
      <c r="C5519">
        <v>-1.71</v>
      </c>
      <c r="D5519">
        <v>0.98</v>
      </c>
      <c r="E5519">
        <v>3.79</v>
      </c>
      <c r="F5519">
        <v>-0.19</v>
      </c>
      <c r="G5519">
        <v>-1.99</v>
      </c>
      <c r="H5519" t="s">
        <v>0</v>
      </c>
      <c r="I5519" s="1">
        <v>44058.762604166666</v>
      </c>
      <c r="L5519">
        <v>1</v>
      </c>
      <c r="Q5519">
        <v>1</v>
      </c>
      <c r="S5519" t="s">
        <v>26</v>
      </c>
    </row>
    <row r="5520" spans="1:19">
      <c r="A5520">
        <v>638663</v>
      </c>
      <c r="B5520">
        <v>0.19</v>
      </c>
      <c r="C5520">
        <v>-0.96</v>
      </c>
      <c r="D5520">
        <v>0.93</v>
      </c>
      <c r="E5520">
        <v>12.64</v>
      </c>
      <c r="F5520">
        <v>-7.0000000000000007E-2</v>
      </c>
      <c r="G5520">
        <v>-5.57</v>
      </c>
      <c r="H5520" t="s">
        <v>0</v>
      </c>
      <c r="I5520" s="1">
        <v>44058.762719907405</v>
      </c>
      <c r="L5520">
        <v>1</v>
      </c>
      <c r="Q5520">
        <v>1</v>
      </c>
      <c r="S5520" t="s">
        <v>26</v>
      </c>
    </row>
    <row r="5521" spans="1:19">
      <c r="A5521">
        <v>638672</v>
      </c>
      <c r="B5521">
        <v>0.28000000000000003</v>
      </c>
      <c r="C5521">
        <v>2.63</v>
      </c>
      <c r="D5521">
        <v>0.94</v>
      </c>
      <c r="E5521">
        <v>0.5</v>
      </c>
      <c r="F5521">
        <v>-0.05</v>
      </c>
      <c r="G5521">
        <v>-7.46</v>
      </c>
      <c r="H5521" t="s">
        <v>0</v>
      </c>
      <c r="I5521" s="1">
        <v>44058.76284722222</v>
      </c>
      <c r="L5521">
        <v>1</v>
      </c>
      <c r="Q5521">
        <v>1</v>
      </c>
      <c r="S5521" t="s">
        <v>26</v>
      </c>
    </row>
    <row r="5522" spans="1:19">
      <c r="A5522">
        <v>638681</v>
      </c>
      <c r="B5522">
        <v>0.3</v>
      </c>
      <c r="C5522">
        <v>0.84</v>
      </c>
      <c r="D5522">
        <v>0.97</v>
      </c>
      <c r="E5522">
        <v>1.53</v>
      </c>
      <c r="F5522">
        <v>-0.03</v>
      </c>
      <c r="G5522">
        <v>-4.5999999999999996</v>
      </c>
      <c r="H5522" t="s">
        <v>0</v>
      </c>
      <c r="I5522" s="1">
        <v>44058.762962962966</v>
      </c>
      <c r="L5522">
        <v>1</v>
      </c>
      <c r="Q5522">
        <v>1</v>
      </c>
      <c r="S5522" t="s">
        <v>26</v>
      </c>
    </row>
    <row r="5523" spans="1:19">
      <c r="A5523">
        <v>638690</v>
      </c>
      <c r="B5523">
        <v>0.28000000000000003</v>
      </c>
      <c r="C5523">
        <v>5.0199999999999996</v>
      </c>
      <c r="D5523">
        <v>0.95</v>
      </c>
      <c r="E5523">
        <v>10.95</v>
      </c>
      <c r="F5523">
        <v>0.01</v>
      </c>
      <c r="G5523">
        <v>-6.37</v>
      </c>
      <c r="H5523" t="s">
        <v>0</v>
      </c>
      <c r="I5523" s="1">
        <v>44058.763090277775</v>
      </c>
      <c r="L5523">
        <v>1</v>
      </c>
      <c r="Q5523">
        <v>1</v>
      </c>
      <c r="S5523" t="s">
        <v>26</v>
      </c>
    </row>
    <row r="5524" spans="1:19">
      <c r="A5524">
        <v>638699</v>
      </c>
      <c r="B5524">
        <v>0.35</v>
      </c>
      <c r="C5524">
        <v>4.21</v>
      </c>
      <c r="D5524">
        <v>0.92</v>
      </c>
      <c r="E5524">
        <v>1.7</v>
      </c>
      <c r="F5524">
        <v>0.05</v>
      </c>
      <c r="G5524">
        <v>-6.77</v>
      </c>
      <c r="H5524" t="s">
        <v>0</v>
      </c>
      <c r="I5524" s="1">
        <v>44058.76321759259</v>
      </c>
      <c r="L5524">
        <v>1</v>
      </c>
      <c r="Q5524">
        <v>1</v>
      </c>
      <c r="S5524" t="s">
        <v>26</v>
      </c>
    </row>
    <row r="5525" spans="1:19">
      <c r="A5525">
        <v>638708</v>
      </c>
      <c r="B5525">
        <v>0.33</v>
      </c>
      <c r="C5525">
        <v>1.85</v>
      </c>
      <c r="D5525">
        <v>0.92</v>
      </c>
      <c r="E5525">
        <v>1.82</v>
      </c>
      <c r="F5525">
        <v>0.02</v>
      </c>
      <c r="G5525">
        <v>-7.61</v>
      </c>
      <c r="H5525" t="s">
        <v>0</v>
      </c>
      <c r="I5525" s="1">
        <v>44058.763344907406</v>
      </c>
      <c r="L5525">
        <v>1</v>
      </c>
      <c r="Q5525">
        <v>1</v>
      </c>
      <c r="S5525" t="s">
        <v>26</v>
      </c>
    </row>
    <row r="5526" spans="1:19">
      <c r="A5526">
        <v>638717</v>
      </c>
      <c r="B5526">
        <v>0.34</v>
      </c>
      <c r="C5526">
        <v>1.82</v>
      </c>
      <c r="D5526">
        <v>0.96</v>
      </c>
      <c r="E5526">
        <v>-0.34</v>
      </c>
      <c r="F5526">
        <v>-0.01</v>
      </c>
      <c r="G5526">
        <v>-7.63</v>
      </c>
      <c r="H5526" t="s">
        <v>0</v>
      </c>
      <c r="I5526" s="1">
        <v>44058.763472222221</v>
      </c>
      <c r="L5526">
        <v>1</v>
      </c>
      <c r="Q5526">
        <v>1</v>
      </c>
      <c r="S5526" t="s">
        <v>26</v>
      </c>
    </row>
    <row r="5527" spans="1:19">
      <c r="A5527">
        <v>638726</v>
      </c>
      <c r="B5527">
        <v>0.28000000000000003</v>
      </c>
      <c r="C5527">
        <v>2.37</v>
      </c>
      <c r="D5527">
        <v>0.96</v>
      </c>
      <c r="E5527">
        <v>-27.39</v>
      </c>
      <c r="F5527">
        <v>-0.03</v>
      </c>
      <c r="G5527">
        <v>-2.91</v>
      </c>
      <c r="H5527" t="s">
        <v>0</v>
      </c>
      <c r="I5527" s="1">
        <v>44058.76358796296</v>
      </c>
      <c r="L5527">
        <v>1</v>
      </c>
      <c r="Q5527">
        <v>1</v>
      </c>
      <c r="S5527" t="s">
        <v>26</v>
      </c>
    </row>
    <row r="5528" spans="1:19">
      <c r="A5528">
        <v>638735</v>
      </c>
      <c r="B5528">
        <v>0.22</v>
      </c>
      <c r="C5528">
        <v>13.3</v>
      </c>
      <c r="D5528">
        <v>0.98</v>
      </c>
      <c r="E5528">
        <v>8.0500000000000007</v>
      </c>
      <c r="F5528">
        <v>-0.02</v>
      </c>
      <c r="G5528">
        <v>0.02</v>
      </c>
      <c r="H5528" t="s">
        <v>0</v>
      </c>
      <c r="I5528" s="1">
        <v>44058.763703703706</v>
      </c>
      <c r="L5528">
        <v>1</v>
      </c>
      <c r="Q5528">
        <v>1</v>
      </c>
      <c r="S5528" t="s">
        <v>26</v>
      </c>
    </row>
    <row r="5529" spans="1:19">
      <c r="A5529">
        <v>638744</v>
      </c>
      <c r="B5529">
        <v>0.27</v>
      </c>
      <c r="C5529">
        <v>7.71</v>
      </c>
      <c r="D5529">
        <v>0.93</v>
      </c>
      <c r="E5529">
        <v>10.26</v>
      </c>
      <c r="F5529">
        <v>-0.06</v>
      </c>
      <c r="G5529">
        <v>-5.14</v>
      </c>
      <c r="H5529" t="s">
        <v>0</v>
      </c>
      <c r="I5529" s="1">
        <v>44058.763819444444</v>
      </c>
      <c r="L5529">
        <v>1</v>
      </c>
      <c r="Q5529">
        <v>1</v>
      </c>
      <c r="S5529" t="s">
        <v>26</v>
      </c>
    </row>
    <row r="5530" spans="1:19">
      <c r="A5530">
        <v>638753</v>
      </c>
      <c r="B5530">
        <v>-0.21</v>
      </c>
      <c r="C5530">
        <v>0.82</v>
      </c>
      <c r="D5530">
        <v>0.94</v>
      </c>
      <c r="E5530">
        <v>7.77</v>
      </c>
      <c r="F5530">
        <v>-0.27</v>
      </c>
      <c r="G5530">
        <v>15.4</v>
      </c>
      <c r="H5530" t="s">
        <v>0</v>
      </c>
      <c r="I5530" s="1">
        <v>44058.76394675926</v>
      </c>
      <c r="L5530">
        <v>1</v>
      </c>
      <c r="Q5530">
        <v>1</v>
      </c>
      <c r="S5530" t="s">
        <v>26</v>
      </c>
    </row>
    <row r="5531" spans="1:19">
      <c r="A5531">
        <v>638770</v>
      </c>
      <c r="B5531">
        <v>0.3</v>
      </c>
      <c r="C5531">
        <v>6.05</v>
      </c>
      <c r="D5531">
        <v>0.95</v>
      </c>
      <c r="E5531">
        <v>5.95</v>
      </c>
      <c r="F5531">
        <v>0</v>
      </c>
      <c r="G5531">
        <v>-2.44</v>
      </c>
      <c r="H5531" t="s">
        <v>0</v>
      </c>
      <c r="I5531" s="1">
        <v>44058.764189814814</v>
      </c>
      <c r="L5531">
        <v>1</v>
      </c>
      <c r="Q5531">
        <v>1</v>
      </c>
      <c r="S5531" t="s">
        <v>26</v>
      </c>
    </row>
    <row r="5532" spans="1:19">
      <c r="A5532">
        <v>638779</v>
      </c>
      <c r="B5532">
        <v>0.25</v>
      </c>
      <c r="C5532">
        <v>1.42</v>
      </c>
      <c r="D5532">
        <v>0.95</v>
      </c>
      <c r="E5532">
        <v>-0.84</v>
      </c>
      <c r="F5532">
        <v>-0.01</v>
      </c>
      <c r="G5532">
        <v>-8.74</v>
      </c>
      <c r="H5532" t="s">
        <v>0</v>
      </c>
      <c r="I5532" s="1">
        <v>44058.764305555553</v>
      </c>
      <c r="L5532">
        <v>1</v>
      </c>
      <c r="Q5532">
        <v>1</v>
      </c>
      <c r="S5532" t="s">
        <v>26</v>
      </c>
    </row>
    <row r="5533" spans="1:19">
      <c r="A5533">
        <v>638788</v>
      </c>
      <c r="B5533">
        <v>0.25</v>
      </c>
      <c r="C5533">
        <v>-0.73</v>
      </c>
      <c r="D5533">
        <v>0.96</v>
      </c>
      <c r="E5533">
        <v>-15.27</v>
      </c>
      <c r="F5533">
        <v>0.03</v>
      </c>
      <c r="G5533">
        <v>-3.61</v>
      </c>
      <c r="H5533" t="s">
        <v>0</v>
      </c>
      <c r="I5533" s="1">
        <v>44058.764421296299</v>
      </c>
      <c r="L5533">
        <v>1</v>
      </c>
      <c r="Q5533">
        <v>1</v>
      </c>
      <c r="S5533" t="s">
        <v>26</v>
      </c>
    </row>
    <row r="5534" spans="1:19">
      <c r="A5534">
        <v>638797</v>
      </c>
      <c r="B5534">
        <v>0.19</v>
      </c>
      <c r="C5534">
        <v>3.21</v>
      </c>
      <c r="D5534">
        <v>0.99</v>
      </c>
      <c r="E5534">
        <v>-5.95</v>
      </c>
      <c r="F5534">
        <v>-0.03</v>
      </c>
      <c r="G5534">
        <v>-2.82</v>
      </c>
      <c r="H5534" t="s">
        <v>0</v>
      </c>
      <c r="I5534" s="1">
        <v>44058.764548611114</v>
      </c>
      <c r="L5534">
        <v>1</v>
      </c>
      <c r="Q5534">
        <v>1</v>
      </c>
      <c r="S5534" t="s">
        <v>26</v>
      </c>
    </row>
    <row r="5535" spans="1:19">
      <c r="A5535">
        <v>638806</v>
      </c>
      <c r="B5535">
        <v>0.21</v>
      </c>
      <c r="C5535">
        <v>-3.59</v>
      </c>
      <c r="D5535">
        <v>0.99</v>
      </c>
      <c r="E5535">
        <v>-4.08</v>
      </c>
      <c r="F5535">
        <v>0.01</v>
      </c>
      <c r="G5535">
        <v>-10.8</v>
      </c>
      <c r="H5535" t="s">
        <v>0</v>
      </c>
      <c r="I5535" s="1">
        <v>44058.764664351853</v>
      </c>
      <c r="L5535">
        <v>1</v>
      </c>
      <c r="Q5535">
        <v>1</v>
      </c>
      <c r="S5535" t="s">
        <v>26</v>
      </c>
    </row>
    <row r="5536" spans="1:19">
      <c r="A5536">
        <v>638815</v>
      </c>
      <c r="B5536">
        <v>0.17</v>
      </c>
      <c r="C5536">
        <v>3.73</v>
      </c>
      <c r="D5536">
        <v>0.96</v>
      </c>
      <c r="E5536">
        <v>29.07</v>
      </c>
      <c r="F5536">
        <v>0.01</v>
      </c>
      <c r="G5536">
        <v>-6.86</v>
      </c>
      <c r="H5536" t="s">
        <v>0</v>
      </c>
      <c r="I5536" s="1">
        <v>44058.764780092592</v>
      </c>
      <c r="L5536">
        <v>1</v>
      </c>
      <c r="Q5536">
        <v>1</v>
      </c>
      <c r="S5536" t="s">
        <v>26</v>
      </c>
    </row>
    <row r="5537" spans="1:19">
      <c r="A5537">
        <v>638824</v>
      </c>
      <c r="B5537">
        <v>0.28000000000000003</v>
      </c>
      <c r="C5537">
        <v>0.78</v>
      </c>
      <c r="D5537">
        <v>0.98</v>
      </c>
      <c r="E5537">
        <v>0.69</v>
      </c>
      <c r="F5537">
        <v>-0.02</v>
      </c>
      <c r="G5537">
        <v>-7.58</v>
      </c>
      <c r="H5537" t="s">
        <v>0</v>
      </c>
      <c r="I5537" s="1">
        <v>44058.764907407407</v>
      </c>
      <c r="L5537">
        <v>1</v>
      </c>
      <c r="Q5537">
        <v>1</v>
      </c>
      <c r="S5537" t="s">
        <v>26</v>
      </c>
    </row>
    <row r="5538" spans="1:19">
      <c r="A5538">
        <v>638833</v>
      </c>
      <c r="B5538">
        <v>0.23</v>
      </c>
      <c r="C5538">
        <v>3.54</v>
      </c>
      <c r="D5538">
        <v>0.96</v>
      </c>
      <c r="E5538">
        <v>-0.15</v>
      </c>
      <c r="F5538">
        <v>0.03</v>
      </c>
      <c r="G5538">
        <v>-6.91</v>
      </c>
      <c r="H5538" t="s">
        <v>0</v>
      </c>
      <c r="I5538" s="1">
        <v>44058.765023148146</v>
      </c>
      <c r="L5538">
        <v>1</v>
      </c>
      <c r="Q5538">
        <v>1</v>
      </c>
      <c r="S5538" t="s">
        <v>26</v>
      </c>
    </row>
    <row r="5539" spans="1:19">
      <c r="A5539">
        <v>638850</v>
      </c>
      <c r="B5539">
        <v>0.36</v>
      </c>
      <c r="C5539">
        <v>3.83</v>
      </c>
      <c r="D5539">
        <v>0.93</v>
      </c>
      <c r="E5539">
        <v>4.8600000000000003</v>
      </c>
      <c r="F5539">
        <v>0.04</v>
      </c>
      <c r="G5539">
        <v>-5.78</v>
      </c>
      <c r="H5539" t="s">
        <v>0</v>
      </c>
      <c r="I5539" s="1">
        <v>44058.765266203707</v>
      </c>
      <c r="L5539">
        <v>1</v>
      </c>
      <c r="Q5539">
        <v>1</v>
      </c>
      <c r="S5539" t="s">
        <v>26</v>
      </c>
    </row>
    <row r="5540" spans="1:19">
      <c r="A5540">
        <v>638859</v>
      </c>
      <c r="B5540">
        <v>0.31</v>
      </c>
      <c r="C5540">
        <v>-9.92</v>
      </c>
      <c r="D5540">
        <v>0.94</v>
      </c>
      <c r="E5540">
        <v>-10.29</v>
      </c>
      <c r="F5540">
        <v>0.03</v>
      </c>
      <c r="G5540">
        <v>-10.79</v>
      </c>
      <c r="H5540" t="s">
        <v>0</v>
      </c>
      <c r="I5540" s="1">
        <v>44058.765381944446</v>
      </c>
      <c r="L5540">
        <v>1</v>
      </c>
      <c r="Q5540">
        <v>1</v>
      </c>
      <c r="S5540" t="s">
        <v>26</v>
      </c>
    </row>
    <row r="5541" spans="1:19">
      <c r="A5541">
        <v>638868</v>
      </c>
      <c r="B5541">
        <v>0.2</v>
      </c>
      <c r="C5541">
        <v>-4.6900000000000004</v>
      </c>
      <c r="D5541">
        <v>0.99</v>
      </c>
      <c r="E5541">
        <v>-3.24</v>
      </c>
      <c r="F5541">
        <v>0.01</v>
      </c>
      <c r="G5541">
        <v>-10.08</v>
      </c>
      <c r="H5541" t="s">
        <v>0</v>
      </c>
      <c r="I5541" s="1">
        <v>44058.765509259261</v>
      </c>
      <c r="L5541">
        <v>1</v>
      </c>
      <c r="Q5541">
        <v>1</v>
      </c>
      <c r="S5541" t="s">
        <v>26</v>
      </c>
    </row>
    <row r="5542" spans="1:19">
      <c r="A5542">
        <v>638876</v>
      </c>
      <c r="B5542">
        <v>0.15</v>
      </c>
      <c r="C5542">
        <v>-17.25</v>
      </c>
      <c r="D5542">
        <v>0.98</v>
      </c>
      <c r="E5542">
        <v>-10.11</v>
      </c>
      <c r="F5542">
        <v>-0.12</v>
      </c>
      <c r="G5542">
        <v>-5.9</v>
      </c>
      <c r="H5542" t="s">
        <v>0</v>
      </c>
      <c r="I5542" s="1">
        <v>44058.765625</v>
      </c>
      <c r="L5542">
        <v>1</v>
      </c>
      <c r="Q5542">
        <v>1</v>
      </c>
      <c r="S5542" t="s">
        <v>26</v>
      </c>
    </row>
    <row r="5543" spans="1:19">
      <c r="A5543">
        <v>638885</v>
      </c>
      <c r="B5543">
        <v>0.25</v>
      </c>
      <c r="C5543">
        <v>-0.78</v>
      </c>
      <c r="D5543">
        <v>0.95</v>
      </c>
      <c r="E5543">
        <v>6.73</v>
      </c>
      <c r="F5543">
        <v>-0.02</v>
      </c>
      <c r="G5543">
        <v>-4.34</v>
      </c>
      <c r="H5543" t="s">
        <v>0</v>
      </c>
      <c r="I5543" s="1">
        <v>44058.765740740739</v>
      </c>
      <c r="L5543">
        <v>1</v>
      </c>
      <c r="Q5543">
        <v>1</v>
      </c>
      <c r="S5543" t="s">
        <v>26</v>
      </c>
    </row>
    <row r="5544" spans="1:19">
      <c r="A5544">
        <v>638894</v>
      </c>
      <c r="B5544">
        <v>0.3</v>
      </c>
      <c r="C5544">
        <v>2.14</v>
      </c>
      <c r="D5544">
        <v>0.94</v>
      </c>
      <c r="E5544">
        <v>13.22</v>
      </c>
      <c r="F5544">
        <v>0.01</v>
      </c>
      <c r="G5544">
        <v>-4.8499999999999996</v>
      </c>
      <c r="H5544" t="s">
        <v>0</v>
      </c>
      <c r="I5544" s="1">
        <v>44058.765868055554</v>
      </c>
      <c r="L5544">
        <v>1</v>
      </c>
      <c r="Q5544">
        <v>1</v>
      </c>
      <c r="S5544" t="s">
        <v>26</v>
      </c>
    </row>
    <row r="5545" spans="1:19">
      <c r="A5545">
        <v>638903</v>
      </c>
      <c r="B5545">
        <v>0.27</v>
      </c>
      <c r="C5545">
        <v>5.16</v>
      </c>
      <c r="D5545">
        <v>1</v>
      </c>
      <c r="E5545">
        <v>-12.47</v>
      </c>
      <c r="F5545">
        <v>0.04</v>
      </c>
      <c r="G5545">
        <v>-6.89</v>
      </c>
      <c r="H5545" t="s">
        <v>0</v>
      </c>
      <c r="I5545" s="1">
        <v>44058.765983796293</v>
      </c>
      <c r="L5545">
        <v>1</v>
      </c>
      <c r="Q5545">
        <v>1</v>
      </c>
      <c r="S5545" t="s">
        <v>26</v>
      </c>
    </row>
    <row r="5546" spans="1:19">
      <c r="A5546">
        <v>638912</v>
      </c>
      <c r="B5546">
        <v>0.19</v>
      </c>
      <c r="C5546">
        <v>0.21</v>
      </c>
      <c r="D5546">
        <v>0.99</v>
      </c>
      <c r="E5546">
        <v>5.89</v>
      </c>
      <c r="F5546">
        <v>-0.01</v>
      </c>
      <c r="G5546">
        <v>-7.55</v>
      </c>
      <c r="H5546" t="s">
        <v>0</v>
      </c>
      <c r="I5546" s="1">
        <v>44058.766099537039</v>
      </c>
      <c r="L5546">
        <v>1</v>
      </c>
      <c r="Q5546">
        <v>1</v>
      </c>
      <c r="S5546" t="s">
        <v>26</v>
      </c>
    </row>
    <row r="5547" spans="1:19">
      <c r="A5547">
        <v>638921</v>
      </c>
      <c r="B5547">
        <v>0.11</v>
      </c>
      <c r="C5547">
        <v>13.74</v>
      </c>
      <c r="D5547">
        <v>0.98</v>
      </c>
      <c r="E5547">
        <v>15.85</v>
      </c>
      <c r="F5547">
        <v>-0.1</v>
      </c>
      <c r="G5547">
        <v>-0.53</v>
      </c>
      <c r="H5547" t="s">
        <v>0</v>
      </c>
      <c r="I5547" s="1">
        <v>44058.766226851854</v>
      </c>
      <c r="L5547">
        <v>1</v>
      </c>
      <c r="Q5547">
        <v>1</v>
      </c>
      <c r="S5547" t="s">
        <v>26</v>
      </c>
    </row>
    <row r="5548" spans="1:19">
      <c r="A5548">
        <v>638930</v>
      </c>
      <c r="B5548">
        <v>-0.23</v>
      </c>
      <c r="C5548">
        <v>3.83</v>
      </c>
      <c r="D5548">
        <v>0.96</v>
      </c>
      <c r="E5548">
        <v>-4.2699999999999996</v>
      </c>
      <c r="F5548">
        <v>-0.27</v>
      </c>
      <c r="G5548">
        <v>-7.54</v>
      </c>
      <c r="H5548" t="s">
        <v>0</v>
      </c>
      <c r="I5548" s="1">
        <v>44058.766342592593</v>
      </c>
      <c r="L5548">
        <v>1</v>
      </c>
      <c r="Q5548">
        <v>1</v>
      </c>
      <c r="S5548" t="s">
        <v>26</v>
      </c>
    </row>
    <row r="5549" spans="1:19">
      <c r="A5549">
        <v>638939</v>
      </c>
      <c r="B5549">
        <v>0.14000000000000001</v>
      </c>
      <c r="C5549">
        <v>3.62</v>
      </c>
      <c r="D5549">
        <v>0.91</v>
      </c>
      <c r="E5549">
        <v>25.57</v>
      </c>
      <c r="F5549">
        <v>-0.12</v>
      </c>
      <c r="G5549">
        <v>-7.69</v>
      </c>
      <c r="H5549" t="s">
        <v>0</v>
      </c>
      <c r="I5549" s="1">
        <v>44058.766458333332</v>
      </c>
      <c r="L5549">
        <v>1</v>
      </c>
      <c r="Q5549">
        <v>1</v>
      </c>
      <c r="S5549" t="s">
        <v>26</v>
      </c>
    </row>
    <row r="5550" spans="1:19">
      <c r="A5550">
        <v>638948</v>
      </c>
      <c r="B5550">
        <v>0.32</v>
      </c>
      <c r="C5550">
        <v>0.02</v>
      </c>
      <c r="D5550">
        <v>0.96</v>
      </c>
      <c r="E5550">
        <v>0.75</v>
      </c>
      <c r="F5550">
        <v>0</v>
      </c>
      <c r="G5550">
        <v>-4.3</v>
      </c>
      <c r="H5550" t="s">
        <v>0</v>
      </c>
      <c r="I5550" s="1">
        <v>44058.766585648147</v>
      </c>
      <c r="L5550">
        <v>1</v>
      </c>
      <c r="Q5550">
        <v>1</v>
      </c>
      <c r="S5550" t="s">
        <v>26</v>
      </c>
    </row>
    <row r="5551" spans="1:19">
      <c r="A5551">
        <v>638957</v>
      </c>
      <c r="B5551">
        <v>0.26</v>
      </c>
      <c r="C5551">
        <v>7.19</v>
      </c>
      <c r="D5551">
        <v>0.97</v>
      </c>
      <c r="E5551">
        <v>1.42</v>
      </c>
      <c r="F5551">
        <v>0.03</v>
      </c>
      <c r="G5551">
        <v>-1.38</v>
      </c>
      <c r="H5551" t="s">
        <v>0</v>
      </c>
      <c r="I5551" s="1">
        <v>44058.766701388886</v>
      </c>
      <c r="L5551">
        <v>1</v>
      </c>
      <c r="Q5551">
        <v>1</v>
      </c>
      <c r="S5551" t="s">
        <v>26</v>
      </c>
    </row>
    <row r="5552" spans="1:19">
      <c r="A5552">
        <v>638966</v>
      </c>
      <c r="B5552">
        <v>0.21</v>
      </c>
      <c r="C5552">
        <v>0.79</v>
      </c>
      <c r="D5552">
        <v>0.97</v>
      </c>
      <c r="E5552">
        <v>-4.47</v>
      </c>
      <c r="F5552">
        <v>0.01</v>
      </c>
      <c r="G5552">
        <v>-5.0599999999999996</v>
      </c>
      <c r="H5552" t="s">
        <v>0</v>
      </c>
      <c r="I5552" s="1">
        <v>44058.766817129632</v>
      </c>
      <c r="L5552">
        <v>1</v>
      </c>
      <c r="Q5552">
        <v>1</v>
      </c>
      <c r="S5552" t="s">
        <v>26</v>
      </c>
    </row>
    <row r="5553" spans="1:19">
      <c r="A5553">
        <v>638975</v>
      </c>
      <c r="B5553">
        <v>0.21</v>
      </c>
      <c r="C5553">
        <v>3.37</v>
      </c>
      <c r="D5553">
        <v>0.97</v>
      </c>
      <c r="E5553">
        <v>6.6</v>
      </c>
      <c r="F5553">
        <v>-0.03</v>
      </c>
      <c r="G5553">
        <v>-4.82</v>
      </c>
      <c r="H5553" t="s">
        <v>0</v>
      </c>
      <c r="I5553" s="1">
        <v>44058.766944444447</v>
      </c>
      <c r="L5553">
        <v>1</v>
      </c>
      <c r="Q5553">
        <v>1</v>
      </c>
      <c r="S5553" t="s">
        <v>26</v>
      </c>
    </row>
    <row r="5554" spans="1:19">
      <c r="A5554">
        <v>638984</v>
      </c>
      <c r="B5554">
        <v>0.18</v>
      </c>
      <c r="C5554">
        <v>3.45</v>
      </c>
      <c r="D5554">
        <v>1</v>
      </c>
      <c r="E5554">
        <v>3.8</v>
      </c>
      <c r="F5554">
        <v>-0.06</v>
      </c>
      <c r="G5554">
        <v>-3.09</v>
      </c>
      <c r="H5554" t="s">
        <v>0</v>
      </c>
      <c r="I5554" s="1">
        <v>44058.767060185186</v>
      </c>
      <c r="L5554">
        <v>1</v>
      </c>
      <c r="Q5554">
        <v>1</v>
      </c>
      <c r="S5554" t="s">
        <v>26</v>
      </c>
    </row>
    <row r="5555" spans="1:19">
      <c r="A5555">
        <v>638993</v>
      </c>
      <c r="B5555">
        <v>-0.33</v>
      </c>
      <c r="C5555">
        <v>-10.210000000000001</v>
      </c>
      <c r="D5555">
        <v>0.89</v>
      </c>
      <c r="E5555">
        <v>-22.81</v>
      </c>
      <c r="F5555">
        <v>-0.25</v>
      </c>
      <c r="G5555">
        <v>32.83</v>
      </c>
      <c r="H5555" t="s">
        <v>0</v>
      </c>
      <c r="I5555" s="1">
        <v>44058.767175925925</v>
      </c>
      <c r="L5555">
        <v>1</v>
      </c>
      <c r="Q5555">
        <v>1</v>
      </c>
      <c r="S5555" t="s">
        <v>26</v>
      </c>
    </row>
    <row r="5556" spans="1:19">
      <c r="A5556">
        <v>639010</v>
      </c>
      <c r="B5556">
        <v>0.21</v>
      </c>
      <c r="C5556">
        <v>-1.43</v>
      </c>
      <c r="D5556">
        <v>0.99</v>
      </c>
      <c r="E5556">
        <v>-1.5</v>
      </c>
      <c r="F5556">
        <v>-0.08</v>
      </c>
      <c r="G5556">
        <v>-8.2799999999999994</v>
      </c>
      <c r="H5556" t="s">
        <v>0</v>
      </c>
      <c r="I5556" s="1">
        <v>44058.767430555556</v>
      </c>
      <c r="L5556">
        <v>1</v>
      </c>
      <c r="Q5556">
        <v>1</v>
      </c>
      <c r="S5556" t="s">
        <v>26</v>
      </c>
    </row>
    <row r="5557" spans="1:19">
      <c r="A5557">
        <v>639019</v>
      </c>
      <c r="B5557">
        <v>0.28000000000000003</v>
      </c>
      <c r="C5557">
        <v>9.3699999999999992</v>
      </c>
      <c r="D5557">
        <v>0.95</v>
      </c>
      <c r="E5557">
        <v>8.18</v>
      </c>
      <c r="F5557">
        <v>0.01</v>
      </c>
      <c r="G5557">
        <v>-1.23</v>
      </c>
      <c r="H5557" t="s">
        <v>0</v>
      </c>
      <c r="I5557" s="1">
        <v>44058.767546296294</v>
      </c>
      <c r="L5557">
        <v>1</v>
      </c>
      <c r="Q5557">
        <v>1</v>
      </c>
      <c r="S5557" t="s">
        <v>26</v>
      </c>
    </row>
    <row r="5558" spans="1:19">
      <c r="A5558">
        <v>639028</v>
      </c>
      <c r="B5558">
        <v>0.26</v>
      </c>
      <c r="C5558">
        <v>3.63</v>
      </c>
      <c r="D5558">
        <v>0.96</v>
      </c>
      <c r="E5558">
        <v>6.11</v>
      </c>
      <c r="F5558">
        <v>-0.01</v>
      </c>
      <c r="G5558">
        <v>-7.69</v>
      </c>
      <c r="H5558" t="s">
        <v>0</v>
      </c>
      <c r="I5558" s="1">
        <v>44058.76766203704</v>
      </c>
      <c r="L5558">
        <v>1</v>
      </c>
      <c r="Q5558">
        <v>1</v>
      </c>
      <c r="S5558" t="s">
        <v>26</v>
      </c>
    </row>
    <row r="5559" spans="1:19">
      <c r="A5559">
        <v>639037</v>
      </c>
      <c r="B5559">
        <v>0.25</v>
      </c>
      <c r="C5559">
        <v>1.31</v>
      </c>
      <c r="D5559">
        <v>0.97</v>
      </c>
      <c r="E5559">
        <v>3.39</v>
      </c>
      <c r="F5559">
        <v>0.01</v>
      </c>
      <c r="G5559">
        <v>-7.98</v>
      </c>
      <c r="H5559" t="s">
        <v>0</v>
      </c>
      <c r="I5559" s="1">
        <v>44058.767777777779</v>
      </c>
      <c r="L5559">
        <v>1</v>
      </c>
      <c r="Q5559">
        <v>1</v>
      </c>
      <c r="S5559" t="s">
        <v>26</v>
      </c>
    </row>
    <row r="5560" spans="1:19">
      <c r="A5560">
        <v>639046</v>
      </c>
      <c r="B5560">
        <v>0.21</v>
      </c>
      <c r="C5560">
        <v>-3.11</v>
      </c>
      <c r="D5560">
        <v>0.98</v>
      </c>
      <c r="E5560">
        <v>-1.62</v>
      </c>
      <c r="F5560">
        <v>-0.02</v>
      </c>
      <c r="G5560">
        <v>-10.34</v>
      </c>
      <c r="H5560" t="s">
        <v>0</v>
      </c>
      <c r="I5560" s="1">
        <v>44058.767905092594</v>
      </c>
      <c r="L5560">
        <v>1</v>
      </c>
      <c r="Q5560">
        <v>1</v>
      </c>
      <c r="S5560" t="s">
        <v>26</v>
      </c>
    </row>
    <row r="5561" spans="1:19">
      <c r="A5561">
        <v>639055</v>
      </c>
      <c r="B5561">
        <v>-0.18</v>
      </c>
      <c r="C5561">
        <v>16.84</v>
      </c>
      <c r="D5561">
        <v>0.95</v>
      </c>
      <c r="E5561">
        <v>-25.95</v>
      </c>
      <c r="F5561">
        <v>-0.22</v>
      </c>
      <c r="G5561">
        <v>2.4</v>
      </c>
      <c r="H5561" t="s">
        <v>0</v>
      </c>
      <c r="I5561" s="1">
        <v>44058.768020833333</v>
      </c>
      <c r="L5561">
        <v>1</v>
      </c>
      <c r="Q5561">
        <v>1</v>
      </c>
      <c r="S5561" t="s">
        <v>26</v>
      </c>
    </row>
    <row r="5562" spans="1:19">
      <c r="A5562">
        <v>639064</v>
      </c>
      <c r="B5562">
        <v>0.2</v>
      </c>
      <c r="C5562">
        <v>10.18</v>
      </c>
      <c r="D5562">
        <v>0.99</v>
      </c>
      <c r="E5562">
        <v>12.78</v>
      </c>
      <c r="F5562">
        <v>0.08</v>
      </c>
      <c r="G5562">
        <v>12.66</v>
      </c>
      <c r="H5562" t="s">
        <v>0</v>
      </c>
      <c r="I5562" s="1">
        <v>44058.768136574072</v>
      </c>
      <c r="L5562">
        <v>1</v>
      </c>
      <c r="Q5562">
        <v>1</v>
      </c>
      <c r="S5562" t="s">
        <v>26</v>
      </c>
    </row>
    <row r="5563" spans="1:19">
      <c r="A5563">
        <v>639073</v>
      </c>
      <c r="B5563">
        <v>0.1</v>
      </c>
      <c r="C5563">
        <v>13.3</v>
      </c>
      <c r="D5563">
        <v>0.94</v>
      </c>
      <c r="E5563">
        <v>14.37</v>
      </c>
      <c r="F5563">
        <v>-0.13</v>
      </c>
      <c r="G5563">
        <v>-2.0499999999999998</v>
      </c>
      <c r="H5563" t="s">
        <v>0</v>
      </c>
      <c r="I5563" s="1">
        <v>44058.768252314818</v>
      </c>
      <c r="L5563">
        <v>1</v>
      </c>
      <c r="Q5563">
        <v>1</v>
      </c>
      <c r="S5563" t="s">
        <v>26</v>
      </c>
    </row>
    <row r="5564" spans="1:19">
      <c r="A5564">
        <v>639082</v>
      </c>
      <c r="B5564">
        <v>0.21</v>
      </c>
      <c r="C5564">
        <v>19.07</v>
      </c>
      <c r="D5564">
        <v>0.94</v>
      </c>
      <c r="E5564">
        <v>-7.05</v>
      </c>
      <c r="F5564">
        <v>-0.05</v>
      </c>
      <c r="G5564">
        <v>-28.65</v>
      </c>
      <c r="H5564" t="s">
        <v>0</v>
      </c>
      <c r="I5564" s="1">
        <v>44058.768379629626</v>
      </c>
      <c r="L5564">
        <v>1</v>
      </c>
      <c r="Q5564">
        <v>1</v>
      </c>
      <c r="S5564" t="s">
        <v>26</v>
      </c>
    </row>
    <row r="5565" spans="1:19">
      <c r="A5565">
        <v>639091</v>
      </c>
      <c r="B5565">
        <v>0.06</v>
      </c>
      <c r="C5565">
        <v>7.92</v>
      </c>
      <c r="D5565">
        <v>0.98</v>
      </c>
      <c r="E5565">
        <v>-52.17</v>
      </c>
      <c r="F5565">
        <v>-0.1</v>
      </c>
      <c r="G5565">
        <v>-7.35</v>
      </c>
      <c r="H5565" t="s">
        <v>0</v>
      </c>
      <c r="I5565" s="1">
        <v>44058.768495370372</v>
      </c>
      <c r="L5565">
        <v>1</v>
      </c>
      <c r="Q5565">
        <v>1</v>
      </c>
      <c r="S5565" t="s">
        <v>26</v>
      </c>
    </row>
    <row r="5566" spans="1:19">
      <c r="A5566">
        <v>639100</v>
      </c>
      <c r="B5566">
        <v>-0.15</v>
      </c>
      <c r="C5566">
        <v>-2.93</v>
      </c>
      <c r="D5566">
        <v>0.87</v>
      </c>
      <c r="E5566">
        <v>104.86</v>
      </c>
      <c r="F5566">
        <v>-0.04</v>
      </c>
      <c r="G5566">
        <v>42.8</v>
      </c>
      <c r="H5566" t="s">
        <v>0</v>
      </c>
      <c r="I5566" s="1">
        <v>44058.768611111111</v>
      </c>
      <c r="L5566">
        <v>1</v>
      </c>
      <c r="Q5566">
        <v>1</v>
      </c>
      <c r="S5566" t="s">
        <v>26</v>
      </c>
    </row>
    <row r="5567" spans="1:19">
      <c r="A5567">
        <v>639109</v>
      </c>
      <c r="B5567">
        <v>0.17</v>
      </c>
      <c r="C5567">
        <v>6.5</v>
      </c>
      <c r="D5567">
        <v>0.91</v>
      </c>
      <c r="E5567">
        <v>3.74</v>
      </c>
      <c r="F5567">
        <v>-0.13</v>
      </c>
      <c r="G5567">
        <v>-24.12</v>
      </c>
      <c r="H5567" t="s">
        <v>0</v>
      </c>
      <c r="I5567" s="1">
        <v>44058.768750000003</v>
      </c>
      <c r="L5567">
        <v>1</v>
      </c>
      <c r="Q5567">
        <v>1</v>
      </c>
      <c r="S5567" t="s">
        <v>26</v>
      </c>
    </row>
    <row r="5568" spans="1:19">
      <c r="A5568">
        <v>639118</v>
      </c>
      <c r="B5568">
        <v>0.14000000000000001</v>
      </c>
      <c r="C5568">
        <v>6.55</v>
      </c>
      <c r="D5568">
        <v>0.99</v>
      </c>
      <c r="E5568">
        <v>17.68</v>
      </c>
      <c r="F5568">
        <v>-0.11</v>
      </c>
      <c r="G5568">
        <v>0.48</v>
      </c>
      <c r="H5568" t="s">
        <v>0</v>
      </c>
      <c r="I5568" s="1">
        <v>44058.768877314818</v>
      </c>
      <c r="L5568">
        <v>1</v>
      </c>
      <c r="Q5568">
        <v>1</v>
      </c>
      <c r="S5568" t="s">
        <v>26</v>
      </c>
    </row>
    <row r="5569" spans="1:19">
      <c r="A5569">
        <v>639127</v>
      </c>
      <c r="B5569">
        <v>0.31</v>
      </c>
      <c r="C5569">
        <v>17.13</v>
      </c>
      <c r="D5569">
        <v>1.01</v>
      </c>
      <c r="E5569">
        <v>18.5</v>
      </c>
      <c r="F5569">
        <v>0.08</v>
      </c>
      <c r="G5569">
        <v>3.01</v>
      </c>
      <c r="H5569" t="s">
        <v>0</v>
      </c>
      <c r="I5569" s="1">
        <v>44058.768993055557</v>
      </c>
      <c r="L5569">
        <v>1</v>
      </c>
      <c r="Q5569">
        <v>1</v>
      </c>
      <c r="S5569" t="s">
        <v>26</v>
      </c>
    </row>
    <row r="5570" spans="1:19">
      <c r="A5570">
        <v>639136</v>
      </c>
      <c r="B5570">
        <v>-0.08</v>
      </c>
      <c r="C5570">
        <v>-0.78</v>
      </c>
      <c r="D5570">
        <v>1</v>
      </c>
      <c r="E5570">
        <v>-0.41</v>
      </c>
      <c r="F5570">
        <v>-0.18</v>
      </c>
      <c r="G5570">
        <v>-5.0599999999999996</v>
      </c>
      <c r="H5570" t="s">
        <v>0</v>
      </c>
      <c r="I5570" s="1">
        <v>44058.769108796296</v>
      </c>
      <c r="N5570">
        <v>1</v>
      </c>
      <c r="Q5570">
        <v>1</v>
      </c>
      <c r="S5570" t="s">
        <v>27</v>
      </c>
    </row>
    <row r="5571" spans="1:19">
      <c r="A5571">
        <v>639145</v>
      </c>
      <c r="B5571">
        <v>0.21</v>
      </c>
      <c r="C5571">
        <v>-36.229999999999997</v>
      </c>
      <c r="D5571">
        <v>0.99</v>
      </c>
      <c r="E5571">
        <v>-7.59</v>
      </c>
      <c r="F5571">
        <v>-0.04</v>
      </c>
      <c r="G5571">
        <v>39.9</v>
      </c>
      <c r="H5571" t="s">
        <v>0</v>
      </c>
      <c r="I5571" s="1">
        <v>44058.769236111111</v>
      </c>
      <c r="N5571">
        <v>1</v>
      </c>
      <c r="Q5571">
        <v>1</v>
      </c>
      <c r="S5571" t="s">
        <v>27</v>
      </c>
    </row>
    <row r="5572" spans="1:19">
      <c r="A5572">
        <v>639154</v>
      </c>
      <c r="B5572">
        <v>0.28000000000000003</v>
      </c>
      <c r="C5572">
        <v>16.579999999999998</v>
      </c>
      <c r="D5572">
        <v>0.92</v>
      </c>
      <c r="E5572">
        <v>16.989999999999998</v>
      </c>
      <c r="F5572">
        <v>0.09</v>
      </c>
      <c r="G5572">
        <v>2.56</v>
      </c>
      <c r="H5572" t="s">
        <v>0</v>
      </c>
      <c r="I5572" s="1">
        <v>44058.76935185185</v>
      </c>
      <c r="L5572">
        <v>1</v>
      </c>
      <c r="Q5572">
        <v>1</v>
      </c>
      <c r="S5572" t="s">
        <v>26</v>
      </c>
    </row>
    <row r="5573" spans="1:19">
      <c r="A5573">
        <v>639163</v>
      </c>
      <c r="B5573">
        <v>0.19</v>
      </c>
      <c r="C5573">
        <v>-29.33</v>
      </c>
      <c r="D5573">
        <v>0.94</v>
      </c>
      <c r="E5573">
        <v>-15.98</v>
      </c>
      <c r="F5573">
        <v>0.04</v>
      </c>
      <c r="G5573">
        <v>-8.4700000000000006</v>
      </c>
      <c r="H5573" t="s">
        <v>0</v>
      </c>
      <c r="I5573" s="1">
        <v>44058.769479166665</v>
      </c>
      <c r="L5573">
        <v>1</v>
      </c>
      <c r="Q5573">
        <v>1</v>
      </c>
      <c r="S5573" t="s">
        <v>26</v>
      </c>
    </row>
    <row r="5574" spans="1:19">
      <c r="A5574">
        <v>639172</v>
      </c>
      <c r="B5574">
        <v>0.35</v>
      </c>
      <c r="C5574">
        <v>-2.17</v>
      </c>
      <c r="D5574">
        <v>0.95</v>
      </c>
      <c r="E5574">
        <v>-6.4</v>
      </c>
      <c r="F5574">
        <v>0</v>
      </c>
      <c r="G5574">
        <v>-6.92</v>
      </c>
      <c r="H5574" t="s">
        <v>0</v>
      </c>
      <c r="I5574" s="1">
        <v>44058.769594907404</v>
      </c>
      <c r="L5574">
        <v>1</v>
      </c>
      <c r="Q5574">
        <v>1</v>
      </c>
      <c r="S5574" t="s">
        <v>26</v>
      </c>
    </row>
    <row r="5575" spans="1:19">
      <c r="A5575">
        <v>639180</v>
      </c>
      <c r="B5575">
        <v>0.35</v>
      </c>
      <c r="C5575">
        <v>1.92</v>
      </c>
      <c r="D5575">
        <v>0.94</v>
      </c>
      <c r="E5575">
        <v>-6.23</v>
      </c>
      <c r="F5575">
        <v>0.04</v>
      </c>
      <c r="G5575">
        <v>-10.24</v>
      </c>
      <c r="H5575" t="s">
        <v>0</v>
      </c>
      <c r="I5575" s="1">
        <v>44058.76971064815</v>
      </c>
      <c r="L5575">
        <v>1</v>
      </c>
      <c r="Q5575">
        <v>1</v>
      </c>
      <c r="S5575" t="s">
        <v>26</v>
      </c>
    </row>
    <row r="5576" spans="1:19">
      <c r="A5576">
        <v>639189</v>
      </c>
      <c r="B5576">
        <v>0.38</v>
      </c>
      <c r="C5576">
        <v>6.15</v>
      </c>
      <c r="D5576">
        <v>0.92</v>
      </c>
      <c r="E5576">
        <v>18.82</v>
      </c>
      <c r="F5576">
        <v>7.0000000000000007E-2</v>
      </c>
      <c r="G5576">
        <v>-1.83</v>
      </c>
      <c r="H5576" t="s">
        <v>0</v>
      </c>
      <c r="I5576" s="1">
        <v>44058.769837962966</v>
      </c>
      <c r="L5576">
        <v>1</v>
      </c>
      <c r="Q5576">
        <v>1</v>
      </c>
      <c r="S5576" t="s">
        <v>26</v>
      </c>
    </row>
    <row r="5577" spans="1:19">
      <c r="A5577">
        <v>639198</v>
      </c>
      <c r="B5577">
        <v>0.36</v>
      </c>
      <c r="C5577">
        <v>1.97</v>
      </c>
      <c r="D5577">
        <v>0.93</v>
      </c>
      <c r="E5577">
        <v>6.38</v>
      </c>
      <c r="F5577">
        <v>0.11</v>
      </c>
      <c r="G5577">
        <v>-6.6</v>
      </c>
      <c r="H5577" t="s">
        <v>0</v>
      </c>
      <c r="I5577" s="1">
        <v>44058.769953703704</v>
      </c>
      <c r="L5577">
        <v>1</v>
      </c>
      <c r="Q5577">
        <v>1</v>
      </c>
      <c r="S5577" t="s">
        <v>26</v>
      </c>
    </row>
    <row r="5578" spans="1:19">
      <c r="A5578">
        <v>639207</v>
      </c>
      <c r="B5578">
        <v>0.34</v>
      </c>
      <c r="C5578">
        <v>4.1500000000000004</v>
      </c>
      <c r="D5578">
        <v>0.96</v>
      </c>
      <c r="E5578">
        <v>0.17</v>
      </c>
      <c r="F5578">
        <v>0.09</v>
      </c>
      <c r="G5578">
        <v>-10.44</v>
      </c>
      <c r="H5578" t="s">
        <v>0</v>
      </c>
      <c r="I5578" s="1">
        <v>44058.770069444443</v>
      </c>
      <c r="L5578">
        <v>1</v>
      </c>
      <c r="Q5578">
        <v>1</v>
      </c>
      <c r="S5578" t="s">
        <v>26</v>
      </c>
    </row>
    <row r="5579" spans="1:19">
      <c r="A5579">
        <v>639216</v>
      </c>
      <c r="B5579">
        <v>0.14000000000000001</v>
      </c>
      <c r="C5579">
        <v>1.7</v>
      </c>
      <c r="D5579">
        <v>1.01</v>
      </c>
      <c r="E5579">
        <v>-4.4000000000000004</v>
      </c>
      <c r="F5579">
        <v>-0.01</v>
      </c>
      <c r="G5579">
        <v>0.36</v>
      </c>
      <c r="H5579" t="s">
        <v>0</v>
      </c>
      <c r="I5579" s="1">
        <v>44058.770185185182</v>
      </c>
      <c r="L5579">
        <v>1</v>
      </c>
      <c r="Q5579">
        <v>1</v>
      </c>
      <c r="S5579" t="s">
        <v>26</v>
      </c>
    </row>
    <row r="5580" spans="1:19">
      <c r="A5580">
        <v>639225</v>
      </c>
      <c r="B5580">
        <v>0.24</v>
      </c>
      <c r="C5580">
        <v>-3.72</v>
      </c>
      <c r="D5580">
        <v>1</v>
      </c>
      <c r="E5580">
        <v>-5.36</v>
      </c>
      <c r="F5580">
        <v>0</v>
      </c>
      <c r="G5580">
        <v>-5.67</v>
      </c>
      <c r="H5580" t="s">
        <v>0</v>
      </c>
      <c r="I5580" s="1">
        <v>44058.770312499997</v>
      </c>
      <c r="L5580">
        <v>1</v>
      </c>
      <c r="Q5580">
        <v>1</v>
      </c>
      <c r="S5580" t="s">
        <v>26</v>
      </c>
    </row>
    <row r="5581" spans="1:19">
      <c r="A5581">
        <v>639234</v>
      </c>
      <c r="B5581">
        <v>0.28000000000000003</v>
      </c>
      <c r="C5581">
        <v>4.53</v>
      </c>
      <c r="D5581">
        <v>0.94</v>
      </c>
      <c r="E5581">
        <v>1.19</v>
      </c>
      <c r="F5581">
        <v>0.01</v>
      </c>
      <c r="G5581">
        <v>-5.03</v>
      </c>
      <c r="H5581" t="s">
        <v>0</v>
      </c>
      <c r="I5581" s="1">
        <v>44058.770428240743</v>
      </c>
      <c r="L5581">
        <v>1</v>
      </c>
      <c r="Q5581">
        <v>1</v>
      </c>
      <c r="S5581" t="s">
        <v>26</v>
      </c>
    </row>
    <row r="5582" spans="1:19">
      <c r="A5582">
        <v>639243</v>
      </c>
      <c r="B5582">
        <v>0.28999999999999998</v>
      </c>
      <c r="C5582">
        <v>5.54</v>
      </c>
      <c r="D5582">
        <v>0.95</v>
      </c>
      <c r="E5582">
        <v>11.54</v>
      </c>
      <c r="F5582">
        <v>0</v>
      </c>
      <c r="G5582">
        <v>-5.18</v>
      </c>
      <c r="H5582" t="s">
        <v>0</v>
      </c>
      <c r="I5582" s="1">
        <v>44058.770543981482</v>
      </c>
      <c r="L5582">
        <v>1</v>
      </c>
      <c r="Q5582">
        <v>1</v>
      </c>
      <c r="S5582" t="s">
        <v>26</v>
      </c>
    </row>
    <row r="5583" spans="1:19">
      <c r="A5583">
        <v>639252</v>
      </c>
      <c r="B5583">
        <v>0.33</v>
      </c>
      <c r="C5583">
        <v>10.29</v>
      </c>
      <c r="D5583">
        <v>0.94</v>
      </c>
      <c r="E5583">
        <v>37.56</v>
      </c>
      <c r="F5583">
        <v>-0.03</v>
      </c>
      <c r="G5583">
        <v>-3.57</v>
      </c>
      <c r="H5583" t="s">
        <v>0</v>
      </c>
      <c r="I5583" s="1">
        <v>44058.770671296297</v>
      </c>
      <c r="L5583">
        <v>1</v>
      </c>
      <c r="Q5583">
        <v>1</v>
      </c>
      <c r="S5583" t="s">
        <v>26</v>
      </c>
    </row>
    <row r="5584" spans="1:19">
      <c r="A5584">
        <v>639261</v>
      </c>
      <c r="B5584">
        <v>0.49</v>
      </c>
      <c r="C5584">
        <v>19.7</v>
      </c>
      <c r="D5584">
        <v>0.87</v>
      </c>
      <c r="E5584">
        <v>25.36</v>
      </c>
      <c r="F5584">
        <v>0.05</v>
      </c>
      <c r="G5584">
        <v>25.87</v>
      </c>
      <c r="H5584" t="s">
        <v>0</v>
      </c>
      <c r="I5584" s="1">
        <v>44058.770787037036</v>
      </c>
      <c r="L5584">
        <v>1</v>
      </c>
      <c r="Q5584">
        <v>1</v>
      </c>
      <c r="S5584" t="s">
        <v>26</v>
      </c>
    </row>
    <row r="5585" spans="1:19">
      <c r="A5585">
        <v>639270</v>
      </c>
      <c r="B5585">
        <v>0.4</v>
      </c>
      <c r="C5585">
        <v>8.99</v>
      </c>
      <c r="D5585">
        <v>0.98</v>
      </c>
      <c r="E5585">
        <v>-0.81</v>
      </c>
      <c r="F5585">
        <v>0.04</v>
      </c>
      <c r="G5585">
        <v>-2.12</v>
      </c>
      <c r="H5585" t="s">
        <v>0</v>
      </c>
      <c r="I5585" s="1">
        <v>44058.770914351851</v>
      </c>
      <c r="L5585">
        <v>1</v>
      </c>
      <c r="Q5585">
        <v>1</v>
      </c>
      <c r="S5585" t="s">
        <v>26</v>
      </c>
    </row>
    <row r="5586" spans="1:19">
      <c r="A5586">
        <v>639279</v>
      </c>
      <c r="B5586">
        <v>-0.08</v>
      </c>
      <c r="C5586">
        <v>-8.18</v>
      </c>
      <c r="D5586">
        <v>1.05</v>
      </c>
      <c r="E5586">
        <v>-9.76</v>
      </c>
      <c r="F5586">
        <v>-0.27</v>
      </c>
      <c r="G5586">
        <v>7.09</v>
      </c>
      <c r="H5586" t="s">
        <v>0</v>
      </c>
      <c r="I5586" s="1">
        <v>44058.77103009259</v>
      </c>
      <c r="L5586">
        <v>1</v>
      </c>
      <c r="Q5586">
        <v>1</v>
      </c>
      <c r="S5586" t="s">
        <v>26</v>
      </c>
    </row>
    <row r="5587" spans="1:19">
      <c r="A5587">
        <v>639288</v>
      </c>
      <c r="B5587">
        <v>0.39</v>
      </c>
      <c r="C5587">
        <v>-0.38</v>
      </c>
      <c r="D5587">
        <v>0.89</v>
      </c>
      <c r="E5587">
        <v>-13.37</v>
      </c>
      <c r="F5587">
        <v>-0.02</v>
      </c>
      <c r="G5587">
        <v>-8.7100000000000009</v>
      </c>
      <c r="H5587" t="s">
        <v>0</v>
      </c>
      <c r="I5587" s="1">
        <v>44058.771157407406</v>
      </c>
      <c r="L5587">
        <v>1</v>
      </c>
      <c r="Q5587">
        <v>1</v>
      </c>
      <c r="S5587" t="s">
        <v>26</v>
      </c>
    </row>
    <row r="5588" spans="1:19">
      <c r="A5588">
        <v>639296</v>
      </c>
      <c r="B5588">
        <v>0.33</v>
      </c>
      <c r="C5588">
        <v>0.95</v>
      </c>
      <c r="D5588">
        <v>0.93</v>
      </c>
      <c r="E5588">
        <v>7.41</v>
      </c>
      <c r="F5588">
        <v>0.03</v>
      </c>
      <c r="G5588">
        <v>-6.05</v>
      </c>
      <c r="H5588" t="s">
        <v>0</v>
      </c>
      <c r="I5588" s="1">
        <v>44058.771273148152</v>
      </c>
      <c r="L5588">
        <v>1</v>
      </c>
      <c r="Q5588">
        <v>1</v>
      </c>
      <c r="S5588" t="s">
        <v>26</v>
      </c>
    </row>
    <row r="5589" spans="1:19">
      <c r="A5589">
        <v>639305</v>
      </c>
      <c r="B5589">
        <v>0.27</v>
      </c>
      <c r="C5589">
        <v>3.05</v>
      </c>
      <c r="D5589">
        <v>0.93</v>
      </c>
      <c r="E5589">
        <v>-0.53</v>
      </c>
      <c r="F5589">
        <v>7.0000000000000007E-2</v>
      </c>
      <c r="G5589">
        <v>-7.55</v>
      </c>
      <c r="H5589" t="s">
        <v>0</v>
      </c>
      <c r="I5589" s="1">
        <v>44058.77140046296</v>
      </c>
      <c r="L5589">
        <v>1</v>
      </c>
      <c r="Q5589">
        <v>1</v>
      </c>
      <c r="S5589" t="s">
        <v>26</v>
      </c>
    </row>
    <row r="5590" spans="1:19">
      <c r="A5590">
        <v>639314</v>
      </c>
      <c r="B5590">
        <v>0.24</v>
      </c>
      <c r="C5590">
        <v>1.68</v>
      </c>
      <c r="D5590">
        <v>0.95</v>
      </c>
      <c r="E5590">
        <v>-9.74</v>
      </c>
      <c r="F5590">
        <v>-0.02</v>
      </c>
      <c r="G5590">
        <v>-3.17</v>
      </c>
      <c r="H5590" t="s">
        <v>0</v>
      </c>
      <c r="I5590" s="1">
        <v>44058.771516203706</v>
      </c>
      <c r="L5590">
        <v>1</v>
      </c>
      <c r="Q5590">
        <v>1</v>
      </c>
      <c r="S5590" t="s">
        <v>26</v>
      </c>
    </row>
    <row r="5591" spans="1:19">
      <c r="A5591">
        <v>639323</v>
      </c>
      <c r="B5591">
        <v>0.01</v>
      </c>
      <c r="C5591">
        <v>16.239999999999998</v>
      </c>
      <c r="D5591">
        <v>1.01</v>
      </c>
      <c r="E5591">
        <v>13.45</v>
      </c>
      <c r="F5591">
        <v>-0.17</v>
      </c>
      <c r="G5591">
        <v>0.05</v>
      </c>
      <c r="H5591" t="s">
        <v>0</v>
      </c>
      <c r="I5591" s="1">
        <v>44058.771631944444</v>
      </c>
      <c r="L5591">
        <v>1</v>
      </c>
      <c r="Q5591">
        <v>1</v>
      </c>
      <c r="S5591" t="s">
        <v>26</v>
      </c>
    </row>
    <row r="5592" spans="1:19">
      <c r="A5592">
        <v>639332</v>
      </c>
      <c r="B5592">
        <v>0.01</v>
      </c>
      <c r="C5592">
        <v>2.0299999999999998</v>
      </c>
      <c r="D5592">
        <v>0.98</v>
      </c>
      <c r="E5592">
        <v>24.99</v>
      </c>
      <c r="F5592">
        <v>-0.15</v>
      </c>
      <c r="G5592">
        <v>-18.829999999999998</v>
      </c>
      <c r="H5592" t="s">
        <v>0</v>
      </c>
      <c r="I5592" s="1">
        <v>44058.771747685183</v>
      </c>
      <c r="L5592">
        <v>1</v>
      </c>
      <c r="Q5592">
        <v>1</v>
      </c>
      <c r="S5592" t="s">
        <v>26</v>
      </c>
    </row>
    <row r="5593" spans="1:19">
      <c r="A5593">
        <v>639341</v>
      </c>
      <c r="B5593">
        <v>0.17</v>
      </c>
      <c r="C5593">
        <v>3.47</v>
      </c>
      <c r="D5593">
        <v>0.99</v>
      </c>
      <c r="E5593">
        <v>13.68</v>
      </c>
      <c r="F5593">
        <v>-0.05</v>
      </c>
      <c r="G5593">
        <v>-3.23</v>
      </c>
      <c r="H5593" t="s">
        <v>0</v>
      </c>
      <c r="I5593" s="1">
        <v>44058.771874999999</v>
      </c>
      <c r="L5593">
        <v>1</v>
      </c>
      <c r="Q5593">
        <v>1</v>
      </c>
      <c r="S5593" t="s">
        <v>26</v>
      </c>
    </row>
    <row r="5594" spans="1:19">
      <c r="A5594">
        <v>639350</v>
      </c>
      <c r="B5594">
        <v>0.17</v>
      </c>
      <c r="C5594">
        <v>-0.14000000000000001</v>
      </c>
      <c r="D5594">
        <v>1.02</v>
      </c>
      <c r="E5594">
        <v>-1.08</v>
      </c>
      <c r="F5594">
        <v>-0.05</v>
      </c>
      <c r="G5594">
        <v>-2.02</v>
      </c>
      <c r="H5594" t="s">
        <v>0</v>
      </c>
      <c r="I5594" s="1">
        <v>44058.771990740737</v>
      </c>
      <c r="L5594">
        <v>1</v>
      </c>
      <c r="Q5594">
        <v>1</v>
      </c>
      <c r="S5594" t="s">
        <v>26</v>
      </c>
    </row>
    <row r="5595" spans="1:19">
      <c r="A5595">
        <v>639359</v>
      </c>
      <c r="B5595">
        <v>0.21</v>
      </c>
      <c r="C5595">
        <v>9.4700000000000006</v>
      </c>
      <c r="D5595">
        <v>0.98</v>
      </c>
      <c r="E5595">
        <v>36.99</v>
      </c>
      <c r="F5595">
        <v>-0.01</v>
      </c>
      <c r="G5595">
        <v>-5.87</v>
      </c>
      <c r="H5595" t="s">
        <v>0</v>
      </c>
      <c r="I5595" s="1">
        <v>44058.772106481483</v>
      </c>
      <c r="L5595">
        <v>1</v>
      </c>
      <c r="Q5595">
        <v>1</v>
      </c>
      <c r="S5595" t="s">
        <v>26</v>
      </c>
    </row>
    <row r="5596" spans="1:19">
      <c r="A5596">
        <v>639368</v>
      </c>
      <c r="B5596">
        <v>0.22</v>
      </c>
      <c r="C5596">
        <v>-0.67</v>
      </c>
      <c r="D5596">
        <v>0.97</v>
      </c>
      <c r="E5596">
        <v>0.76</v>
      </c>
      <c r="F5596">
        <v>0.02</v>
      </c>
      <c r="G5596">
        <v>-5.5</v>
      </c>
      <c r="H5596" t="s">
        <v>0</v>
      </c>
      <c r="I5596" s="1">
        <v>44058.772222222222</v>
      </c>
      <c r="L5596">
        <v>1</v>
      </c>
      <c r="Q5596">
        <v>1</v>
      </c>
      <c r="S5596" t="s">
        <v>26</v>
      </c>
    </row>
    <row r="5597" spans="1:19">
      <c r="A5597">
        <v>639377</v>
      </c>
      <c r="B5597">
        <v>0.33</v>
      </c>
      <c r="C5597">
        <v>6.23</v>
      </c>
      <c r="D5597">
        <v>0.9</v>
      </c>
      <c r="E5597">
        <v>8.3800000000000008</v>
      </c>
      <c r="F5597">
        <v>0.06</v>
      </c>
      <c r="G5597">
        <v>-6.89</v>
      </c>
      <c r="H5597" t="s">
        <v>0</v>
      </c>
      <c r="I5597" s="1">
        <v>44058.772349537037</v>
      </c>
      <c r="L5597">
        <v>1</v>
      </c>
      <c r="Q5597">
        <v>1</v>
      </c>
      <c r="S5597" t="s">
        <v>26</v>
      </c>
    </row>
    <row r="5598" spans="1:19">
      <c r="A5598">
        <v>639386</v>
      </c>
      <c r="B5598">
        <v>-0.48</v>
      </c>
      <c r="C5598">
        <v>30.73</v>
      </c>
      <c r="D5598">
        <v>0.79</v>
      </c>
      <c r="E5598">
        <v>-14.06</v>
      </c>
      <c r="F5598">
        <v>-0.24</v>
      </c>
      <c r="G5598">
        <v>-11.41</v>
      </c>
      <c r="H5598" t="s">
        <v>0</v>
      </c>
      <c r="I5598" s="1">
        <v>44058.772465277776</v>
      </c>
      <c r="L5598">
        <v>1</v>
      </c>
      <c r="Q5598">
        <v>1</v>
      </c>
      <c r="S5598" t="s">
        <v>26</v>
      </c>
    </row>
    <row r="5599" spans="1:19">
      <c r="A5599">
        <v>639395</v>
      </c>
      <c r="B5599">
        <v>0.24</v>
      </c>
      <c r="C5599">
        <v>10.66</v>
      </c>
      <c r="D5599">
        <v>0.97</v>
      </c>
      <c r="E5599">
        <v>12.26</v>
      </c>
      <c r="F5599">
        <v>0</v>
      </c>
      <c r="G5599">
        <v>-5.35</v>
      </c>
      <c r="H5599" t="s">
        <v>0</v>
      </c>
      <c r="I5599" s="1">
        <v>44058.772592592592</v>
      </c>
      <c r="L5599">
        <v>1</v>
      </c>
      <c r="Q5599">
        <v>1</v>
      </c>
      <c r="S5599" t="s">
        <v>26</v>
      </c>
    </row>
    <row r="5600" spans="1:19">
      <c r="A5600">
        <v>639404</v>
      </c>
      <c r="B5600">
        <v>0.3</v>
      </c>
      <c r="C5600">
        <v>3.1</v>
      </c>
      <c r="D5600">
        <v>0.96</v>
      </c>
      <c r="E5600">
        <v>2.81</v>
      </c>
      <c r="F5600">
        <v>0.01</v>
      </c>
      <c r="G5600">
        <v>-5.89</v>
      </c>
      <c r="H5600" t="s">
        <v>0</v>
      </c>
      <c r="I5600" s="1">
        <v>44058.772731481484</v>
      </c>
      <c r="L5600">
        <v>1</v>
      </c>
      <c r="Q5600">
        <v>1</v>
      </c>
      <c r="S5600" t="s">
        <v>26</v>
      </c>
    </row>
    <row r="5601" spans="1:19">
      <c r="A5601">
        <v>639413</v>
      </c>
      <c r="B5601">
        <v>0.25</v>
      </c>
      <c r="C5601">
        <v>7.48</v>
      </c>
      <c r="D5601">
        <v>0.97</v>
      </c>
      <c r="E5601">
        <v>3.31</v>
      </c>
      <c r="F5601">
        <v>0.02</v>
      </c>
      <c r="G5601">
        <v>-4.18</v>
      </c>
      <c r="H5601" t="s">
        <v>0</v>
      </c>
      <c r="I5601" s="1">
        <v>44058.772847222222</v>
      </c>
      <c r="L5601">
        <v>1</v>
      </c>
      <c r="Q5601">
        <v>1</v>
      </c>
      <c r="S5601" t="s">
        <v>26</v>
      </c>
    </row>
    <row r="5602" spans="1:19">
      <c r="A5602">
        <v>639422</v>
      </c>
      <c r="B5602">
        <v>0.01</v>
      </c>
      <c r="C5602">
        <v>1.04</v>
      </c>
      <c r="D5602">
        <v>1.01</v>
      </c>
      <c r="E5602">
        <v>3.99</v>
      </c>
      <c r="F5602">
        <v>-0.14000000000000001</v>
      </c>
      <c r="G5602">
        <v>2.85</v>
      </c>
      <c r="H5602" t="s">
        <v>0</v>
      </c>
      <c r="I5602" s="1">
        <v>44058.772962962961</v>
      </c>
      <c r="L5602">
        <v>1</v>
      </c>
      <c r="Q5602">
        <v>1</v>
      </c>
      <c r="S5602" t="s">
        <v>26</v>
      </c>
    </row>
    <row r="5603" spans="1:19">
      <c r="A5603">
        <v>639431</v>
      </c>
      <c r="B5603">
        <v>0.25</v>
      </c>
      <c r="C5603">
        <v>3.88</v>
      </c>
      <c r="D5603">
        <v>0.97</v>
      </c>
      <c r="E5603">
        <v>3.28</v>
      </c>
      <c r="F5603">
        <v>0.04</v>
      </c>
      <c r="G5603">
        <v>-8.15</v>
      </c>
      <c r="H5603" t="s">
        <v>0</v>
      </c>
      <c r="I5603" s="1">
        <v>44058.773078703707</v>
      </c>
      <c r="L5603">
        <v>1</v>
      </c>
      <c r="Q5603">
        <v>1</v>
      </c>
      <c r="S5603" t="s">
        <v>26</v>
      </c>
    </row>
    <row r="5604" spans="1:19">
      <c r="A5604">
        <v>639440</v>
      </c>
      <c r="B5604">
        <v>-0.83</v>
      </c>
      <c r="C5604">
        <v>27.22</v>
      </c>
      <c r="D5604">
        <v>0.46</v>
      </c>
      <c r="E5604">
        <v>1.7</v>
      </c>
      <c r="F5604">
        <v>0.05</v>
      </c>
      <c r="G5604">
        <v>-16.440000000000001</v>
      </c>
      <c r="H5604" t="s">
        <v>0</v>
      </c>
      <c r="I5604" s="1">
        <v>44058.773206018515</v>
      </c>
      <c r="L5604">
        <v>1</v>
      </c>
      <c r="Q5604">
        <v>1</v>
      </c>
      <c r="S5604" t="s">
        <v>26</v>
      </c>
    </row>
    <row r="5605" spans="1:19">
      <c r="A5605">
        <v>639449</v>
      </c>
      <c r="B5605">
        <v>-0.84</v>
      </c>
      <c r="C5605">
        <v>7.66</v>
      </c>
      <c r="D5605">
        <v>0.45</v>
      </c>
      <c r="E5605">
        <v>4.24</v>
      </c>
      <c r="F5605">
        <v>-0.08</v>
      </c>
      <c r="G5605">
        <v>-3.15</v>
      </c>
      <c r="H5605" t="s">
        <v>0</v>
      </c>
      <c r="I5605" s="1">
        <v>44058.773321759261</v>
      </c>
      <c r="L5605">
        <v>1</v>
      </c>
      <c r="Q5605">
        <v>1</v>
      </c>
      <c r="S5605" t="s">
        <v>26</v>
      </c>
    </row>
    <row r="5606" spans="1:19">
      <c r="A5606">
        <v>639458</v>
      </c>
      <c r="B5606">
        <v>-0.04</v>
      </c>
      <c r="C5606">
        <v>6.49</v>
      </c>
      <c r="D5606">
        <v>0.92</v>
      </c>
      <c r="E5606">
        <v>4.84</v>
      </c>
      <c r="F5606">
        <v>-0.1</v>
      </c>
      <c r="G5606">
        <v>-0.12</v>
      </c>
      <c r="H5606" t="s">
        <v>0</v>
      </c>
      <c r="I5606" s="1">
        <v>44058.773449074077</v>
      </c>
      <c r="L5606">
        <v>1</v>
      </c>
      <c r="Q5606">
        <v>1</v>
      </c>
      <c r="S5606" t="s">
        <v>26</v>
      </c>
    </row>
    <row r="5607" spans="1:19">
      <c r="A5607">
        <v>639467</v>
      </c>
      <c r="B5607">
        <v>0.02</v>
      </c>
      <c r="C5607">
        <v>2.4700000000000002</v>
      </c>
      <c r="D5607">
        <v>0.91</v>
      </c>
      <c r="E5607">
        <v>-7.71</v>
      </c>
      <c r="F5607">
        <v>-7.0000000000000007E-2</v>
      </c>
      <c r="G5607">
        <v>-10.71</v>
      </c>
      <c r="H5607" t="s">
        <v>0</v>
      </c>
      <c r="I5607" s="1">
        <v>44058.773564814815</v>
      </c>
      <c r="L5607">
        <v>1</v>
      </c>
      <c r="Q5607">
        <v>1</v>
      </c>
      <c r="S5607" t="s">
        <v>26</v>
      </c>
    </row>
    <row r="5608" spans="1:19">
      <c r="A5608">
        <v>639476</v>
      </c>
      <c r="B5608">
        <v>0.15</v>
      </c>
      <c r="C5608">
        <v>6.79</v>
      </c>
      <c r="D5608">
        <v>1.03</v>
      </c>
      <c r="E5608">
        <v>-0.34</v>
      </c>
      <c r="F5608">
        <v>-0.01</v>
      </c>
      <c r="G5608">
        <v>-2.77</v>
      </c>
      <c r="H5608" t="s">
        <v>0</v>
      </c>
      <c r="I5608" s="1">
        <v>44058.773692129631</v>
      </c>
      <c r="L5608">
        <v>1</v>
      </c>
      <c r="Q5608">
        <v>1</v>
      </c>
      <c r="S5608" t="s">
        <v>26</v>
      </c>
    </row>
    <row r="5609" spans="1:19">
      <c r="A5609">
        <v>639485</v>
      </c>
      <c r="B5609">
        <v>0.18</v>
      </c>
      <c r="C5609">
        <v>7.15</v>
      </c>
      <c r="D5609">
        <v>1</v>
      </c>
      <c r="E5609">
        <v>0.96</v>
      </c>
      <c r="F5609">
        <v>-0.01</v>
      </c>
      <c r="G5609">
        <v>-1.03</v>
      </c>
      <c r="H5609" t="s">
        <v>0</v>
      </c>
      <c r="I5609" s="1">
        <v>44058.77380787037</v>
      </c>
      <c r="L5609">
        <v>1</v>
      </c>
      <c r="Q5609">
        <v>1</v>
      </c>
      <c r="S5609" t="s">
        <v>26</v>
      </c>
    </row>
    <row r="5610" spans="1:19">
      <c r="A5610">
        <v>639494</v>
      </c>
      <c r="B5610">
        <v>0.12</v>
      </c>
      <c r="C5610">
        <v>4.7</v>
      </c>
      <c r="D5610">
        <v>0.99</v>
      </c>
      <c r="E5610">
        <v>-13.54</v>
      </c>
      <c r="F5610">
        <v>0</v>
      </c>
      <c r="G5610">
        <v>1.01</v>
      </c>
      <c r="H5610" t="s">
        <v>0</v>
      </c>
      <c r="I5610" s="1">
        <v>44058.773923611108</v>
      </c>
      <c r="L5610">
        <v>1</v>
      </c>
      <c r="Q5610">
        <v>1</v>
      </c>
      <c r="S5610" t="s">
        <v>26</v>
      </c>
    </row>
    <row r="5611" spans="1:19">
      <c r="A5611">
        <v>639503</v>
      </c>
      <c r="B5611">
        <v>0.19</v>
      </c>
      <c r="C5611">
        <v>7.89</v>
      </c>
      <c r="D5611">
        <v>0.99</v>
      </c>
      <c r="E5611">
        <v>-0.23</v>
      </c>
      <c r="F5611">
        <v>-7.0000000000000007E-2</v>
      </c>
      <c r="G5611">
        <v>-1.41</v>
      </c>
      <c r="H5611" t="s">
        <v>0</v>
      </c>
      <c r="I5611" s="1">
        <v>44058.774050925924</v>
      </c>
      <c r="L5611">
        <v>1</v>
      </c>
      <c r="Q5611">
        <v>1</v>
      </c>
      <c r="S5611" t="s">
        <v>26</v>
      </c>
    </row>
    <row r="5612" spans="1:19">
      <c r="A5612">
        <v>639512</v>
      </c>
      <c r="B5612">
        <v>0.05</v>
      </c>
      <c r="C5612">
        <v>-11.92</v>
      </c>
      <c r="D5612">
        <v>1.02</v>
      </c>
      <c r="E5612">
        <v>-3.13</v>
      </c>
      <c r="F5612">
        <v>-7.0000000000000007E-2</v>
      </c>
      <c r="G5612">
        <v>7.67</v>
      </c>
      <c r="H5612" t="s">
        <v>0</v>
      </c>
      <c r="I5612" s="1">
        <v>44058.774178240739</v>
      </c>
      <c r="L5612">
        <v>1</v>
      </c>
      <c r="Q5612">
        <v>1</v>
      </c>
      <c r="S5612" t="s">
        <v>26</v>
      </c>
    </row>
    <row r="5613" spans="1:19">
      <c r="A5613">
        <v>639521</v>
      </c>
      <c r="B5613">
        <v>0.06</v>
      </c>
      <c r="C5613">
        <v>9.5299999999999994</v>
      </c>
      <c r="D5613">
        <v>0.93</v>
      </c>
      <c r="E5613">
        <v>-2.58</v>
      </c>
      <c r="F5613">
        <v>-0.05</v>
      </c>
      <c r="G5613">
        <v>-12.18</v>
      </c>
      <c r="H5613" t="s">
        <v>0</v>
      </c>
      <c r="I5613" s="1">
        <v>44058.774293981478</v>
      </c>
      <c r="L5613">
        <v>1</v>
      </c>
      <c r="Q5613">
        <v>1</v>
      </c>
      <c r="S5613" t="s">
        <v>26</v>
      </c>
    </row>
    <row r="5614" spans="1:19">
      <c r="A5614">
        <v>639530</v>
      </c>
      <c r="B5614">
        <v>0.03</v>
      </c>
      <c r="C5614">
        <v>-5.01</v>
      </c>
      <c r="D5614">
        <v>0.96</v>
      </c>
      <c r="E5614">
        <v>-10.14</v>
      </c>
      <c r="F5614">
        <v>-0.04</v>
      </c>
      <c r="G5614">
        <v>-22.82</v>
      </c>
      <c r="H5614" t="s">
        <v>0</v>
      </c>
      <c r="I5614" s="1">
        <v>44058.774409722224</v>
      </c>
      <c r="L5614">
        <v>1</v>
      </c>
      <c r="Q5614">
        <v>1</v>
      </c>
      <c r="S5614" t="s">
        <v>26</v>
      </c>
    </row>
    <row r="5615" spans="1:19">
      <c r="A5615">
        <v>639539</v>
      </c>
      <c r="B5615">
        <v>0.13</v>
      </c>
      <c r="C5615">
        <v>3.48</v>
      </c>
      <c r="D5615">
        <v>1.02</v>
      </c>
      <c r="E5615">
        <v>39.08</v>
      </c>
      <c r="F5615">
        <v>-0.13</v>
      </c>
      <c r="G5615">
        <v>0.48</v>
      </c>
      <c r="H5615" t="s">
        <v>0</v>
      </c>
      <c r="I5615" s="1">
        <v>44058.774537037039</v>
      </c>
      <c r="L5615">
        <v>1</v>
      </c>
      <c r="Q5615">
        <v>1</v>
      </c>
      <c r="S5615" t="s">
        <v>26</v>
      </c>
    </row>
    <row r="5616" spans="1:19">
      <c r="A5616">
        <v>639548</v>
      </c>
      <c r="B5616">
        <v>-0.63</v>
      </c>
      <c r="C5616">
        <v>-9.24</v>
      </c>
      <c r="D5616">
        <v>0.69</v>
      </c>
      <c r="E5616">
        <v>10.67</v>
      </c>
      <c r="F5616">
        <v>-0.17</v>
      </c>
      <c r="G5616">
        <v>-13.08</v>
      </c>
      <c r="H5616" t="s">
        <v>0</v>
      </c>
      <c r="I5616" s="1">
        <v>44058.774652777778</v>
      </c>
      <c r="L5616">
        <v>1</v>
      </c>
      <c r="Q5616">
        <v>1</v>
      </c>
      <c r="S5616" t="s">
        <v>26</v>
      </c>
    </row>
    <row r="5617" spans="1:19">
      <c r="A5617">
        <v>639556</v>
      </c>
      <c r="B5617">
        <v>-0.56000000000000005</v>
      </c>
      <c r="C5617">
        <v>-12.87</v>
      </c>
      <c r="D5617">
        <v>0.96</v>
      </c>
      <c r="E5617">
        <v>-11.42</v>
      </c>
      <c r="F5617">
        <v>-0.05</v>
      </c>
      <c r="G5617">
        <v>0.27</v>
      </c>
      <c r="H5617" t="s">
        <v>0</v>
      </c>
      <c r="I5617" s="1">
        <v>44058.774768518517</v>
      </c>
      <c r="L5617">
        <v>1</v>
      </c>
      <c r="Q5617">
        <v>1</v>
      </c>
      <c r="S5617" t="s">
        <v>26</v>
      </c>
    </row>
    <row r="5618" spans="1:19">
      <c r="A5618">
        <v>639564</v>
      </c>
      <c r="B5618">
        <v>-0.65</v>
      </c>
      <c r="C5618">
        <v>-0.9</v>
      </c>
      <c r="D5618">
        <v>0.68</v>
      </c>
      <c r="E5618">
        <v>-2.9</v>
      </c>
      <c r="F5618">
        <v>-0.15</v>
      </c>
      <c r="G5618">
        <v>-7.81</v>
      </c>
      <c r="H5618" t="s">
        <v>0</v>
      </c>
      <c r="I5618" s="1">
        <v>44058.774895833332</v>
      </c>
      <c r="L5618">
        <v>1</v>
      </c>
      <c r="Q5618">
        <v>1</v>
      </c>
      <c r="S5618" t="s">
        <v>26</v>
      </c>
    </row>
    <row r="5619" spans="1:19">
      <c r="A5619">
        <v>639573</v>
      </c>
      <c r="B5619">
        <v>-0.61</v>
      </c>
      <c r="C5619">
        <v>7.48</v>
      </c>
      <c r="D5619">
        <v>0.76</v>
      </c>
      <c r="E5619">
        <v>4.75</v>
      </c>
      <c r="F5619">
        <v>-0.13</v>
      </c>
      <c r="G5619">
        <v>-3.89</v>
      </c>
      <c r="H5619" t="s">
        <v>0</v>
      </c>
      <c r="I5619" s="1">
        <v>44058.775023148148</v>
      </c>
      <c r="L5619">
        <v>1</v>
      </c>
      <c r="Q5619">
        <v>1</v>
      </c>
      <c r="S5619" t="s">
        <v>26</v>
      </c>
    </row>
    <row r="5620" spans="1:19">
      <c r="A5620">
        <v>639582</v>
      </c>
      <c r="B5620">
        <v>-0.61</v>
      </c>
      <c r="C5620">
        <v>-7.69</v>
      </c>
      <c r="D5620">
        <v>0.74</v>
      </c>
      <c r="E5620">
        <v>8.57</v>
      </c>
      <c r="F5620">
        <v>-0.1</v>
      </c>
      <c r="G5620">
        <v>-2.82</v>
      </c>
      <c r="H5620" t="s">
        <v>0</v>
      </c>
      <c r="I5620" s="1">
        <v>44058.775150462963</v>
      </c>
      <c r="L5620">
        <v>1</v>
      </c>
      <c r="Q5620">
        <v>1</v>
      </c>
      <c r="S5620" t="s">
        <v>26</v>
      </c>
    </row>
    <row r="5621" spans="1:19">
      <c r="A5621">
        <v>639591</v>
      </c>
      <c r="B5621">
        <v>0.1</v>
      </c>
      <c r="C5621">
        <v>9.2200000000000006</v>
      </c>
      <c r="D5621">
        <v>0.99</v>
      </c>
      <c r="E5621">
        <v>35.700000000000003</v>
      </c>
      <c r="F5621">
        <v>-0.05</v>
      </c>
      <c r="G5621">
        <v>0.36</v>
      </c>
      <c r="H5621" t="s">
        <v>0</v>
      </c>
      <c r="I5621" s="1">
        <v>44058.775277777779</v>
      </c>
      <c r="L5621">
        <v>1</v>
      </c>
      <c r="Q5621">
        <v>1</v>
      </c>
      <c r="S5621" t="s">
        <v>26</v>
      </c>
    </row>
    <row r="5622" spans="1:19">
      <c r="A5622">
        <v>639600</v>
      </c>
      <c r="B5622">
        <v>0.24</v>
      </c>
      <c r="C5622">
        <v>0.32</v>
      </c>
      <c r="D5622">
        <v>0.97</v>
      </c>
      <c r="E5622">
        <v>-0.96</v>
      </c>
      <c r="F5622">
        <v>-7.0000000000000007E-2</v>
      </c>
      <c r="G5622">
        <v>-2.31</v>
      </c>
      <c r="H5622" t="s">
        <v>0</v>
      </c>
      <c r="I5622" s="1">
        <v>44058.775393518517</v>
      </c>
      <c r="L5622">
        <v>1</v>
      </c>
      <c r="Q5622">
        <v>1</v>
      </c>
      <c r="S5622" t="s">
        <v>26</v>
      </c>
    </row>
    <row r="5623" spans="1:19">
      <c r="A5623">
        <v>639609</v>
      </c>
      <c r="B5623">
        <v>0.19</v>
      </c>
      <c r="C5623">
        <v>24.2</v>
      </c>
      <c r="D5623">
        <v>0.99</v>
      </c>
      <c r="E5623">
        <v>6.87</v>
      </c>
      <c r="F5623">
        <v>-0.03</v>
      </c>
      <c r="G5623">
        <v>20.83</v>
      </c>
      <c r="H5623" t="s">
        <v>0</v>
      </c>
      <c r="I5623" s="1">
        <v>44058.775520833333</v>
      </c>
      <c r="L5623">
        <v>1</v>
      </c>
      <c r="Q5623">
        <v>1</v>
      </c>
      <c r="S5623" t="s">
        <v>26</v>
      </c>
    </row>
    <row r="5624" spans="1:19">
      <c r="A5624">
        <v>639618</v>
      </c>
      <c r="B5624">
        <v>0.16</v>
      </c>
      <c r="C5624">
        <v>-9.34</v>
      </c>
      <c r="D5624">
        <v>0.94</v>
      </c>
      <c r="E5624">
        <v>-5.69</v>
      </c>
      <c r="F5624">
        <v>-0.13</v>
      </c>
      <c r="G5624">
        <v>-24.48</v>
      </c>
      <c r="H5624" t="s">
        <v>0</v>
      </c>
      <c r="I5624" s="1">
        <v>44058.775636574072</v>
      </c>
      <c r="L5624">
        <v>1</v>
      </c>
      <c r="Q5624">
        <v>1</v>
      </c>
      <c r="S5624" t="s">
        <v>26</v>
      </c>
    </row>
    <row r="5625" spans="1:19">
      <c r="A5625">
        <v>639627</v>
      </c>
      <c r="B5625">
        <v>-0.04</v>
      </c>
      <c r="C5625">
        <v>-4.3</v>
      </c>
      <c r="D5625">
        <v>1</v>
      </c>
      <c r="E5625">
        <v>-10.72</v>
      </c>
      <c r="F5625">
        <v>-0.13</v>
      </c>
      <c r="G5625">
        <v>-11.78</v>
      </c>
      <c r="H5625" t="s">
        <v>0</v>
      </c>
      <c r="I5625" s="1">
        <v>44058.775763888887</v>
      </c>
      <c r="L5625">
        <v>1</v>
      </c>
      <c r="Q5625">
        <v>1</v>
      </c>
      <c r="S5625" t="s">
        <v>26</v>
      </c>
    </row>
    <row r="5626" spans="1:19">
      <c r="A5626">
        <v>639636</v>
      </c>
      <c r="B5626">
        <v>0.05</v>
      </c>
      <c r="C5626">
        <v>-3.25</v>
      </c>
      <c r="D5626">
        <v>1.02</v>
      </c>
      <c r="E5626">
        <v>-1.65</v>
      </c>
      <c r="F5626">
        <v>-0.1</v>
      </c>
      <c r="G5626">
        <v>-7.02</v>
      </c>
      <c r="H5626" t="s">
        <v>0</v>
      </c>
      <c r="I5626" s="1">
        <v>44058.775879629633</v>
      </c>
      <c r="L5626">
        <v>1</v>
      </c>
      <c r="Q5626">
        <v>1</v>
      </c>
      <c r="S5626" t="s">
        <v>26</v>
      </c>
    </row>
    <row r="5627" spans="1:19">
      <c r="A5627">
        <v>639645</v>
      </c>
      <c r="B5627">
        <v>-0.47</v>
      </c>
      <c r="C5627">
        <v>0.75</v>
      </c>
      <c r="D5627">
        <v>0.8</v>
      </c>
      <c r="E5627">
        <v>-4.63</v>
      </c>
      <c r="F5627">
        <v>-0.13</v>
      </c>
      <c r="G5627">
        <v>-4.12</v>
      </c>
      <c r="H5627" t="s">
        <v>0</v>
      </c>
      <c r="I5627" s="1">
        <v>44058.775995370372</v>
      </c>
      <c r="L5627">
        <v>1</v>
      </c>
      <c r="Q5627">
        <v>1</v>
      </c>
      <c r="S5627" t="s">
        <v>26</v>
      </c>
    </row>
    <row r="5628" spans="1:19">
      <c r="A5628">
        <v>639654</v>
      </c>
      <c r="B5628">
        <v>-0.6</v>
      </c>
      <c r="C5628">
        <v>43.45</v>
      </c>
      <c r="D5628">
        <v>0.62</v>
      </c>
      <c r="E5628">
        <v>-10.73</v>
      </c>
      <c r="F5628">
        <v>0.52</v>
      </c>
      <c r="G5628">
        <v>248.14</v>
      </c>
      <c r="H5628" t="s">
        <v>0</v>
      </c>
      <c r="I5628" s="1">
        <v>44058.77611111111</v>
      </c>
      <c r="L5628">
        <v>1</v>
      </c>
      <c r="Q5628">
        <v>1</v>
      </c>
      <c r="S5628" t="s">
        <v>26</v>
      </c>
    </row>
    <row r="5629" spans="1:19">
      <c r="A5629">
        <v>639663</v>
      </c>
      <c r="B5629">
        <v>-0.56999999999999995</v>
      </c>
      <c r="C5629">
        <v>20.87</v>
      </c>
      <c r="D5629">
        <v>0.76</v>
      </c>
      <c r="E5629">
        <v>6.09</v>
      </c>
      <c r="F5629">
        <v>-0.08</v>
      </c>
      <c r="G5629">
        <v>-0.88</v>
      </c>
      <c r="H5629" t="s">
        <v>0</v>
      </c>
      <c r="I5629" s="1">
        <v>44058.776238425926</v>
      </c>
      <c r="L5629">
        <v>1</v>
      </c>
      <c r="Q5629">
        <v>1</v>
      </c>
      <c r="S5629" t="s">
        <v>26</v>
      </c>
    </row>
    <row r="5630" spans="1:19">
      <c r="A5630">
        <v>639672</v>
      </c>
      <c r="B5630">
        <v>-0.5</v>
      </c>
      <c r="C5630">
        <v>-12.24</v>
      </c>
      <c r="D5630">
        <v>0.82</v>
      </c>
      <c r="E5630">
        <v>-6.35</v>
      </c>
      <c r="F5630">
        <v>-0.04</v>
      </c>
      <c r="G5630">
        <v>-6.63</v>
      </c>
      <c r="H5630" t="s">
        <v>0</v>
      </c>
      <c r="I5630" s="1">
        <v>44058.776354166665</v>
      </c>
      <c r="L5630">
        <v>1</v>
      </c>
      <c r="Q5630">
        <v>1</v>
      </c>
      <c r="S5630" t="s">
        <v>26</v>
      </c>
    </row>
    <row r="5631" spans="1:19">
      <c r="A5631">
        <v>639681</v>
      </c>
      <c r="B5631">
        <v>-0.5</v>
      </c>
      <c r="C5631">
        <v>31.22</v>
      </c>
      <c r="D5631">
        <v>0.81</v>
      </c>
      <c r="E5631">
        <v>-8.61</v>
      </c>
      <c r="F5631">
        <v>-0.04</v>
      </c>
      <c r="G5631">
        <v>-6.95</v>
      </c>
      <c r="H5631" t="s">
        <v>0</v>
      </c>
      <c r="I5631" s="1">
        <v>44058.776469907411</v>
      </c>
      <c r="L5631">
        <v>1</v>
      </c>
      <c r="Q5631">
        <v>1</v>
      </c>
      <c r="S5631" t="s">
        <v>26</v>
      </c>
    </row>
    <row r="5632" spans="1:19">
      <c r="A5632">
        <v>639690</v>
      </c>
      <c r="B5632">
        <v>-0.17</v>
      </c>
      <c r="C5632">
        <v>44.43</v>
      </c>
      <c r="D5632">
        <v>1.01</v>
      </c>
      <c r="E5632">
        <v>-9.91</v>
      </c>
      <c r="F5632">
        <v>-0.28999999999999998</v>
      </c>
      <c r="G5632">
        <v>23.72</v>
      </c>
      <c r="H5632" t="s">
        <v>0</v>
      </c>
      <c r="I5632" s="1">
        <v>44058.776597222219</v>
      </c>
      <c r="L5632">
        <v>1</v>
      </c>
      <c r="Q5632">
        <v>1</v>
      </c>
      <c r="S5632" t="s">
        <v>26</v>
      </c>
    </row>
    <row r="5633" spans="1:19">
      <c r="A5633">
        <v>639699</v>
      </c>
      <c r="B5633">
        <v>-0.11</v>
      </c>
      <c r="C5633">
        <v>-0.93</v>
      </c>
      <c r="D5633">
        <v>0.95</v>
      </c>
      <c r="E5633">
        <v>35.25</v>
      </c>
      <c r="F5633">
        <v>-0.11</v>
      </c>
      <c r="G5633">
        <v>-16.420000000000002</v>
      </c>
      <c r="H5633" t="s">
        <v>0</v>
      </c>
      <c r="I5633" s="1">
        <v>44058.776712962965</v>
      </c>
      <c r="L5633">
        <v>1</v>
      </c>
      <c r="Q5633">
        <v>1</v>
      </c>
      <c r="S5633" t="s">
        <v>26</v>
      </c>
    </row>
    <row r="5634" spans="1:19">
      <c r="A5634">
        <v>639708</v>
      </c>
      <c r="B5634">
        <v>-0.34</v>
      </c>
      <c r="C5634">
        <v>4.72</v>
      </c>
      <c r="D5634">
        <v>0.86</v>
      </c>
      <c r="E5634">
        <v>23.77</v>
      </c>
      <c r="F5634">
        <v>-0.17</v>
      </c>
      <c r="G5634">
        <v>-2.99</v>
      </c>
      <c r="H5634" t="s">
        <v>0</v>
      </c>
      <c r="I5634" s="1">
        <v>44058.776828703703</v>
      </c>
      <c r="L5634">
        <v>1</v>
      </c>
      <c r="Q5634">
        <v>1</v>
      </c>
      <c r="S5634" t="s">
        <v>26</v>
      </c>
    </row>
    <row r="5635" spans="1:19">
      <c r="A5635">
        <v>639717</v>
      </c>
      <c r="B5635">
        <v>-0.6</v>
      </c>
      <c r="C5635">
        <v>22.06</v>
      </c>
      <c r="D5635">
        <v>0.82</v>
      </c>
      <c r="E5635">
        <v>-3.8</v>
      </c>
      <c r="F5635">
        <v>-0.31</v>
      </c>
      <c r="G5635">
        <v>46.16</v>
      </c>
      <c r="H5635" t="s">
        <v>0</v>
      </c>
      <c r="I5635" s="1">
        <v>44058.776956018519</v>
      </c>
      <c r="L5635">
        <v>1</v>
      </c>
      <c r="Q5635">
        <v>1</v>
      </c>
      <c r="S5635" t="s">
        <v>26</v>
      </c>
    </row>
    <row r="5636" spans="1:19">
      <c r="A5636">
        <v>639726</v>
      </c>
      <c r="B5636">
        <v>-0.15</v>
      </c>
      <c r="C5636">
        <v>20.23</v>
      </c>
      <c r="D5636">
        <v>0.91</v>
      </c>
      <c r="E5636">
        <v>-12.03</v>
      </c>
      <c r="F5636">
        <v>-0.1</v>
      </c>
      <c r="G5636">
        <v>-19.7</v>
      </c>
      <c r="H5636" t="s">
        <v>0</v>
      </c>
      <c r="I5636" s="1">
        <v>44058.777071759258</v>
      </c>
      <c r="L5636">
        <v>1</v>
      </c>
      <c r="Q5636">
        <v>1</v>
      </c>
      <c r="S5636" t="s">
        <v>26</v>
      </c>
    </row>
    <row r="5637" spans="1:19">
      <c r="A5637">
        <v>639735</v>
      </c>
      <c r="B5637">
        <v>0.64</v>
      </c>
      <c r="C5637">
        <v>0.69</v>
      </c>
      <c r="D5637">
        <v>0.74</v>
      </c>
      <c r="E5637">
        <v>7.1</v>
      </c>
      <c r="F5637">
        <v>-0.08</v>
      </c>
      <c r="G5637">
        <v>-20.73</v>
      </c>
      <c r="H5637" t="s">
        <v>0</v>
      </c>
      <c r="I5637" s="1">
        <v>44058.777199074073</v>
      </c>
      <c r="L5637">
        <v>1</v>
      </c>
      <c r="Q5637">
        <v>1</v>
      </c>
      <c r="S5637" t="s">
        <v>26</v>
      </c>
    </row>
    <row r="5638" spans="1:19">
      <c r="A5638">
        <v>639744</v>
      </c>
      <c r="B5638">
        <v>-0.02</v>
      </c>
      <c r="C5638">
        <v>14.49</v>
      </c>
      <c r="D5638">
        <v>0.97</v>
      </c>
      <c r="E5638">
        <v>-43.72</v>
      </c>
      <c r="F5638">
        <v>-0.08</v>
      </c>
      <c r="G5638">
        <v>-14.88</v>
      </c>
      <c r="H5638" t="s">
        <v>0</v>
      </c>
      <c r="I5638" s="1">
        <v>44058.777314814812</v>
      </c>
      <c r="L5638">
        <v>1</v>
      </c>
      <c r="Q5638">
        <v>1</v>
      </c>
      <c r="S5638" t="s">
        <v>26</v>
      </c>
    </row>
    <row r="5639" spans="1:19">
      <c r="A5639">
        <v>639753</v>
      </c>
      <c r="B5639">
        <v>-0.24</v>
      </c>
      <c r="C5639">
        <v>8.57</v>
      </c>
      <c r="D5639">
        <v>0.96</v>
      </c>
      <c r="E5639">
        <v>37.94</v>
      </c>
      <c r="F5639">
        <v>-0.08</v>
      </c>
      <c r="G5639">
        <v>-32.89</v>
      </c>
      <c r="H5639" t="s">
        <v>0</v>
      </c>
      <c r="I5639" s="1">
        <v>44058.777430555558</v>
      </c>
      <c r="L5639">
        <v>1</v>
      </c>
      <c r="Q5639">
        <v>1</v>
      </c>
      <c r="S5639" t="s">
        <v>26</v>
      </c>
    </row>
    <row r="5640" spans="1:19">
      <c r="A5640">
        <v>639762</v>
      </c>
      <c r="B5640">
        <v>-0.28000000000000003</v>
      </c>
      <c r="C5640">
        <v>7.66</v>
      </c>
      <c r="D5640">
        <v>0.94</v>
      </c>
      <c r="E5640">
        <v>-12.29</v>
      </c>
      <c r="F5640">
        <v>-0.22</v>
      </c>
      <c r="G5640">
        <v>2.59</v>
      </c>
      <c r="H5640" t="s">
        <v>0</v>
      </c>
      <c r="I5640" s="1">
        <v>44058.777546296296</v>
      </c>
      <c r="L5640">
        <v>1</v>
      </c>
      <c r="Q5640">
        <v>1</v>
      </c>
      <c r="S5640" t="s">
        <v>26</v>
      </c>
    </row>
    <row r="5641" spans="1:19">
      <c r="A5641">
        <v>639771</v>
      </c>
      <c r="B5641">
        <v>0.2</v>
      </c>
      <c r="C5641">
        <v>4.03</v>
      </c>
      <c r="D5641">
        <v>1</v>
      </c>
      <c r="E5641">
        <v>-20.010000000000002</v>
      </c>
      <c r="F5641">
        <v>-0.2</v>
      </c>
      <c r="G5641">
        <v>9.41</v>
      </c>
      <c r="H5641" t="s">
        <v>0</v>
      </c>
      <c r="I5641" s="1">
        <v>44058.777673611112</v>
      </c>
      <c r="L5641">
        <v>1</v>
      </c>
      <c r="Q5641">
        <v>1</v>
      </c>
      <c r="S5641" t="s">
        <v>26</v>
      </c>
    </row>
    <row r="5642" spans="1:19">
      <c r="A5642">
        <v>639779</v>
      </c>
      <c r="B5642">
        <v>7.0000000000000007E-2</v>
      </c>
      <c r="C5642">
        <v>3.24</v>
      </c>
      <c r="D5642">
        <v>1.03</v>
      </c>
      <c r="E5642">
        <v>-15.91</v>
      </c>
      <c r="F5642">
        <v>-0.11</v>
      </c>
      <c r="G5642">
        <v>-23.02</v>
      </c>
      <c r="H5642" t="s">
        <v>0</v>
      </c>
      <c r="I5642" s="1">
        <v>44058.777812499997</v>
      </c>
      <c r="L5642">
        <v>1</v>
      </c>
      <c r="Q5642">
        <v>1</v>
      </c>
      <c r="S5642" t="s">
        <v>26</v>
      </c>
    </row>
    <row r="5643" spans="1:19">
      <c r="A5643">
        <v>639788</v>
      </c>
      <c r="B5643">
        <v>-0.48</v>
      </c>
      <c r="C5643">
        <v>8</v>
      </c>
      <c r="D5643">
        <v>0.81</v>
      </c>
      <c r="E5643">
        <v>9.0399999999999991</v>
      </c>
      <c r="F5643">
        <v>-0.36</v>
      </c>
      <c r="G5643">
        <v>-11.81</v>
      </c>
      <c r="H5643" t="s">
        <v>0</v>
      </c>
      <c r="I5643" s="1">
        <v>44058.777928240743</v>
      </c>
      <c r="L5643">
        <v>1</v>
      </c>
      <c r="Q5643">
        <v>1</v>
      </c>
      <c r="S5643" t="s">
        <v>26</v>
      </c>
    </row>
    <row r="5644" spans="1:19">
      <c r="A5644">
        <v>639797</v>
      </c>
      <c r="B5644">
        <v>-0.34</v>
      </c>
      <c r="C5644">
        <v>10.08</v>
      </c>
      <c r="D5644">
        <v>0.84</v>
      </c>
      <c r="E5644">
        <v>-16.440000000000001</v>
      </c>
      <c r="F5644">
        <v>-0.15</v>
      </c>
      <c r="G5644">
        <v>-20.56</v>
      </c>
      <c r="H5644" t="s">
        <v>0</v>
      </c>
      <c r="I5644" s="1">
        <v>44058.778055555558</v>
      </c>
      <c r="L5644">
        <v>1</v>
      </c>
      <c r="Q5644">
        <v>1</v>
      </c>
      <c r="S5644" t="s">
        <v>26</v>
      </c>
    </row>
    <row r="5645" spans="1:19">
      <c r="A5645">
        <v>639806</v>
      </c>
      <c r="B5645">
        <v>-0.34</v>
      </c>
      <c r="C5645">
        <v>1.48</v>
      </c>
      <c r="D5645">
        <v>0.84</v>
      </c>
      <c r="E5645">
        <v>2.06</v>
      </c>
      <c r="F5645">
        <v>-0.12</v>
      </c>
      <c r="G5645">
        <v>-5.38</v>
      </c>
      <c r="H5645" t="s">
        <v>0</v>
      </c>
      <c r="I5645" s="1">
        <v>44058.778171296297</v>
      </c>
      <c r="L5645">
        <v>1</v>
      </c>
      <c r="Q5645">
        <v>1</v>
      </c>
      <c r="S5645" t="s">
        <v>26</v>
      </c>
    </row>
    <row r="5646" spans="1:19">
      <c r="A5646">
        <v>639815</v>
      </c>
      <c r="B5646">
        <v>-0.45</v>
      </c>
      <c r="C5646">
        <v>-29.54</v>
      </c>
      <c r="D5646">
        <v>0.84</v>
      </c>
      <c r="E5646">
        <v>11.63</v>
      </c>
      <c r="F5646">
        <v>-0.05</v>
      </c>
      <c r="G5646">
        <v>-18.04</v>
      </c>
      <c r="H5646" t="s">
        <v>0</v>
      </c>
      <c r="I5646" s="1">
        <v>44058.778298611112</v>
      </c>
      <c r="L5646">
        <v>1</v>
      </c>
      <c r="Q5646">
        <v>1</v>
      </c>
      <c r="S5646" t="s">
        <v>26</v>
      </c>
    </row>
    <row r="5647" spans="1:19">
      <c r="A5647">
        <v>639824</v>
      </c>
      <c r="B5647">
        <v>-0.13</v>
      </c>
      <c r="C5647">
        <v>4.72</v>
      </c>
      <c r="D5647">
        <v>0.92</v>
      </c>
      <c r="E5647">
        <v>10</v>
      </c>
      <c r="F5647">
        <v>-0.17</v>
      </c>
      <c r="G5647">
        <v>-7.34</v>
      </c>
      <c r="H5647" t="s">
        <v>0</v>
      </c>
      <c r="I5647" s="1">
        <v>44058.778425925928</v>
      </c>
      <c r="L5647">
        <v>1</v>
      </c>
      <c r="Q5647">
        <v>1</v>
      </c>
      <c r="S5647" t="s">
        <v>26</v>
      </c>
    </row>
    <row r="5648" spans="1:19">
      <c r="A5648">
        <v>639833</v>
      </c>
      <c r="B5648">
        <v>-0.41</v>
      </c>
      <c r="C5648">
        <v>-7.1</v>
      </c>
      <c r="D5648">
        <v>0.81</v>
      </c>
      <c r="E5648">
        <v>21.54</v>
      </c>
      <c r="F5648">
        <v>-0.25</v>
      </c>
      <c r="G5648">
        <v>-11.69</v>
      </c>
      <c r="H5648" t="s">
        <v>0</v>
      </c>
      <c r="I5648" s="1">
        <v>44058.778553240743</v>
      </c>
      <c r="L5648">
        <v>1</v>
      </c>
      <c r="S5648" t="s">
        <v>22</v>
      </c>
    </row>
    <row r="5649" spans="1:19">
      <c r="A5649">
        <v>639842</v>
      </c>
      <c r="B5649">
        <v>-0.09</v>
      </c>
      <c r="C5649">
        <v>4.05</v>
      </c>
      <c r="D5649">
        <v>0.99</v>
      </c>
      <c r="E5649">
        <v>-4.95</v>
      </c>
      <c r="F5649">
        <v>-0.09</v>
      </c>
      <c r="G5649">
        <v>6.4</v>
      </c>
      <c r="H5649" t="s">
        <v>0</v>
      </c>
      <c r="I5649" s="1">
        <v>44058.778668981482</v>
      </c>
      <c r="L5649">
        <v>1</v>
      </c>
      <c r="S5649" t="s">
        <v>22</v>
      </c>
    </row>
    <row r="5650" spans="1:19">
      <c r="A5650">
        <v>639850</v>
      </c>
      <c r="B5650">
        <v>-0.23</v>
      </c>
      <c r="C5650">
        <v>-1.5</v>
      </c>
      <c r="D5650">
        <v>1.01</v>
      </c>
      <c r="E5650">
        <v>-8.59</v>
      </c>
      <c r="F5650">
        <v>-0.27</v>
      </c>
      <c r="G5650">
        <v>-8.6300000000000008</v>
      </c>
      <c r="H5650" t="s">
        <v>0</v>
      </c>
      <c r="I5650" s="1">
        <v>44058.778796296298</v>
      </c>
      <c r="L5650">
        <v>1</v>
      </c>
      <c r="S5650" t="s">
        <v>22</v>
      </c>
    </row>
    <row r="5651" spans="1:19">
      <c r="A5651">
        <v>639859</v>
      </c>
      <c r="B5651">
        <v>-0.27</v>
      </c>
      <c r="C5651">
        <v>-5.74</v>
      </c>
      <c r="D5651">
        <v>0.87</v>
      </c>
      <c r="E5651">
        <v>-25.37</v>
      </c>
      <c r="F5651">
        <v>-0.09</v>
      </c>
      <c r="G5651">
        <v>-27.83</v>
      </c>
      <c r="H5651" t="s">
        <v>0</v>
      </c>
      <c r="I5651" s="1">
        <v>44058.778912037036</v>
      </c>
      <c r="L5651">
        <v>1</v>
      </c>
      <c r="S5651" t="s">
        <v>22</v>
      </c>
    </row>
    <row r="5652" spans="1:19">
      <c r="A5652">
        <v>639868</v>
      </c>
      <c r="B5652">
        <v>-0.33</v>
      </c>
      <c r="C5652">
        <v>7.02</v>
      </c>
      <c r="D5652">
        <v>1.0900000000000001</v>
      </c>
      <c r="E5652">
        <v>-18.899999999999999</v>
      </c>
      <c r="F5652">
        <v>-0.09</v>
      </c>
      <c r="G5652">
        <v>-15.69</v>
      </c>
      <c r="H5652" t="s">
        <v>0</v>
      </c>
      <c r="I5652" s="1">
        <v>44058.779050925928</v>
      </c>
      <c r="L5652">
        <v>1</v>
      </c>
      <c r="S5652" t="s">
        <v>22</v>
      </c>
    </row>
    <row r="5653" spans="1:19">
      <c r="A5653">
        <v>639877</v>
      </c>
      <c r="B5653">
        <v>-0.06</v>
      </c>
      <c r="C5653">
        <v>29.11</v>
      </c>
      <c r="D5653">
        <v>0.9</v>
      </c>
      <c r="E5653">
        <v>53.91</v>
      </c>
      <c r="F5653">
        <v>-7.0000000000000007E-2</v>
      </c>
      <c r="G5653">
        <v>25.38</v>
      </c>
      <c r="H5653" t="s">
        <v>0</v>
      </c>
      <c r="I5653" s="1">
        <v>44058.779166666667</v>
      </c>
      <c r="L5653">
        <v>1</v>
      </c>
      <c r="S5653" t="s">
        <v>22</v>
      </c>
    </row>
    <row r="5654" spans="1:19">
      <c r="A5654">
        <v>639886</v>
      </c>
      <c r="B5654">
        <v>-0.44</v>
      </c>
      <c r="C5654">
        <v>23.76</v>
      </c>
      <c r="D5654">
        <v>0.77</v>
      </c>
      <c r="E5654">
        <v>-3.33</v>
      </c>
      <c r="F5654">
        <v>-0.23</v>
      </c>
      <c r="G5654">
        <v>0.17</v>
      </c>
      <c r="H5654" t="s">
        <v>0</v>
      </c>
      <c r="I5654" s="1">
        <v>44058.779282407406</v>
      </c>
      <c r="L5654">
        <v>1</v>
      </c>
      <c r="S5654" t="s">
        <v>22</v>
      </c>
    </row>
    <row r="5655" spans="1:19">
      <c r="A5655">
        <v>639895</v>
      </c>
      <c r="B5655">
        <v>-0.13</v>
      </c>
      <c r="C5655">
        <v>5.7</v>
      </c>
      <c r="D5655">
        <v>0.98</v>
      </c>
      <c r="E5655">
        <v>-4.01</v>
      </c>
      <c r="F5655">
        <v>-0.11</v>
      </c>
      <c r="G5655">
        <v>4.3899999999999997</v>
      </c>
      <c r="H5655" t="s">
        <v>0</v>
      </c>
      <c r="I5655" s="1">
        <v>44058.779398148145</v>
      </c>
      <c r="L5655">
        <v>1</v>
      </c>
      <c r="S5655" t="s">
        <v>22</v>
      </c>
    </row>
    <row r="5656" spans="1:19">
      <c r="A5656">
        <v>639904</v>
      </c>
      <c r="B5656">
        <v>-0.17</v>
      </c>
      <c r="C5656">
        <v>2.4</v>
      </c>
      <c r="D5656">
        <v>0.87</v>
      </c>
      <c r="E5656">
        <v>53.18</v>
      </c>
      <c r="F5656">
        <v>0.08</v>
      </c>
      <c r="G5656">
        <v>0.27</v>
      </c>
      <c r="H5656" t="s">
        <v>0</v>
      </c>
      <c r="I5656" s="1">
        <v>44058.77952546296</v>
      </c>
      <c r="L5656">
        <v>1</v>
      </c>
      <c r="S5656" t="s">
        <v>22</v>
      </c>
    </row>
    <row r="5657" spans="1:19">
      <c r="A5657">
        <v>639921</v>
      </c>
      <c r="B5657">
        <v>-0.44</v>
      </c>
      <c r="C5657">
        <v>14.08</v>
      </c>
      <c r="D5657">
        <v>0.9</v>
      </c>
      <c r="E5657">
        <v>25.42</v>
      </c>
      <c r="F5657">
        <v>-0.19</v>
      </c>
      <c r="G5657">
        <v>0.6</v>
      </c>
      <c r="H5657" t="s">
        <v>0</v>
      </c>
      <c r="I5657" s="1">
        <v>44058.779768518521</v>
      </c>
      <c r="L5657">
        <v>1</v>
      </c>
      <c r="S5657" t="s">
        <v>22</v>
      </c>
    </row>
    <row r="5658" spans="1:19">
      <c r="A5658">
        <v>639930</v>
      </c>
      <c r="B5658">
        <v>0.33</v>
      </c>
      <c r="C5658">
        <v>0.2</v>
      </c>
      <c r="D5658">
        <v>0.94</v>
      </c>
      <c r="E5658">
        <v>12.43</v>
      </c>
      <c r="F5658">
        <v>0.01</v>
      </c>
      <c r="G5658">
        <v>-8.2799999999999994</v>
      </c>
      <c r="H5658" t="s">
        <v>0</v>
      </c>
      <c r="I5658" s="1">
        <v>44058.77988425926</v>
      </c>
      <c r="L5658">
        <v>1</v>
      </c>
      <c r="S5658" t="s">
        <v>22</v>
      </c>
    </row>
    <row r="5659" spans="1:19">
      <c r="A5659">
        <v>639939</v>
      </c>
      <c r="B5659">
        <v>-0.2</v>
      </c>
      <c r="C5659">
        <v>22.5</v>
      </c>
      <c r="D5659">
        <v>0.92</v>
      </c>
      <c r="E5659">
        <v>-23.33</v>
      </c>
      <c r="F5659">
        <v>-0.25</v>
      </c>
      <c r="G5659">
        <v>-0.37</v>
      </c>
      <c r="H5659" t="s">
        <v>0</v>
      </c>
      <c r="I5659" s="1">
        <v>44058.78</v>
      </c>
      <c r="L5659">
        <v>1</v>
      </c>
      <c r="S5659" t="s">
        <v>22</v>
      </c>
    </row>
    <row r="5660" spans="1:19">
      <c r="A5660">
        <v>639948</v>
      </c>
      <c r="B5660">
        <v>-0.32</v>
      </c>
      <c r="C5660">
        <v>11.94</v>
      </c>
      <c r="D5660">
        <v>0.92</v>
      </c>
      <c r="E5660">
        <v>2.66</v>
      </c>
      <c r="F5660">
        <v>-0.16</v>
      </c>
      <c r="G5660">
        <v>0.91</v>
      </c>
      <c r="H5660" t="s">
        <v>0</v>
      </c>
      <c r="I5660" s="1">
        <v>44058.780127314814</v>
      </c>
      <c r="L5660">
        <v>1</v>
      </c>
      <c r="S5660" t="s">
        <v>22</v>
      </c>
    </row>
    <row r="5661" spans="1:19">
      <c r="A5661">
        <v>639957</v>
      </c>
      <c r="B5661">
        <v>-0.28000000000000003</v>
      </c>
      <c r="C5661">
        <v>16.43</v>
      </c>
      <c r="D5661">
        <v>0.91</v>
      </c>
      <c r="E5661">
        <v>-4.0599999999999996</v>
      </c>
      <c r="F5661">
        <v>-0.21</v>
      </c>
      <c r="G5661">
        <v>-3.83</v>
      </c>
      <c r="H5661" t="s">
        <v>0</v>
      </c>
      <c r="I5661" s="1">
        <v>44058.780243055553</v>
      </c>
      <c r="L5661">
        <v>1</v>
      </c>
      <c r="S5661" t="s">
        <v>22</v>
      </c>
    </row>
    <row r="5662" spans="1:19">
      <c r="A5662">
        <v>639966</v>
      </c>
      <c r="B5662">
        <v>-0.23</v>
      </c>
      <c r="C5662">
        <v>-4.2300000000000004</v>
      </c>
      <c r="D5662">
        <v>0.69</v>
      </c>
      <c r="E5662">
        <v>14.99</v>
      </c>
      <c r="F5662">
        <v>-0.11</v>
      </c>
      <c r="G5662">
        <v>12.95</v>
      </c>
      <c r="H5662" t="s">
        <v>0</v>
      </c>
      <c r="I5662" s="1">
        <v>44058.780370370368</v>
      </c>
      <c r="L5662">
        <v>1</v>
      </c>
      <c r="S5662" t="s">
        <v>22</v>
      </c>
    </row>
    <row r="5663" spans="1:19">
      <c r="A5663">
        <v>639975</v>
      </c>
      <c r="B5663">
        <v>-0.61</v>
      </c>
      <c r="C5663">
        <v>63.02</v>
      </c>
      <c r="D5663">
        <v>0.78</v>
      </c>
      <c r="E5663">
        <v>8.7200000000000006</v>
      </c>
      <c r="F5663">
        <v>-0.2</v>
      </c>
      <c r="G5663">
        <v>2.62</v>
      </c>
      <c r="H5663" t="s">
        <v>0</v>
      </c>
      <c r="I5663" s="1">
        <v>44058.780486111114</v>
      </c>
      <c r="L5663">
        <v>1</v>
      </c>
      <c r="S5663" t="s">
        <v>22</v>
      </c>
    </row>
    <row r="5664" spans="1:19">
      <c r="A5664">
        <v>639984</v>
      </c>
      <c r="B5664">
        <v>-0.96</v>
      </c>
      <c r="C5664">
        <v>-53.95</v>
      </c>
      <c r="D5664">
        <v>0.38</v>
      </c>
      <c r="E5664">
        <v>-64.239999999999995</v>
      </c>
      <c r="F5664">
        <v>-0.17</v>
      </c>
      <c r="G5664">
        <v>-56.01</v>
      </c>
      <c r="H5664" t="s">
        <v>0</v>
      </c>
      <c r="I5664" s="1">
        <v>44058.780601851853</v>
      </c>
      <c r="L5664">
        <v>1</v>
      </c>
      <c r="S5664" t="s">
        <v>22</v>
      </c>
    </row>
    <row r="5665" spans="1:19">
      <c r="A5665">
        <v>639992</v>
      </c>
      <c r="B5665">
        <v>-0.63</v>
      </c>
      <c r="C5665">
        <v>4.28</v>
      </c>
      <c r="D5665">
        <v>0.84</v>
      </c>
      <c r="E5665">
        <v>-11.74</v>
      </c>
      <c r="F5665">
        <v>-0.04</v>
      </c>
      <c r="G5665">
        <v>-17.89</v>
      </c>
      <c r="H5665" t="s">
        <v>0</v>
      </c>
      <c r="I5665" s="1">
        <v>44058.780717592592</v>
      </c>
      <c r="L5665">
        <v>1</v>
      </c>
      <c r="S5665" t="s">
        <v>22</v>
      </c>
    </row>
    <row r="5666" spans="1:19">
      <c r="A5666">
        <v>640001</v>
      </c>
      <c r="B5666">
        <v>0</v>
      </c>
      <c r="C5666">
        <v>3.3</v>
      </c>
      <c r="D5666">
        <v>0.99</v>
      </c>
      <c r="E5666">
        <v>1.86</v>
      </c>
      <c r="F5666">
        <v>-0.04</v>
      </c>
      <c r="G5666">
        <v>-5.32</v>
      </c>
      <c r="H5666" t="s">
        <v>0</v>
      </c>
      <c r="I5666" s="1">
        <v>44058.780844907407</v>
      </c>
      <c r="L5666">
        <v>1</v>
      </c>
      <c r="S5666" t="s">
        <v>22</v>
      </c>
    </row>
    <row r="5667" spans="1:19">
      <c r="A5667">
        <v>640010</v>
      </c>
      <c r="B5667">
        <v>0.41</v>
      </c>
      <c r="C5667">
        <v>4.87</v>
      </c>
      <c r="D5667">
        <v>0.91</v>
      </c>
      <c r="E5667">
        <v>-3.57</v>
      </c>
      <c r="F5667">
        <v>-0.01</v>
      </c>
      <c r="G5667">
        <v>8.33</v>
      </c>
      <c r="H5667" t="s">
        <v>0</v>
      </c>
      <c r="I5667" s="1">
        <v>44058.780960648146</v>
      </c>
      <c r="L5667">
        <v>1</v>
      </c>
      <c r="S5667" t="s">
        <v>22</v>
      </c>
    </row>
    <row r="5668" spans="1:19">
      <c r="A5668">
        <v>640019</v>
      </c>
      <c r="B5668">
        <v>-0.14000000000000001</v>
      </c>
      <c r="C5668">
        <v>18.399999999999999</v>
      </c>
      <c r="D5668">
        <v>0.92</v>
      </c>
      <c r="E5668">
        <v>-22.43</v>
      </c>
      <c r="F5668">
        <v>-0.17</v>
      </c>
      <c r="G5668">
        <v>20.36</v>
      </c>
      <c r="H5668" t="s">
        <v>0</v>
      </c>
      <c r="I5668" s="1">
        <v>44058.781076388892</v>
      </c>
      <c r="N5668">
        <v>1</v>
      </c>
      <c r="S5668" t="s">
        <v>24</v>
      </c>
    </row>
    <row r="5669" spans="1:19">
      <c r="A5669">
        <v>640028</v>
      </c>
      <c r="B5669">
        <v>0.43</v>
      </c>
      <c r="C5669">
        <v>6.29</v>
      </c>
      <c r="D5669">
        <v>0.88</v>
      </c>
      <c r="E5669">
        <v>4.21</v>
      </c>
      <c r="F5669">
        <v>-0.08</v>
      </c>
      <c r="G5669">
        <v>-11.54</v>
      </c>
      <c r="H5669" t="s">
        <v>0</v>
      </c>
      <c r="I5669" s="1">
        <v>44058.7812037037</v>
      </c>
      <c r="L5669">
        <v>1</v>
      </c>
      <c r="S5669" t="s">
        <v>22</v>
      </c>
    </row>
    <row r="5670" spans="1:19">
      <c r="A5670">
        <v>640037</v>
      </c>
      <c r="B5670">
        <v>0.46</v>
      </c>
      <c r="C5670">
        <v>-0.35</v>
      </c>
      <c r="D5670">
        <v>0.83</v>
      </c>
      <c r="E5670">
        <v>-23.62</v>
      </c>
      <c r="F5670">
        <v>-0.36</v>
      </c>
      <c r="G5670">
        <v>8.01</v>
      </c>
      <c r="H5670" t="s">
        <v>0</v>
      </c>
      <c r="I5670" s="1">
        <v>44058.781319444446</v>
      </c>
      <c r="L5670">
        <v>1</v>
      </c>
      <c r="S5670" t="s">
        <v>22</v>
      </c>
    </row>
    <row r="5671" spans="1:19">
      <c r="A5671">
        <v>640046</v>
      </c>
      <c r="B5671">
        <v>-0.36</v>
      </c>
      <c r="C5671">
        <v>11.66</v>
      </c>
      <c r="D5671">
        <v>0.88</v>
      </c>
      <c r="E5671">
        <v>-15.05</v>
      </c>
      <c r="F5671">
        <v>-0.26</v>
      </c>
      <c r="G5671">
        <v>3.11</v>
      </c>
      <c r="H5671" t="s">
        <v>0</v>
      </c>
      <c r="I5671" s="1">
        <v>44058.781435185185</v>
      </c>
      <c r="L5671">
        <v>1</v>
      </c>
      <c r="S5671" t="s">
        <v>22</v>
      </c>
    </row>
    <row r="5672" spans="1:19">
      <c r="A5672">
        <v>640055</v>
      </c>
      <c r="B5672">
        <v>0.28000000000000003</v>
      </c>
      <c r="C5672">
        <v>-20.95</v>
      </c>
      <c r="D5672">
        <v>0.96</v>
      </c>
      <c r="E5672">
        <v>-16.899999999999999</v>
      </c>
      <c r="F5672">
        <v>-0.12</v>
      </c>
      <c r="G5672">
        <v>-42.99</v>
      </c>
      <c r="H5672" t="s">
        <v>0</v>
      </c>
      <c r="I5672" s="1">
        <v>44058.7815625</v>
      </c>
      <c r="L5672">
        <v>1</v>
      </c>
      <c r="S5672" t="s">
        <v>22</v>
      </c>
    </row>
    <row r="5673" spans="1:19">
      <c r="A5673">
        <v>640064</v>
      </c>
      <c r="B5673">
        <v>-0.2</v>
      </c>
      <c r="C5673">
        <v>3.27</v>
      </c>
      <c r="D5673">
        <v>0.95</v>
      </c>
      <c r="E5673">
        <v>-16.010000000000002</v>
      </c>
      <c r="F5673">
        <v>-0.21</v>
      </c>
      <c r="G5673">
        <v>-6.66</v>
      </c>
      <c r="H5673" t="s">
        <v>0</v>
      </c>
      <c r="I5673" s="1">
        <v>44058.781678240739</v>
      </c>
      <c r="L5673">
        <v>1</v>
      </c>
      <c r="S5673" t="s">
        <v>22</v>
      </c>
    </row>
    <row r="5674" spans="1:19">
      <c r="A5674">
        <v>640073</v>
      </c>
      <c r="B5674">
        <v>-0.65</v>
      </c>
      <c r="C5674">
        <v>-1.39</v>
      </c>
      <c r="D5674">
        <v>0.73</v>
      </c>
      <c r="E5674">
        <v>1.45</v>
      </c>
      <c r="F5674">
        <v>-0.17</v>
      </c>
      <c r="G5674">
        <v>-9.5399999999999991</v>
      </c>
      <c r="H5674" t="s">
        <v>0</v>
      </c>
      <c r="I5674" s="1">
        <v>44058.781793981485</v>
      </c>
      <c r="L5674">
        <v>1</v>
      </c>
      <c r="S5674" t="s">
        <v>22</v>
      </c>
    </row>
    <row r="5675" spans="1:19">
      <c r="A5675">
        <v>640082</v>
      </c>
      <c r="B5675">
        <v>-0.49</v>
      </c>
      <c r="C5675">
        <v>-9.94</v>
      </c>
      <c r="D5675">
        <v>0.62</v>
      </c>
      <c r="E5675">
        <v>59.56</v>
      </c>
      <c r="F5675">
        <v>-0.3</v>
      </c>
      <c r="G5675">
        <v>13.87</v>
      </c>
      <c r="H5675" t="s">
        <v>0</v>
      </c>
      <c r="I5675" s="1">
        <v>44058.781921296293</v>
      </c>
      <c r="L5675">
        <v>1</v>
      </c>
      <c r="S5675" t="s">
        <v>22</v>
      </c>
    </row>
    <row r="5676" spans="1:19">
      <c r="A5676">
        <v>640091</v>
      </c>
      <c r="B5676">
        <v>-0.42</v>
      </c>
      <c r="C5676">
        <v>46.7</v>
      </c>
      <c r="D5676">
        <v>0.82</v>
      </c>
      <c r="E5676">
        <v>-8.23</v>
      </c>
      <c r="F5676">
        <v>-0.32</v>
      </c>
      <c r="G5676">
        <v>-8.3699999999999992</v>
      </c>
      <c r="H5676" t="s">
        <v>0</v>
      </c>
      <c r="I5676" s="1">
        <v>44058.782037037039</v>
      </c>
      <c r="L5676">
        <v>1</v>
      </c>
      <c r="S5676" t="s">
        <v>22</v>
      </c>
    </row>
    <row r="5677" spans="1:19">
      <c r="A5677">
        <v>640100</v>
      </c>
      <c r="B5677">
        <v>-0.67</v>
      </c>
      <c r="C5677">
        <v>-23.83</v>
      </c>
      <c r="D5677">
        <v>0.66</v>
      </c>
      <c r="E5677">
        <v>-24.38</v>
      </c>
      <c r="F5677">
        <v>-0.22</v>
      </c>
      <c r="G5677">
        <v>10.86</v>
      </c>
      <c r="H5677" t="s">
        <v>0</v>
      </c>
      <c r="I5677" s="1">
        <v>44058.782152777778</v>
      </c>
      <c r="L5677">
        <v>1</v>
      </c>
      <c r="S5677" t="s">
        <v>22</v>
      </c>
    </row>
    <row r="5678" spans="1:19">
      <c r="A5678">
        <v>640109</v>
      </c>
      <c r="B5678">
        <v>-0.57999999999999996</v>
      </c>
      <c r="C5678">
        <v>22.86</v>
      </c>
      <c r="D5678">
        <v>0.72</v>
      </c>
      <c r="E5678">
        <v>-2.08</v>
      </c>
      <c r="F5678">
        <v>-0.22</v>
      </c>
      <c r="G5678">
        <v>-29.38</v>
      </c>
      <c r="H5678" t="s">
        <v>0</v>
      </c>
      <c r="I5678" s="1">
        <v>44058.782280092593</v>
      </c>
      <c r="L5678">
        <v>1</v>
      </c>
      <c r="S5678" t="s">
        <v>22</v>
      </c>
    </row>
    <row r="5679" spans="1:19">
      <c r="A5679">
        <v>640118</v>
      </c>
      <c r="B5679">
        <v>-0.24</v>
      </c>
      <c r="C5679">
        <v>25.63</v>
      </c>
      <c r="D5679">
        <v>0.94</v>
      </c>
      <c r="E5679">
        <v>-24.32</v>
      </c>
      <c r="F5679">
        <v>0.06</v>
      </c>
      <c r="G5679">
        <v>-6.99</v>
      </c>
      <c r="H5679" t="s">
        <v>0</v>
      </c>
      <c r="I5679" s="1">
        <v>44058.782395833332</v>
      </c>
      <c r="L5679">
        <v>1</v>
      </c>
      <c r="S5679" t="s">
        <v>22</v>
      </c>
    </row>
    <row r="5680" spans="1:19">
      <c r="A5680">
        <v>640127</v>
      </c>
      <c r="B5680">
        <v>-0.05</v>
      </c>
      <c r="C5680">
        <v>12.82</v>
      </c>
      <c r="D5680">
        <v>0.96</v>
      </c>
      <c r="E5680">
        <v>41.71</v>
      </c>
      <c r="F5680">
        <v>-0.11</v>
      </c>
      <c r="G5680">
        <v>-5.9</v>
      </c>
      <c r="H5680" t="s">
        <v>0</v>
      </c>
      <c r="I5680" s="1">
        <v>44058.782523148147</v>
      </c>
      <c r="L5680">
        <v>1</v>
      </c>
      <c r="S5680" t="s">
        <v>22</v>
      </c>
    </row>
    <row r="5681" spans="1:19">
      <c r="A5681">
        <v>640136</v>
      </c>
      <c r="B5681">
        <v>-0.54</v>
      </c>
      <c r="C5681">
        <v>-37.14</v>
      </c>
      <c r="D5681">
        <v>0.81</v>
      </c>
      <c r="E5681">
        <v>-13.48</v>
      </c>
      <c r="F5681">
        <v>-0.35</v>
      </c>
      <c r="G5681">
        <v>-2.2400000000000002</v>
      </c>
      <c r="H5681" t="s">
        <v>0</v>
      </c>
      <c r="I5681" s="1">
        <v>44058.782638888886</v>
      </c>
      <c r="L5681">
        <v>1</v>
      </c>
      <c r="S5681" t="s">
        <v>22</v>
      </c>
    </row>
    <row r="5682" spans="1:19">
      <c r="A5682">
        <v>640145</v>
      </c>
      <c r="B5682">
        <v>-0.31</v>
      </c>
      <c r="C5682">
        <v>57.44</v>
      </c>
      <c r="D5682">
        <v>0.93</v>
      </c>
      <c r="E5682">
        <v>-95.05</v>
      </c>
      <c r="F5682">
        <v>-0.26</v>
      </c>
      <c r="G5682">
        <v>15.72</v>
      </c>
      <c r="H5682" t="s">
        <v>0</v>
      </c>
      <c r="I5682" s="1">
        <v>44058.782754629632</v>
      </c>
      <c r="L5682">
        <v>1</v>
      </c>
      <c r="S5682" t="s">
        <v>22</v>
      </c>
    </row>
    <row r="5683" spans="1:19">
      <c r="A5683">
        <v>640154</v>
      </c>
      <c r="B5683">
        <v>7.0000000000000007E-2</v>
      </c>
      <c r="C5683">
        <v>8.2100000000000009</v>
      </c>
      <c r="D5683">
        <v>1.02</v>
      </c>
      <c r="E5683">
        <v>15.99</v>
      </c>
      <c r="F5683">
        <v>-0.1</v>
      </c>
      <c r="G5683">
        <v>-7.76</v>
      </c>
      <c r="H5683" t="s">
        <v>0</v>
      </c>
      <c r="I5683" s="1">
        <v>44058.782870370371</v>
      </c>
      <c r="L5683">
        <v>1</v>
      </c>
      <c r="S5683" t="s">
        <v>22</v>
      </c>
    </row>
    <row r="5684" spans="1:19">
      <c r="A5684">
        <v>640163</v>
      </c>
      <c r="B5684">
        <v>-0.15</v>
      </c>
      <c r="C5684">
        <v>3.16</v>
      </c>
      <c r="D5684">
        <v>0.97</v>
      </c>
      <c r="E5684">
        <v>-0.43</v>
      </c>
      <c r="F5684">
        <v>-0.12</v>
      </c>
      <c r="G5684">
        <v>-5.14</v>
      </c>
      <c r="H5684" t="s">
        <v>0</v>
      </c>
      <c r="I5684" s="1">
        <v>44058.782997685186</v>
      </c>
      <c r="L5684">
        <v>1</v>
      </c>
      <c r="S5684" t="s">
        <v>22</v>
      </c>
    </row>
    <row r="5685" spans="1:19">
      <c r="A5685">
        <v>640172</v>
      </c>
      <c r="B5685">
        <v>-0.12</v>
      </c>
      <c r="C5685">
        <v>21.99</v>
      </c>
      <c r="D5685">
        <v>0.95</v>
      </c>
      <c r="E5685">
        <v>-17.82</v>
      </c>
      <c r="F5685">
        <v>-0.16</v>
      </c>
      <c r="G5685">
        <v>3.53</v>
      </c>
      <c r="H5685" t="s">
        <v>0</v>
      </c>
      <c r="I5685" s="1">
        <v>44058.783113425925</v>
      </c>
      <c r="L5685">
        <v>1</v>
      </c>
      <c r="S5685" t="s">
        <v>22</v>
      </c>
    </row>
    <row r="5686" spans="1:19">
      <c r="A5686">
        <v>640181</v>
      </c>
      <c r="B5686">
        <v>0.21</v>
      </c>
      <c r="C5686">
        <v>2.69</v>
      </c>
      <c r="D5686">
        <v>0.97</v>
      </c>
      <c r="E5686">
        <v>-25.25</v>
      </c>
      <c r="F5686">
        <v>0.04</v>
      </c>
      <c r="G5686">
        <v>-15.14</v>
      </c>
      <c r="H5686" t="s">
        <v>0</v>
      </c>
      <c r="I5686" s="1">
        <v>44058.783229166664</v>
      </c>
      <c r="L5686">
        <v>1</v>
      </c>
      <c r="S5686" t="s">
        <v>22</v>
      </c>
    </row>
    <row r="5687" spans="1:19">
      <c r="A5687">
        <v>640189</v>
      </c>
      <c r="B5687">
        <v>0.11</v>
      </c>
      <c r="C5687">
        <v>12.06</v>
      </c>
      <c r="D5687">
        <v>0.97</v>
      </c>
      <c r="E5687">
        <v>8.4700000000000006</v>
      </c>
      <c r="F5687">
        <v>-0.15</v>
      </c>
      <c r="G5687">
        <v>-5.99</v>
      </c>
      <c r="H5687" t="s">
        <v>0</v>
      </c>
      <c r="I5687" s="1">
        <v>44058.783379629633</v>
      </c>
      <c r="L5687">
        <v>1</v>
      </c>
      <c r="S5687" t="s">
        <v>22</v>
      </c>
    </row>
    <row r="5688" spans="1:19">
      <c r="A5688">
        <v>640198</v>
      </c>
      <c r="B5688">
        <v>0.4</v>
      </c>
      <c r="C5688">
        <v>20.95</v>
      </c>
      <c r="D5688">
        <v>0.78</v>
      </c>
      <c r="E5688">
        <v>2.15</v>
      </c>
      <c r="F5688">
        <v>0.09</v>
      </c>
      <c r="G5688">
        <v>31</v>
      </c>
      <c r="H5688" t="s">
        <v>0</v>
      </c>
      <c r="I5688" s="1">
        <v>44058.783506944441</v>
      </c>
      <c r="L5688">
        <v>1</v>
      </c>
      <c r="S5688" t="s">
        <v>22</v>
      </c>
    </row>
    <row r="5689" spans="1:19">
      <c r="A5689">
        <v>640207</v>
      </c>
      <c r="B5689">
        <v>0.11</v>
      </c>
      <c r="C5689">
        <v>1.31</v>
      </c>
      <c r="D5689">
        <v>0.91</v>
      </c>
      <c r="E5689">
        <v>16.239999999999998</v>
      </c>
      <c r="F5689">
        <v>-0.21</v>
      </c>
      <c r="G5689">
        <v>-12.05</v>
      </c>
      <c r="H5689" t="s">
        <v>0</v>
      </c>
      <c r="I5689" s="1">
        <v>44058.783622685187</v>
      </c>
      <c r="L5689">
        <v>1</v>
      </c>
      <c r="S5689" t="s">
        <v>22</v>
      </c>
    </row>
    <row r="5690" spans="1:19">
      <c r="A5690">
        <v>640216</v>
      </c>
      <c r="B5690">
        <v>-0.64</v>
      </c>
      <c r="C5690">
        <v>-43.94</v>
      </c>
      <c r="D5690">
        <v>0.6</v>
      </c>
      <c r="E5690">
        <v>-15.3</v>
      </c>
      <c r="F5690">
        <v>-0.42</v>
      </c>
      <c r="G5690">
        <v>-51.37</v>
      </c>
      <c r="H5690" t="s">
        <v>0</v>
      </c>
      <c r="I5690" s="1">
        <v>44058.783738425926</v>
      </c>
      <c r="L5690">
        <v>1</v>
      </c>
      <c r="S5690" t="s">
        <v>22</v>
      </c>
    </row>
    <row r="5691" spans="1:19">
      <c r="A5691">
        <v>640225</v>
      </c>
      <c r="B5691">
        <v>-0.02</v>
      </c>
      <c r="C5691">
        <v>-74.930000000000007</v>
      </c>
      <c r="D5691">
        <v>0.99</v>
      </c>
      <c r="E5691">
        <v>20.98</v>
      </c>
      <c r="F5691">
        <v>-0.2</v>
      </c>
      <c r="G5691">
        <v>-70.5</v>
      </c>
      <c r="H5691" t="s">
        <v>0</v>
      </c>
      <c r="I5691" s="1">
        <v>44058.783854166664</v>
      </c>
      <c r="L5691">
        <v>1</v>
      </c>
      <c r="S5691" t="s">
        <v>22</v>
      </c>
    </row>
    <row r="5692" spans="1:19">
      <c r="A5692">
        <v>640234</v>
      </c>
      <c r="B5692">
        <v>0.37</v>
      </c>
      <c r="C5692">
        <v>-1.18</v>
      </c>
      <c r="D5692">
        <v>0.98</v>
      </c>
      <c r="E5692">
        <v>2.2599999999999998</v>
      </c>
      <c r="F5692">
        <v>0.05</v>
      </c>
      <c r="G5692">
        <v>5.59</v>
      </c>
      <c r="H5692" t="s">
        <v>0</v>
      </c>
      <c r="I5692" s="1">
        <v>44058.78398148148</v>
      </c>
      <c r="L5692">
        <v>1</v>
      </c>
      <c r="S5692" t="s">
        <v>22</v>
      </c>
    </row>
    <row r="5693" spans="1:19">
      <c r="A5693">
        <v>640243</v>
      </c>
      <c r="B5693">
        <v>0.36</v>
      </c>
      <c r="C5693">
        <v>1.77</v>
      </c>
      <c r="D5693">
        <v>0.95</v>
      </c>
      <c r="E5693">
        <v>1.8</v>
      </c>
      <c r="F5693">
        <v>7.0000000000000007E-2</v>
      </c>
      <c r="G5693">
        <v>-5.34</v>
      </c>
      <c r="H5693" t="s">
        <v>0</v>
      </c>
      <c r="I5693" s="1">
        <v>44058.784097222226</v>
      </c>
      <c r="L5693">
        <v>1</v>
      </c>
      <c r="S5693" t="s">
        <v>22</v>
      </c>
    </row>
    <row r="5694" spans="1:19">
      <c r="A5694">
        <v>640252</v>
      </c>
      <c r="B5694">
        <v>0.26</v>
      </c>
      <c r="C5694">
        <v>4.26</v>
      </c>
      <c r="D5694">
        <v>0.97</v>
      </c>
      <c r="E5694">
        <v>4.0599999999999996</v>
      </c>
      <c r="F5694">
        <v>0.03</v>
      </c>
      <c r="G5694">
        <v>-4.95</v>
      </c>
      <c r="H5694" t="s">
        <v>0</v>
      </c>
      <c r="I5694" s="1">
        <v>44058.784224537034</v>
      </c>
      <c r="L5694">
        <v>1</v>
      </c>
      <c r="S5694" t="s">
        <v>22</v>
      </c>
    </row>
    <row r="5695" spans="1:19">
      <c r="A5695">
        <v>640261</v>
      </c>
      <c r="B5695">
        <v>0.11</v>
      </c>
      <c r="C5695">
        <v>-17.59</v>
      </c>
      <c r="D5695">
        <v>0.86</v>
      </c>
      <c r="E5695">
        <v>-18.96</v>
      </c>
      <c r="F5695">
        <v>0.01</v>
      </c>
      <c r="G5695">
        <v>6.45</v>
      </c>
      <c r="H5695" t="s">
        <v>0</v>
      </c>
      <c r="I5695" s="1">
        <v>44058.78434027778</v>
      </c>
      <c r="L5695">
        <v>1</v>
      </c>
      <c r="S5695" t="s">
        <v>22</v>
      </c>
    </row>
    <row r="5696" spans="1:19">
      <c r="A5696">
        <v>640270</v>
      </c>
      <c r="B5696">
        <v>-0.18</v>
      </c>
      <c r="C5696">
        <v>8.9499999999999993</v>
      </c>
      <c r="D5696">
        <v>0.97</v>
      </c>
      <c r="E5696">
        <v>14.03</v>
      </c>
      <c r="F5696">
        <v>-0.13</v>
      </c>
      <c r="G5696">
        <v>-11.93</v>
      </c>
      <c r="H5696" t="s">
        <v>0</v>
      </c>
      <c r="I5696" s="1">
        <v>44058.784456018519</v>
      </c>
      <c r="L5696">
        <v>1</v>
      </c>
      <c r="S5696" t="s">
        <v>22</v>
      </c>
    </row>
    <row r="5697" spans="1:19">
      <c r="A5697">
        <v>640279</v>
      </c>
      <c r="B5697">
        <v>-0.3</v>
      </c>
      <c r="C5697">
        <v>10.029999999999999</v>
      </c>
      <c r="D5697">
        <v>0.89</v>
      </c>
      <c r="E5697">
        <v>-1.28</v>
      </c>
      <c r="F5697">
        <v>-0.16</v>
      </c>
      <c r="G5697">
        <v>-0.25</v>
      </c>
      <c r="H5697" t="s">
        <v>0</v>
      </c>
      <c r="I5697" s="1">
        <v>44058.784571759257</v>
      </c>
      <c r="L5697">
        <v>1</v>
      </c>
      <c r="S5697" t="s">
        <v>22</v>
      </c>
    </row>
    <row r="5698" spans="1:19">
      <c r="A5698">
        <v>640288</v>
      </c>
      <c r="B5698">
        <v>-0.2</v>
      </c>
      <c r="C5698">
        <v>7.15</v>
      </c>
      <c r="D5698">
        <v>0.94</v>
      </c>
      <c r="E5698">
        <v>-2.38</v>
      </c>
      <c r="F5698">
        <v>-0.2</v>
      </c>
      <c r="G5698">
        <v>1.49</v>
      </c>
      <c r="H5698" t="s">
        <v>0</v>
      </c>
      <c r="I5698" s="1">
        <v>44058.784699074073</v>
      </c>
      <c r="L5698">
        <v>1</v>
      </c>
      <c r="S5698" t="s">
        <v>22</v>
      </c>
    </row>
    <row r="5699" spans="1:19">
      <c r="A5699">
        <v>640297</v>
      </c>
      <c r="B5699">
        <v>-0.1</v>
      </c>
      <c r="C5699">
        <v>-14.84</v>
      </c>
      <c r="D5699">
        <v>0.98</v>
      </c>
      <c r="E5699">
        <v>4.34</v>
      </c>
      <c r="F5699">
        <v>-0.22</v>
      </c>
      <c r="G5699">
        <v>21.67</v>
      </c>
      <c r="H5699" t="s">
        <v>0</v>
      </c>
      <c r="I5699" s="1">
        <v>44058.784814814811</v>
      </c>
      <c r="N5699">
        <v>1</v>
      </c>
      <c r="S5699" t="s">
        <v>24</v>
      </c>
    </row>
    <row r="5700" spans="1:19">
      <c r="A5700">
        <v>640306</v>
      </c>
      <c r="B5700">
        <v>-0.01</v>
      </c>
      <c r="C5700">
        <v>2.3199999999999998</v>
      </c>
      <c r="D5700">
        <v>0.98</v>
      </c>
      <c r="E5700">
        <v>5.08</v>
      </c>
      <c r="F5700">
        <v>-0.15</v>
      </c>
      <c r="G5700">
        <v>-5.1100000000000003</v>
      </c>
      <c r="H5700" t="s">
        <v>0</v>
      </c>
      <c r="I5700" s="1">
        <v>44058.784942129627</v>
      </c>
      <c r="L5700">
        <v>1</v>
      </c>
      <c r="S5700" t="s">
        <v>22</v>
      </c>
    </row>
    <row r="5701" spans="1:19">
      <c r="A5701">
        <v>640315</v>
      </c>
      <c r="B5701">
        <v>0.14000000000000001</v>
      </c>
      <c r="C5701">
        <v>1.34</v>
      </c>
      <c r="D5701">
        <v>0.99</v>
      </c>
      <c r="E5701">
        <v>4.2</v>
      </c>
      <c r="F5701">
        <v>-0.08</v>
      </c>
      <c r="G5701">
        <v>-4.22</v>
      </c>
      <c r="H5701" t="s">
        <v>0</v>
      </c>
      <c r="I5701" s="1">
        <v>44058.785057870373</v>
      </c>
      <c r="L5701">
        <v>1</v>
      </c>
      <c r="S5701" t="s">
        <v>22</v>
      </c>
    </row>
    <row r="5702" spans="1:19">
      <c r="A5702">
        <v>640324</v>
      </c>
      <c r="B5702">
        <v>0.16</v>
      </c>
      <c r="C5702">
        <v>4.9000000000000004</v>
      </c>
      <c r="D5702">
        <v>0.98</v>
      </c>
      <c r="E5702">
        <v>-6.98</v>
      </c>
      <c r="F5702">
        <v>-0.08</v>
      </c>
      <c r="G5702">
        <v>-2.74</v>
      </c>
      <c r="H5702" t="s">
        <v>0</v>
      </c>
      <c r="I5702" s="1">
        <v>44058.785173611112</v>
      </c>
      <c r="L5702">
        <v>1</v>
      </c>
      <c r="S5702" t="s">
        <v>22</v>
      </c>
    </row>
    <row r="5703" spans="1:19">
      <c r="A5703">
        <v>640333</v>
      </c>
      <c r="B5703">
        <v>0.11</v>
      </c>
      <c r="C5703">
        <v>2.64</v>
      </c>
      <c r="D5703">
        <v>0.99</v>
      </c>
      <c r="E5703">
        <v>2.29</v>
      </c>
      <c r="F5703">
        <v>-0.06</v>
      </c>
      <c r="G5703">
        <v>-5.4</v>
      </c>
      <c r="H5703" t="s">
        <v>0</v>
      </c>
      <c r="I5703" s="1">
        <v>44058.785300925927</v>
      </c>
      <c r="L5703">
        <v>1</v>
      </c>
      <c r="S5703" t="s">
        <v>22</v>
      </c>
    </row>
    <row r="5704" spans="1:19">
      <c r="A5704">
        <v>640342</v>
      </c>
      <c r="B5704">
        <v>-0.21</v>
      </c>
      <c r="C5704">
        <v>3.54</v>
      </c>
      <c r="D5704">
        <v>0.95</v>
      </c>
      <c r="E5704">
        <v>1.76</v>
      </c>
      <c r="F5704">
        <v>-0.21</v>
      </c>
      <c r="G5704">
        <v>-4.4400000000000004</v>
      </c>
      <c r="H5704" t="s">
        <v>0</v>
      </c>
      <c r="I5704" s="1">
        <v>44058.785416666666</v>
      </c>
      <c r="L5704">
        <v>1</v>
      </c>
      <c r="S5704" t="s">
        <v>22</v>
      </c>
    </row>
    <row r="5705" spans="1:19">
      <c r="A5705">
        <v>640350</v>
      </c>
      <c r="B5705">
        <v>-0.71</v>
      </c>
      <c r="C5705">
        <v>-36.43</v>
      </c>
      <c r="D5705">
        <v>0.71</v>
      </c>
      <c r="E5705">
        <v>-134.59</v>
      </c>
      <c r="F5705">
        <v>0.14000000000000001</v>
      </c>
      <c r="G5705">
        <v>21.09</v>
      </c>
      <c r="H5705" t="s">
        <v>0</v>
      </c>
      <c r="I5705" s="1">
        <v>44058.785532407404</v>
      </c>
      <c r="N5705">
        <v>1</v>
      </c>
      <c r="S5705" t="s">
        <v>24</v>
      </c>
    </row>
    <row r="5706" spans="1:19">
      <c r="A5706">
        <v>640359</v>
      </c>
      <c r="B5706">
        <v>-0.15</v>
      </c>
      <c r="C5706">
        <v>3.22</v>
      </c>
      <c r="D5706">
        <v>0.94</v>
      </c>
      <c r="E5706">
        <v>-3.65</v>
      </c>
      <c r="F5706">
        <v>-0.23</v>
      </c>
      <c r="G5706">
        <v>3.46</v>
      </c>
      <c r="H5706" t="s">
        <v>0</v>
      </c>
      <c r="I5706" s="1">
        <v>44058.78565972222</v>
      </c>
      <c r="L5706">
        <v>1</v>
      </c>
      <c r="S5706" t="s">
        <v>22</v>
      </c>
    </row>
    <row r="5707" spans="1:19">
      <c r="A5707">
        <v>640367</v>
      </c>
      <c r="B5707">
        <v>0.28000000000000003</v>
      </c>
      <c r="C5707">
        <v>-90.14</v>
      </c>
      <c r="D5707">
        <v>0.56999999999999995</v>
      </c>
      <c r="E5707">
        <v>127.34</v>
      </c>
      <c r="F5707">
        <v>-0.96</v>
      </c>
      <c r="G5707">
        <v>115.49</v>
      </c>
      <c r="H5707" t="s">
        <v>0</v>
      </c>
      <c r="I5707" s="1">
        <v>44058.785775462966</v>
      </c>
      <c r="L5707">
        <v>1</v>
      </c>
      <c r="S5707" t="s">
        <v>22</v>
      </c>
    </row>
    <row r="5708" spans="1:19">
      <c r="A5708">
        <v>640376</v>
      </c>
      <c r="B5708">
        <v>-0.28999999999999998</v>
      </c>
      <c r="C5708">
        <v>2.84</v>
      </c>
      <c r="D5708">
        <v>0.93</v>
      </c>
      <c r="E5708">
        <v>1.36</v>
      </c>
      <c r="F5708">
        <v>-0.17</v>
      </c>
      <c r="G5708">
        <v>-4.4400000000000004</v>
      </c>
      <c r="H5708" t="s">
        <v>0</v>
      </c>
      <c r="I5708" s="1">
        <v>44058.785891203705</v>
      </c>
      <c r="L5708">
        <v>1</v>
      </c>
      <c r="S5708" t="s">
        <v>22</v>
      </c>
    </row>
    <row r="5709" spans="1:19">
      <c r="A5709">
        <v>640385</v>
      </c>
      <c r="B5709">
        <v>-0.46</v>
      </c>
      <c r="C5709">
        <v>1.47</v>
      </c>
      <c r="D5709">
        <v>0.76</v>
      </c>
      <c r="E5709">
        <v>2.4</v>
      </c>
      <c r="F5709">
        <v>-0.26</v>
      </c>
      <c r="G5709">
        <v>8.16</v>
      </c>
      <c r="H5709" t="s">
        <v>0</v>
      </c>
      <c r="I5709" s="1">
        <v>44058.786006944443</v>
      </c>
      <c r="L5709">
        <v>1</v>
      </c>
      <c r="S5709" t="s">
        <v>22</v>
      </c>
    </row>
    <row r="5710" spans="1:19">
      <c r="A5710">
        <v>640394</v>
      </c>
      <c r="B5710">
        <v>-0.32</v>
      </c>
      <c r="C5710">
        <v>7.33</v>
      </c>
      <c r="D5710">
        <v>0.92</v>
      </c>
      <c r="E5710">
        <v>-9.98</v>
      </c>
      <c r="F5710">
        <v>-0.18</v>
      </c>
      <c r="G5710">
        <v>-2.0099999999999998</v>
      </c>
      <c r="H5710" t="s">
        <v>0</v>
      </c>
      <c r="I5710" s="1">
        <v>44058.786134259259</v>
      </c>
      <c r="L5710">
        <v>1</v>
      </c>
      <c r="S5710" t="s">
        <v>22</v>
      </c>
    </row>
    <row r="5711" spans="1:19">
      <c r="A5711">
        <v>640403</v>
      </c>
      <c r="B5711">
        <v>0.37</v>
      </c>
      <c r="C5711">
        <v>-10.11</v>
      </c>
      <c r="D5711">
        <v>0.89</v>
      </c>
      <c r="E5711">
        <v>-29.22</v>
      </c>
      <c r="F5711">
        <v>0.06</v>
      </c>
      <c r="G5711">
        <v>-19.760000000000002</v>
      </c>
      <c r="H5711" t="s">
        <v>0</v>
      </c>
      <c r="I5711" s="1">
        <v>44058.786249999997</v>
      </c>
      <c r="L5711">
        <v>1</v>
      </c>
      <c r="S5711" t="s">
        <v>22</v>
      </c>
    </row>
    <row r="5712" spans="1:19">
      <c r="A5712">
        <v>640412</v>
      </c>
      <c r="B5712">
        <v>-0.05</v>
      </c>
      <c r="C5712">
        <v>2.84</v>
      </c>
      <c r="D5712">
        <v>0.96</v>
      </c>
      <c r="E5712">
        <v>3.37</v>
      </c>
      <c r="F5712">
        <v>-0.22</v>
      </c>
      <c r="G5712">
        <v>-4.7699999999999996</v>
      </c>
      <c r="H5712" t="s">
        <v>0</v>
      </c>
      <c r="I5712" s="1">
        <v>44058.786365740743</v>
      </c>
      <c r="L5712">
        <v>1</v>
      </c>
      <c r="S5712" t="s">
        <v>22</v>
      </c>
    </row>
    <row r="5713" spans="1:19">
      <c r="A5713">
        <v>640421</v>
      </c>
      <c r="B5713">
        <v>-0.19</v>
      </c>
      <c r="C5713">
        <v>10.55</v>
      </c>
      <c r="D5713">
        <v>0.93</v>
      </c>
      <c r="E5713">
        <v>6.67</v>
      </c>
      <c r="F5713">
        <v>-0.26</v>
      </c>
      <c r="G5713">
        <v>-4.3099999999999996</v>
      </c>
      <c r="H5713" t="s">
        <v>0</v>
      </c>
      <c r="I5713" s="1">
        <v>44058.786493055559</v>
      </c>
      <c r="L5713">
        <v>1</v>
      </c>
      <c r="S5713" t="s">
        <v>22</v>
      </c>
    </row>
    <row r="5714" spans="1:19">
      <c r="A5714">
        <v>640430</v>
      </c>
      <c r="B5714">
        <v>-0.31</v>
      </c>
      <c r="C5714">
        <v>12.55</v>
      </c>
      <c r="D5714">
        <v>0.91</v>
      </c>
      <c r="E5714">
        <v>-33.97</v>
      </c>
      <c r="F5714">
        <v>-0.2</v>
      </c>
      <c r="G5714">
        <v>-5.31</v>
      </c>
      <c r="H5714" t="s">
        <v>0</v>
      </c>
      <c r="I5714" s="1">
        <v>44058.786608796298</v>
      </c>
      <c r="L5714">
        <v>1</v>
      </c>
      <c r="S5714" t="s">
        <v>22</v>
      </c>
    </row>
    <row r="5715" spans="1:19">
      <c r="A5715">
        <v>640439</v>
      </c>
      <c r="B5715">
        <v>-0.15</v>
      </c>
      <c r="C5715">
        <v>-1.05</v>
      </c>
      <c r="D5715">
        <v>1.06</v>
      </c>
      <c r="E5715">
        <v>39.01</v>
      </c>
      <c r="F5715">
        <v>-0.21</v>
      </c>
      <c r="G5715">
        <v>12.71</v>
      </c>
      <c r="H5715" t="s">
        <v>0</v>
      </c>
      <c r="I5715" s="1">
        <v>44058.786724537036</v>
      </c>
      <c r="L5715">
        <v>1</v>
      </c>
      <c r="S5715" t="s">
        <v>22</v>
      </c>
    </row>
    <row r="5716" spans="1:19">
      <c r="A5716">
        <v>640448</v>
      </c>
      <c r="B5716">
        <v>0.15</v>
      </c>
      <c r="C5716">
        <v>-6.52</v>
      </c>
      <c r="D5716">
        <v>0.98</v>
      </c>
      <c r="E5716">
        <v>-11.39</v>
      </c>
      <c r="F5716">
        <v>-0.08</v>
      </c>
      <c r="G5716">
        <v>0.85</v>
      </c>
      <c r="H5716" t="s">
        <v>0</v>
      </c>
      <c r="I5716" s="1">
        <v>44058.786851851852</v>
      </c>
      <c r="L5716">
        <v>1</v>
      </c>
      <c r="S5716" t="s">
        <v>22</v>
      </c>
    </row>
    <row r="5717" spans="1:19">
      <c r="A5717">
        <v>640457</v>
      </c>
      <c r="B5717">
        <v>0.02</v>
      </c>
      <c r="C5717">
        <v>8.31</v>
      </c>
      <c r="D5717">
        <v>0.99</v>
      </c>
      <c r="E5717">
        <v>11.27</v>
      </c>
      <c r="F5717">
        <v>-0.14000000000000001</v>
      </c>
      <c r="G5717">
        <v>-15.11</v>
      </c>
      <c r="H5717" t="s">
        <v>0</v>
      </c>
      <c r="I5717" s="1">
        <v>44058.78696759259</v>
      </c>
      <c r="L5717">
        <v>1</v>
      </c>
      <c r="S5717" t="s">
        <v>22</v>
      </c>
    </row>
    <row r="5718" spans="1:19">
      <c r="A5718">
        <v>640466</v>
      </c>
      <c r="B5718">
        <v>-0.31</v>
      </c>
      <c r="C5718">
        <v>-10.5</v>
      </c>
      <c r="D5718">
        <v>0.91</v>
      </c>
      <c r="E5718">
        <v>-19.690000000000001</v>
      </c>
      <c r="F5718">
        <v>-0.2</v>
      </c>
      <c r="G5718">
        <v>-7.92</v>
      </c>
      <c r="H5718" t="s">
        <v>0</v>
      </c>
      <c r="I5718" s="1">
        <v>44058.787083333336</v>
      </c>
      <c r="L5718">
        <v>1</v>
      </c>
      <c r="S5718" t="s">
        <v>22</v>
      </c>
    </row>
    <row r="5719" spans="1:19">
      <c r="A5719">
        <v>640483</v>
      </c>
      <c r="B5719">
        <v>0.1</v>
      </c>
      <c r="C5719">
        <v>0.34</v>
      </c>
      <c r="D5719">
        <v>0.96</v>
      </c>
      <c r="E5719">
        <v>-23.67</v>
      </c>
      <c r="F5719">
        <v>-0.15</v>
      </c>
      <c r="G5719">
        <v>8.93</v>
      </c>
      <c r="H5719" t="s">
        <v>0</v>
      </c>
      <c r="I5719" s="1">
        <v>44058.787349537037</v>
      </c>
      <c r="L5719">
        <v>1</v>
      </c>
      <c r="S5719" t="s">
        <v>22</v>
      </c>
    </row>
    <row r="5720" spans="1:19">
      <c r="A5720">
        <v>640492</v>
      </c>
      <c r="B5720">
        <v>0.2</v>
      </c>
      <c r="C5720">
        <v>8.24</v>
      </c>
      <c r="D5720">
        <v>0.91</v>
      </c>
      <c r="E5720">
        <v>-24.31</v>
      </c>
      <c r="F5720">
        <v>-0.04</v>
      </c>
      <c r="G5720">
        <v>8.14</v>
      </c>
      <c r="H5720" t="s">
        <v>0</v>
      </c>
      <c r="I5720" s="1">
        <v>44058.787476851852</v>
      </c>
      <c r="L5720">
        <v>1</v>
      </c>
      <c r="S5720" t="s">
        <v>22</v>
      </c>
    </row>
    <row r="5721" spans="1:19">
      <c r="A5721">
        <v>640501</v>
      </c>
      <c r="B5721">
        <v>0.4</v>
      </c>
      <c r="C5721">
        <v>0.81</v>
      </c>
      <c r="D5721">
        <v>0.99</v>
      </c>
      <c r="E5721">
        <v>-12.1</v>
      </c>
      <c r="F5721">
        <v>-0.17</v>
      </c>
      <c r="G5721">
        <v>6.01</v>
      </c>
      <c r="H5721" t="s">
        <v>0</v>
      </c>
      <c r="I5721" s="1">
        <v>44058.787592592591</v>
      </c>
      <c r="L5721">
        <v>1</v>
      </c>
      <c r="S5721" t="s">
        <v>22</v>
      </c>
    </row>
    <row r="5722" spans="1:19">
      <c r="A5722">
        <v>640510</v>
      </c>
      <c r="B5722">
        <v>0.35</v>
      </c>
      <c r="C5722">
        <v>2.5</v>
      </c>
      <c r="D5722">
        <v>0.95</v>
      </c>
      <c r="E5722">
        <v>-22.8</v>
      </c>
      <c r="F5722">
        <v>-0.12</v>
      </c>
      <c r="G5722">
        <v>16.39</v>
      </c>
      <c r="H5722" t="s">
        <v>0</v>
      </c>
      <c r="I5722" s="1">
        <v>44058.787708333337</v>
      </c>
      <c r="L5722">
        <v>1</v>
      </c>
      <c r="S5722" t="s">
        <v>22</v>
      </c>
    </row>
    <row r="5723" spans="1:19">
      <c r="A5723">
        <v>640519</v>
      </c>
      <c r="B5723">
        <v>0.28000000000000003</v>
      </c>
      <c r="C5723">
        <v>34.29</v>
      </c>
      <c r="D5723">
        <v>1.1200000000000001</v>
      </c>
      <c r="E5723">
        <v>-55.58</v>
      </c>
      <c r="F5723">
        <v>-0.31</v>
      </c>
      <c r="G5723">
        <v>29.11</v>
      </c>
      <c r="H5723" t="s">
        <v>0</v>
      </c>
      <c r="I5723" s="1">
        <v>44058.787835648145</v>
      </c>
      <c r="L5723">
        <v>1</v>
      </c>
      <c r="S5723" t="s">
        <v>22</v>
      </c>
    </row>
    <row r="5724" spans="1:19">
      <c r="A5724">
        <v>640528</v>
      </c>
      <c r="B5724">
        <v>-0.06</v>
      </c>
      <c r="C5724">
        <v>-3.42</v>
      </c>
      <c r="D5724">
        <v>0.96</v>
      </c>
      <c r="E5724">
        <v>-13.99</v>
      </c>
      <c r="F5724">
        <v>-0.08</v>
      </c>
      <c r="G5724">
        <v>10.29</v>
      </c>
      <c r="H5724" t="s">
        <v>0</v>
      </c>
      <c r="I5724" s="1">
        <v>44058.787951388891</v>
      </c>
      <c r="L5724">
        <v>1</v>
      </c>
      <c r="S5724" t="s">
        <v>22</v>
      </c>
    </row>
    <row r="5725" spans="1:19">
      <c r="A5725">
        <v>640545</v>
      </c>
      <c r="B5725">
        <v>-0.03</v>
      </c>
      <c r="C5725">
        <v>-0.92</v>
      </c>
      <c r="D5725">
        <v>0.98</v>
      </c>
      <c r="E5725">
        <v>-18.09</v>
      </c>
      <c r="F5725">
        <v>-0.17</v>
      </c>
      <c r="G5725">
        <v>12.44</v>
      </c>
      <c r="H5725" t="s">
        <v>0</v>
      </c>
      <c r="I5725" s="1">
        <v>44058.788182870368</v>
      </c>
      <c r="L5725">
        <v>1</v>
      </c>
      <c r="S5725" t="s">
        <v>22</v>
      </c>
    </row>
    <row r="5726" spans="1:19">
      <c r="A5726">
        <v>640554</v>
      </c>
      <c r="B5726">
        <v>-0.02</v>
      </c>
      <c r="C5726">
        <v>-2.17</v>
      </c>
      <c r="D5726">
        <v>0.98</v>
      </c>
      <c r="E5726">
        <v>-18.07</v>
      </c>
      <c r="F5726">
        <v>-0.17</v>
      </c>
      <c r="G5726">
        <v>12.12</v>
      </c>
      <c r="H5726" t="s">
        <v>0</v>
      </c>
      <c r="I5726" s="1">
        <v>44058.788310185184</v>
      </c>
      <c r="L5726">
        <v>1</v>
      </c>
      <c r="S5726" t="s">
        <v>22</v>
      </c>
    </row>
    <row r="5727" spans="1:19">
      <c r="A5727">
        <v>640563</v>
      </c>
      <c r="B5727">
        <v>-0.08</v>
      </c>
      <c r="C5727">
        <v>2.06</v>
      </c>
      <c r="D5727">
        <v>0.95</v>
      </c>
      <c r="E5727">
        <v>-17.93</v>
      </c>
      <c r="F5727">
        <v>-0.2</v>
      </c>
      <c r="G5727">
        <v>18</v>
      </c>
      <c r="H5727" t="s">
        <v>0</v>
      </c>
      <c r="I5727" s="1">
        <v>44058.788425925923</v>
      </c>
      <c r="L5727">
        <v>1</v>
      </c>
      <c r="S5727" t="s">
        <v>22</v>
      </c>
    </row>
    <row r="5728" spans="1:19">
      <c r="A5728">
        <v>640572</v>
      </c>
      <c r="B5728">
        <v>-0.32</v>
      </c>
      <c r="C5728">
        <v>43.77</v>
      </c>
      <c r="D5728">
        <v>1.08</v>
      </c>
      <c r="E5728">
        <v>-64.67</v>
      </c>
      <c r="F5728">
        <v>-0.3</v>
      </c>
      <c r="G5728">
        <v>46.85</v>
      </c>
      <c r="H5728" t="s">
        <v>0</v>
      </c>
      <c r="I5728" s="1">
        <v>44058.788541666669</v>
      </c>
      <c r="L5728">
        <v>1</v>
      </c>
      <c r="S5728" t="s">
        <v>22</v>
      </c>
    </row>
    <row r="5729" spans="1:19">
      <c r="A5729">
        <v>640581</v>
      </c>
      <c r="B5729">
        <v>-0.04</v>
      </c>
      <c r="C5729">
        <v>0.82</v>
      </c>
      <c r="D5729">
        <v>0.95</v>
      </c>
      <c r="E5729">
        <v>-22.86</v>
      </c>
      <c r="F5729">
        <v>-0.14000000000000001</v>
      </c>
      <c r="G5729">
        <v>0.72</v>
      </c>
      <c r="H5729" t="s">
        <v>0</v>
      </c>
      <c r="I5729" s="1">
        <v>44058.788668981484</v>
      </c>
      <c r="L5729">
        <v>1</v>
      </c>
      <c r="S5729" t="s">
        <v>22</v>
      </c>
    </row>
    <row r="5730" spans="1:19">
      <c r="A5730">
        <v>640590</v>
      </c>
      <c r="B5730">
        <v>-0.12</v>
      </c>
      <c r="C5730">
        <v>25.94</v>
      </c>
      <c r="D5730">
        <v>1</v>
      </c>
      <c r="E5730">
        <v>-40.22</v>
      </c>
      <c r="F5730">
        <v>-0.23</v>
      </c>
      <c r="G5730">
        <v>13.54</v>
      </c>
      <c r="H5730" t="s">
        <v>0</v>
      </c>
      <c r="I5730" s="1">
        <v>44058.7887962963</v>
      </c>
      <c r="L5730">
        <v>1</v>
      </c>
      <c r="S5730" t="s">
        <v>22</v>
      </c>
    </row>
    <row r="5731" spans="1:19">
      <c r="A5731">
        <v>640599</v>
      </c>
      <c r="B5731">
        <v>-0.15</v>
      </c>
      <c r="C5731">
        <v>-27.16</v>
      </c>
      <c r="D5731">
        <v>0.97</v>
      </c>
      <c r="E5731">
        <v>-4.42</v>
      </c>
      <c r="F5731">
        <v>-0.49</v>
      </c>
      <c r="G5731">
        <v>18.7</v>
      </c>
      <c r="H5731" t="s">
        <v>0</v>
      </c>
      <c r="I5731" s="1">
        <v>44058.788912037038</v>
      </c>
      <c r="L5731">
        <v>1</v>
      </c>
      <c r="S5731" t="s">
        <v>22</v>
      </c>
    </row>
    <row r="5732" spans="1:19">
      <c r="A5732">
        <v>640608</v>
      </c>
      <c r="B5732">
        <v>-0.27</v>
      </c>
      <c r="C5732">
        <v>-21.92</v>
      </c>
      <c r="D5732">
        <v>0.98</v>
      </c>
      <c r="E5732">
        <v>-40.64</v>
      </c>
      <c r="F5732">
        <v>-0.3</v>
      </c>
      <c r="G5732">
        <v>-18.899999999999999</v>
      </c>
      <c r="H5732" t="s">
        <v>0</v>
      </c>
      <c r="I5732" s="1">
        <v>44058.789027777777</v>
      </c>
      <c r="L5732">
        <v>1</v>
      </c>
      <c r="S5732" t="s">
        <v>22</v>
      </c>
    </row>
    <row r="5733" spans="1:19">
      <c r="A5733">
        <v>640617</v>
      </c>
      <c r="B5733">
        <v>0.03</v>
      </c>
      <c r="C5733">
        <v>7.73</v>
      </c>
      <c r="D5733">
        <v>0.7</v>
      </c>
      <c r="E5733">
        <v>-50.56</v>
      </c>
      <c r="F5733">
        <v>-0.33</v>
      </c>
      <c r="G5733">
        <v>44.73</v>
      </c>
      <c r="H5733" t="s">
        <v>0</v>
      </c>
      <c r="I5733" s="1">
        <v>44058.789155092592</v>
      </c>
      <c r="L5733">
        <v>1</v>
      </c>
      <c r="S5733" t="s">
        <v>22</v>
      </c>
    </row>
    <row r="5734" spans="1:19">
      <c r="A5734">
        <v>640626</v>
      </c>
      <c r="B5734">
        <v>-0.21</v>
      </c>
      <c r="C5734">
        <v>-14.9</v>
      </c>
      <c r="D5734">
        <v>0.96</v>
      </c>
      <c r="E5734">
        <v>-23.63</v>
      </c>
      <c r="F5734">
        <v>-0.41</v>
      </c>
      <c r="G5734">
        <v>9.4499999999999993</v>
      </c>
      <c r="H5734" t="s">
        <v>0</v>
      </c>
      <c r="I5734" s="1">
        <v>44058.789270833331</v>
      </c>
      <c r="L5734">
        <v>1</v>
      </c>
      <c r="S5734" t="s">
        <v>22</v>
      </c>
    </row>
    <row r="5735" spans="1:19">
      <c r="A5735">
        <v>640635</v>
      </c>
      <c r="B5735">
        <v>-0.4</v>
      </c>
      <c r="C5735">
        <v>-66.900000000000006</v>
      </c>
      <c r="D5735">
        <v>0.92</v>
      </c>
      <c r="E5735">
        <v>37.75</v>
      </c>
      <c r="F5735">
        <v>-0.53</v>
      </c>
      <c r="G5735">
        <v>29.49</v>
      </c>
      <c r="H5735" t="s">
        <v>0</v>
      </c>
      <c r="I5735" s="1">
        <v>44058.789386574077</v>
      </c>
      <c r="L5735">
        <v>1</v>
      </c>
      <c r="S5735" t="s">
        <v>22</v>
      </c>
    </row>
    <row r="5736" spans="1:19">
      <c r="A5736">
        <v>640644</v>
      </c>
      <c r="B5736">
        <v>-0.23</v>
      </c>
      <c r="C5736">
        <v>24.21</v>
      </c>
      <c r="D5736">
        <v>0.79</v>
      </c>
      <c r="E5736">
        <v>-51.41</v>
      </c>
      <c r="F5736">
        <v>-0.35</v>
      </c>
      <c r="G5736">
        <v>-16.89</v>
      </c>
      <c r="H5736" t="s">
        <v>0</v>
      </c>
      <c r="I5736" s="1">
        <v>44058.789513888885</v>
      </c>
      <c r="L5736">
        <v>1</v>
      </c>
      <c r="S5736" t="s">
        <v>22</v>
      </c>
    </row>
    <row r="5737" spans="1:19">
      <c r="A5737">
        <v>640653</v>
      </c>
      <c r="B5737">
        <v>-0.32</v>
      </c>
      <c r="C5737">
        <v>-1.34</v>
      </c>
      <c r="D5737">
        <v>0.88</v>
      </c>
      <c r="E5737">
        <v>-19.8</v>
      </c>
      <c r="F5737">
        <v>-0.19</v>
      </c>
      <c r="G5737">
        <v>18.38</v>
      </c>
      <c r="H5737" t="s">
        <v>0</v>
      </c>
      <c r="I5737" s="1">
        <v>44058.789629629631</v>
      </c>
      <c r="L5737">
        <v>1</v>
      </c>
      <c r="S5737" t="s">
        <v>22</v>
      </c>
    </row>
    <row r="5738" spans="1:19">
      <c r="A5738">
        <v>640662</v>
      </c>
      <c r="B5738">
        <v>-0.1</v>
      </c>
      <c r="C5738">
        <v>-10.14</v>
      </c>
      <c r="D5738">
        <v>0.95</v>
      </c>
      <c r="E5738">
        <v>-11.89</v>
      </c>
      <c r="F5738">
        <v>-0.16</v>
      </c>
      <c r="G5738">
        <v>20.67</v>
      </c>
      <c r="H5738" t="s">
        <v>0</v>
      </c>
      <c r="I5738" s="1">
        <v>44058.78974537037</v>
      </c>
      <c r="L5738">
        <v>1</v>
      </c>
      <c r="S5738" t="s">
        <v>22</v>
      </c>
    </row>
    <row r="5739" spans="1:19">
      <c r="A5739">
        <v>640671</v>
      </c>
      <c r="B5739">
        <v>-7.0000000000000007E-2</v>
      </c>
      <c r="C5739">
        <v>-6.41</v>
      </c>
      <c r="D5739">
        <v>0.95</v>
      </c>
      <c r="E5739">
        <v>-13.44</v>
      </c>
      <c r="F5739">
        <v>-0.24</v>
      </c>
      <c r="G5739">
        <v>10.35</v>
      </c>
      <c r="H5739" t="s">
        <v>0</v>
      </c>
      <c r="I5739" s="1">
        <v>44058.789872685185</v>
      </c>
      <c r="L5739">
        <v>1</v>
      </c>
      <c r="S5739" t="s">
        <v>22</v>
      </c>
    </row>
    <row r="5740" spans="1:19">
      <c r="A5740">
        <v>640680</v>
      </c>
      <c r="B5740">
        <v>-0.05</v>
      </c>
      <c r="C5740">
        <v>-1.08</v>
      </c>
      <c r="D5740">
        <v>0.98</v>
      </c>
      <c r="E5740">
        <v>-19.05</v>
      </c>
      <c r="F5740">
        <v>-0.18</v>
      </c>
      <c r="G5740">
        <v>13.43</v>
      </c>
      <c r="H5740" t="s">
        <v>0</v>
      </c>
      <c r="I5740" s="1">
        <v>44058.789988425924</v>
      </c>
      <c r="L5740">
        <v>1</v>
      </c>
      <c r="S5740" t="s">
        <v>22</v>
      </c>
    </row>
    <row r="5741" spans="1:19">
      <c r="A5741">
        <v>640689</v>
      </c>
      <c r="B5741">
        <v>-0.1</v>
      </c>
      <c r="C5741">
        <v>-1.31</v>
      </c>
      <c r="D5741">
        <v>0.96</v>
      </c>
      <c r="E5741">
        <v>-25.2</v>
      </c>
      <c r="F5741">
        <v>-0.24</v>
      </c>
      <c r="G5741">
        <v>10.81</v>
      </c>
      <c r="H5741" t="s">
        <v>0</v>
      </c>
      <c r="I5741" s="1">
        <v>44058.79011574074</v>
      </c>
      <c r="L5741">
        <v>1</v>
      </c>
      <c r="S5741" t="s">
        <v>22</v>
      </c>
    </row>
    <row r="5742" spans="1:19">
      <c r="A5742">
        <v>640698</v>
      </c>
      <c r="B5742">
        <v>-0.23</v>
      </c>
      <c r="C5742">
        <v>-13.14</v>
      </c>
      <c r="D5742">
        <v>0.98</v>
      </c>
      <c r="E5742">
        <v>-10.56</v>
      </c>
      <c r="F5742">
        <v>-0.26</v>
      </c>
      <c r="G5742">
        <v>30.14</v>
      </c>
      <c r="H5742" t="s">
        <v>0</v>
      </c>
      <c r="I5742" s="1">
        <v>44058.790231481478</v>
      </c>
      <c r="N5742">
        <v>1</v>
      </c>
      <c r="S5742" t="s">
        <v>24</v>
      </c>
    </row>
    <row r="5743" spans="1:19">
      <c r="A5743">
        <v>640706</v>
      </c>
      <c r="B5743">
        <v>0.05</v>
      </c>
      <c r="C5743">
        <v>-5.62</v>
      </c>
      <c r="D5743">
        <v>1</v>
      </c>
      <c r="E5743">
        <v>-38.380000000000003</v>
      </c>
      <c r="F5743">
        <v>-0.09</v>
      </c>
      <c r="G5743">
        <v>13.14</v>
      </c>
      <c r="H5743" t="s">
        <v>0</v>
      </c>
      <c r="I5743" s="1">
        <v>44058.790347222224</v>
      </c>
      <c r="L5743">
        <v>1</v>
      </c>
      <c r="S5743" t="s">
        <v>22</v>
      </c>
    </row>
    <row r="5744" spans="1:19">
      <c r="A5744">
        <v>640715</v>
      </c>
      <c r="B5744">
        <v>7.0000000000000007E-2</v>
      </c>
      <c r="C5744">
        <v>-3.91</v>
      </c>
      <c r="D5744">
        <v>1.01</v>
      </c>
      <c r="E5744">
        <v>-20.28</v>
      </c>
      <c r="F5744">
        <v>-7.0000000000000007E-2</v>
      </c>
      <c r="G5744">
        <v>24.1</v>
      </c>
      <c r="H5744" t="s">
        <v>0</v>
      </c>
      <c r="I5744" s="1">
        <v>44058.790462962963</v>
      </c>
      <c r="L5744">
        <v>1</v>
      </c>
      <c r="S5744" t="s">
        <v>22</v>
      </c>
    </row>
    <row r="5745" spans="1:19">
      <c r="A5745">
        <v>640724</v>
      </c>
      <c r="B5745">
        <v>-0.02</v>
      </c>
      <c r="C5745">
        <v>5.22</v>
      </c>
      <c r="D5745">
        <v>0.98</v>
      </c>
      <c r="E5745">
        <v>-25.37</v>
      </c>
      <c r="F5745">
        <v>-0.13</v>
      </c>
      <c r="G5745">
        <v>6.58</v>
      </c>
      <c r="H5745" t="s">
        <v>0</v>
      </c>
      <c r="I5745" s="1">
        <v>44058.790590277778</v>
      </c>
      <c r="L5745">
        <v>1</v>
      </c>
      <c r="S5745" t="s">
        <v>22</v>
      </c>
    </row>
    <row r="5746" spans="1:19">
      <c r="A5746">
        <v>640733</v>
      </c>
      <c r="B5746">
        <v>-0.05</v>
      </c>
      <c r="C5746">
        <v>-0.49</v>
      </c>
      <c r="D5746">
        <v>0.98</v>
      </c>
      <c r="E5746">
        <v>-21.81</v>
      </c>
      <c r="F5746">
        <v>-0.17</v>
      </c>
      <c r="G5746">
        <v>13.51</v>
      </c>
      <c r="H5746" t="s">
        <v>0</v>
      </c>
      <c r="I5746" s="1">
        <v>44058.790706018517</v>
      </c>
      <c r="L5746">
        <v>1</v>
      </c>
      <c r="S5746" t="s">
        <v>22</v>
      </c>
    </row>
    <row r="5747" spans="1:19">
      <c r="A5747">
        <v>640742</v>
      </c>
      <c r="B5747">
        <v>-0.26</v>
      </c>
      <c r="C5747">
        <v>-8.44</v>
      </c>
      <c r="D5747">
        <v>0.96</v>
      </c>
      <c r="E5747">
        <v>-33.700000000000003</v>
      </c>
      <c r="F5747">
        <v>-0.25</v>
      </c>
      <c r="G5747">
        <v>19.37</v>
      </c>
      <c r="H5747" t="s">
        <v>0</v>
      </c>
      <c r="I5747" s="1">
        <v>44058.790821759256</v>
      </c>
      <c r="N5747">
        <v>1</v>
      </c>
      <c r="S5747" t="s">
        <v>24</v>
      </c>
    </row>
    <row r="5748" spans="1:19">
      <c r="A5748">
        <v>640751</v>
      </c>
      <c r="B5748">
        <v>-0.14000000000000001</v>
      </c>
      <c r="C5748">
        <v>11.31</v>
      </c>
      <c r="D5748">
        <v>0.95</v>
      </c>
      <c r="E5748">
        <v>-48.1</v>
      </c>
      <c r="F5748">
        <v>-0.27</v>
      </c>
      <c r="G5748">
        <v>27.02</v>
      </c>
      <c r="H5748" t="s">
        <v>0</v>
      </c>
      <c r="I5748" s="1">
        <v>44058.790949074071</v>
      </c>
      <c r="N5748">
        <v>1</v>
      </c>
      <c r="S5748" t="s">
        <v>24</v>
      </c>
    </row>
    <row r="5749" spans="1:19">
      <c r="A5749">
        <v>640760</v>
      </c>
      <c r="B5749">
        <v>-0.36</v>
      </c>
      <c r="C5749">
        <v>-2.44</v>
      </c>
      <c r="D5749">
        <v>0.88</v>
      </c>
      <c r="E5749">
        <v>-5.6</v>
      </c>
      <c r="F5749">
        <v>-0.19</v>
      </c>
      <c r="G5749">
        <v>23.86</v>
      </c>
      <c r="H5749" t="s">
        <v>0</v>
      </c>
      <c r="I5749" s="1">
        <v>44058.791064814817</v>
      </c>
      <c r="L5749">
        <v>1</v>
      </c>
      <c r="S5749" t="s">
        <v>22</v>
      </c>
    </row>
    <row r="5750" spans="1:19">
      <c r="A5750">
        <v>640769</v>
      </c>
      <c r="B5750">
        <v>-0.14000000000000001</v>
      </c>
      <c r="C5750">
        <v>-2.46</v>
      </c>
      <c r="D5750">
        <v>0.97</v>
      </c>
      <c r="E5750">
        <v>-16.12</v>
      </c>
      <c r="F5750">
        <v>-0.15</v>
      </c>
      <c r="G5750">
        <v>11.89</v>
      </c>
      <c r="H5750" t="s">
        <v>0</v>
      </c>
      <c r="I5750" s="1">
        <v>44058.791180555556</v>
      </c>
      <c r="L5750">
        <v>1</v>
      </c>
      <c r="S5750" t="s">
        <v>22</v>
      </c>
    </row>
    <row r="5751" spans="1:19">
      <c r="A5751">
        <v>640778</v>
      </c>
      <c r="B5751">
        <v>-0.13</v>
      </c>
      <c r="C5751">
        <v>-2.4700000000000002</v>
      </c>
      <c r="D5751">
        <v>0.97</v>
      </c>
      <c r="E5751">
        <v>-18.010000000000002</v>
      </c>
      <c r="F5751">
        <v>-0.19</v>
      </c>
      <c r="G5751">
        <v>11.4</v>
      </c>
      <c r="H5751" t="s">
        <v>0</v>
      </c>
      <c r="I5751" s="1">
        <v>44058.791307870371</v>
      </c>
      <c r="L5751">
        <v>1</v>
      </c>
      <c r="S5751" t="s">
        <v>22</v>
      </c>
    </row>
    <row r="5752" spans="1:19">
      <c r="A5752">
        <v>640787</v>
      </c>
      <c r="B5752">
        <v>-0.09</v>
      </c>
      <c r="C5752">
        <v>-6.43</v>
      </c>
      <c r="D5752">
        <v>0.97</v>
      </c>
      <c r="E5752">
        <v>-1.92</v>
      </c>
      <c r="F5752">
        <v>-0.17</v>
      </c>
      <c r="G5752">
        <v>11.01</v>
      </c>
      <c r="H5752" t="s">
        <v>0</v>
      </c>
      <c r="I5752" s="1">
        <v>44058.79142361111</v>
      </c>
      <c r="L5752">
        <v>1</v>
      </c>
      <c r="S5752" t="s">
        <v>22</v>
      </c>
    </row>
    <row r="5753" spans="1:19">
      <c r="A5753">
        <v>640796</v>
      </c>
      <c r="B5753">
        <v>-0.08</v>
      </c>
      <c r="C5753">
        <v>-0.99</v>
      </c>
      <c r="D5753">
        <v>0.98</v>
      </c>
      <c r="E5753">
        <v>-20.440000000000001</v>
      </c>
      <c r="F5753">
        <v>-0.17</v>
      </c>
      <c r="G5753">
        <v>11.74</v>
      </c>
      <c r="H5753" t="s">
        <v>0</v>
      </c>
      <c r="I5753" s="1">
        <v>44058.791550925926</v>
      </c>
      <c r="L5753">
        <v>1</v>
      </c>
      <c r="S5753" t="s">
        <v>22</v>
      </c>
    </row>
    <row r="5754" spans="1:19">
      <c r="A5754">
        <v>640805</v>
      </c>
      <c r="B5754">
        <v>-0.15</v>
      </c>
      <c r="C5754">
        <v>-4.84</v>
      </c>
      <c r="D5754">
        <v>0.95</v>
      </c>
      <c r="E5754">
        <v>-23.49</v>
      </c>
      <c r="F5754">
        <v>-0.2</v>
      </c>
      <c r="G5754">
        <v>14.2</v>
      </c>
      <c r="H5754" t="s">
        <v>0</v>
      </c>
      <c r="I5754" s="1">
        <v>44058.791666666664</v>
      </c>
      <c r="L5754">
        <v>1</v>
      </c>
      <c r="S5754" t="s">
        <v>22</v>
      </c>
    </row>
    <row r="5755" spans="1:19">
      <c r="A5755">
        <v>640814</v>
      </c>
      <c r="B5755">
        <v>-0.69</v>
      </c>
      <c r="C5755">
        <v>6.09</v>
      </c>
      <c r="D5755">
        <v>0.74</v>
      </c>
      <c r="E5755">
        <v>-54.02</v>
      </c>
      <c r="F5755">
        <v>-0.02</v>
      </c>
      <c r="G5755">
        <v>15.2</v>
      </c>
      <c r="H5755" t="s">
        <v>0</v>
      </c>
      <c r="I5755" s="1">
        <v>44058.79178240741</v>
      </c>
      <c r="L5755">
        <v>1</v>
      </c>
      <c r="S5755" t="s">
        <v>22</v>
      </c>
    </row>
    <row r="5756" spans="1:19">
      <c r="A5756">
        <v>640823</v>
      </c>
      <c r="B5756">
        <v>-0.09</v>
      </c>
      <c r="C5756">
        <v>-3.11</v>
      </c>
      <c r="D5756">
        <v>0.98</v>
      </c>
      <c r="E5756">
        <v>7.24</v>
      </c>
      <c r="F5756">
        <v>-0.13</v>
      </c>
      <c r="G5756">
        <v>13.71</v>
      </c>
      <c r="H5756" t="s">
        <v>0</v>
      </c>
      <c r="I5756" s="1">
        <v>44058.791898148149</v>
      </c>
      <c r="L5756">
        <v>1</v>
      </c>
      <c r="S5756" t="s">
        <v>22</v>
      </c>
    </row>
    <row r="5757" spans="1:19">
      <c r="A5757">
        <v>640831</v>
      </c>
      <c r="B5757">
        <v>0.05</v>
      </c>
      <c r="C5757">
        <v>-1.71</v>
      </c>
      <c r="D5757">
        <v>0.99</v>
      </c>
      <c r="E5757">
        <v>-17.149999999999999</v>
      </c>
      <c r="F5757">
        <v>-0.09</v>
      </c>
      <c r="G5757">
        <v>12.38</v>
      </c>
      <c r="H5757" t="s">
        <v>0</v>
      </c>
      <c r="I5757" s="1">
        <v>44058.792060185187</v>
      </c>
      <c r="L5757">
        <v>1</v>
      </c>
      <c r="S5757" t="s">
        <v>22</v>
      </c>
    </row>
    <row r="5758" spans="1:19">
      <c r="A5758">
        <v>640839</v>
      </c>
      <c r="B5758">
        <v>0.15</v>
      </c>
      <c r="C5758">
        <v>-1.66</v>
      </c>
      <c r="D5758">
        <v>0.98</v>
      </c>
      <c r="E5758">
        <v>-18.07</v>
      </c>
      <c r="F5758">
        <v>-0.1</v>
      </c>
      <c r="G5758">
        <v>11.94</v>
      </c>
      <c r="H5758" t="s">
        <v>0</v>
      </c>
      <c r="I5758" s="1">
        <v>44058.792210648149</v>
      </c>
      <c r="L5758">
        <v>1</v>
      </c>
      <c r="S5758" t="s">
        <v>22</v>
      </c>
    </row>
    <row r="5759" spans="1:19">
      <c r="A5759">
        <v>640848</v>
      </c>
      <c r="B5759">
        <v>0.16</v>
      </c>
      <c r="C5759">
        <v>-0.99</v>
      </c>
      <c r="D5759">
        <v>0.99</v>
      </c>
      <c r="E5759">
        <v>-18.13</v>
      </c>
      <c r="F5759">
        <v>-0.08</v>
      </c>
      <c r="G5759">
        <v>12.33</v>
      </c>
      <c r="H5759" t="s">
        <v>0</v>
      </c>
      <c r="I5759" s="1">
        <v>44058.792326388888</v>
      </c>
      <c r="L5759">
        <v>1</v>
      </c>
      <c r="S5759" t="s">
        <v>22</v>
      </c>
    </row>
    <row r="5760" spans="1:19">
      <c r="A5760">
        <v>640857</v>
      </c>
      <c r="B5760">
        <v>0.03</v>
      </c>
      <c r="C5760">
        <v>-0.11</v>
      </c>
      <c r="D5760">
        <v>1.01</v>
      </c>
      <c r="E5760">
        <v>-21.35</v>
      </c>
      <c r="F5760">
        <v>-0.15</v>
      </c>
      <c r="G5760">
        <v>8.75</v>
      </c>
      <c r="H5760" t="s">
        <v>0</v>
      </c>
      <c r="I5760" s="1">
        <v>44058.792442129627</v>
      </c>
      <c r="L5760">
        <v>1</v>
      </c>
      <c r="S5760" t="s">
        <v>22</v>
      </c>
    </row>
    <row r="5761" spans="1:19">
      <c r="A5761">
        <v>640864</v>
      </c>
      <c r="B5761">
        <v>0.14000000000000001</v>
      </c>
      <c r="C5761">
        <v>-1.66</v>
      </c>
      <c r="D5761">
        <v>1.1599999999999999</v>
      </c>
      <c r="E5761">
        <v>-26.35</v>
      </c>
      <c r="F5761">
        <v>-0.09</v>
      </c>
      <c r="G5761">
        <v>54.84</v>
      </c>
      <c r="H5761" t="s">
        <v>0</v>
      </c>
      <c r="I5761" s="1">
        <v>44058.792569444442</v>
      </c>
      <c r="L5761">
        <v>1</v>
      </c>
      <c r="S5761" t="s">
        <v>22</v>
      </c>
    </row>
    <row r="5762" spans="1:19">
      <c r="A5762">
        <v>640873</v>
      </c>
      <c r="B5762">
        <v>0.49</v>
      </c>
      <c r="C5762">
        <v>-31.89</v>
      </c>
      <c r="D5762">
        <v>0.98</v>
      </c>
      <c r="E5762">
        <v>-23.99</v>
      </c>
      <c r="F5762">
        <v>0</v>
      </c>
      <c r="G5762">
        <v>-27.56</v>
      </c>
      <c r="H5762" t="s">
        <v>0</v>
      </c>
      <c r="I5762" s="1">
        <v>44058.792696759258</v>
      </c>
      <c r="L5762">
        <v>1</v>
      </c>
      <c r="S5762" t="s">
        <v>22</v>
      </c>
    </row>
    <row r="5763" spans="1:19">
      <c r="A5763">
        <v>640882</v>
      </c>
      <c r="B5763">
        <v>0.48</v>
      </c>
      <c r="C5763">
        <v>-9.14</v>
      </c>
      <c r="D5763">
        <v>0.82</v>
      </c>
      <c r="E5763">
        <v>-12.15</v>
      </c>
      <c r="F5763">
        <v>0.04</v>
      </c>
      <c r="G5763">
        <v>-14.7</v>
      </c>
      <c r="H5763" t="s">
        <v>0</v>
      </c>
      <c r="I5763" s="1">
        <v>44058.792812500003</v>
      </c>
      <c r="L5763">
        <v>1</v>
      </c>
      <c r="S5763" t="s">
        <v>22</v>
      </c>
    </row>
    <row r="5764" spans="1:19">
      <c r="A5764">
        <v>640891</v>
      </c>
      <c r="B5764">
        <v>0.48</v>
      </c>
      <c r="C5764">
        <v>-15.56</v>
      </c>
      <c r="D5764">
        <v>0.88</v>
      </c>
      <c r="E5764">
        <v>-22.15</v>
      </c>
      <c r="F5764">
        <v>0.08</v>
      </c>
      <c r="G5764">
        <v>-6.7</v>
      </c>
      <c r="H5764" t="s">
        <v>0</v>
      </c>
      <c r="I5764" s="1">
        <v>44058.792928240742</v>
      </c>
      <c r="L5764">
        <v>1</v>
      </c>
      <c r="S5764" t="s">
        <v>22</v>
      </c>
    </row>
    <row r="5765" spans="1:19">
      <c r="A5765">
        <v>640900</v>
      </c>
      <c r="B5765">
        <v>0.06</v>
      </c>
      <c r="C5765">
        <v>-1.8</v>
      </c>
      <c r="D5765">
        <v>0.99</v>
      </c>
      <c r="E5765">
        <v>-18.7</v>
      </c>
      <c r="F5765">
        <v>-0.15</v>
      </c>
      <c r="G5765">
        <v>8.58</v>
      </c>
      <c r="H5765" t="s">
        <v>0</v>
      </c>
      <c r="I5765" s="1">
        <v>44058.793043981481</v>
      </c>
      <c r="L5765">
        <v>1</v>
      </c>
      <c r="S5765" t="s">
        <v>22</v>
      </c>
    </row>
    <row r="5766" spans="1:19">
      <c r="A5766">
        <v>640908</v>
      </c>
      <c r="B5766">
        <v>-0.01</v>
      </c>
      <c r="C5766">
        <v>-10.9</v>
      </c>
      <c r="D5766">
        <v>0.95</v>
      </c>
      <c r="E5766">
        <v>-12.18</v>
      </c>
      <c r="F5766">
        <v>-0.19</v>
      </c>
      <c r="G5766">
        <v>0.23</v>
      </c>
      <c r="H5766" t="s">
        <v>0</v>
      </c>
      <c r="I5766" s="1">
        <v>44058.793171296296</v>
      </c>
      <c r="L5766">
        <v>1</v>
      </c>
      <c r="S5766" t="s">
        <v>22</v>
      </c>
    </row>
    <row r="5767" spans="1:19">
      <c r="A5767">
        <v>640917</v>
      </c>
      <c r="B5767">
        <v>0.02</v>
      </c>
      <c r="C5767">
        <v>15.76</v>
      </c>
      <c r="D5767">
        <v>0.95</v>
      </c>
      <c r="E5767">
        <v>-15.23</v>
      </c>
      <c r="F5767">
        <v>-0.15</v>
      </c>
      <c r="G5767">
        <v>4.75</v>
      </c>
      <c r="H5767" t="s">
        <v>0</v>
      </c>
      <c r="I5767" s="1">
        <v>44058.793287037035</v>
      </c>
      <c r="L5767">
        <v>1</v>
      </c>
      <c r="S5767" t="s">
        <v>22</v>
      </c>
    </row>
    <row r="5768" spans="1:19">
      <c r="A5768">
        <v>640926</v>
      </c>
      <c r="B5768">
        <v>0.02</v>
      </c>
      <c r="C5768">
        <v>-5.66</v>
      </c>
      <c r="D5768">
        <v>1.06</v>
      </c>
      <c r="E5768">
        <v>-16.559999999999999</v>
      </c>
      <c r="F5768">
        <v>-0.05</v>
      </c>
      <c r="G5768">
        <v>10.47</v>
      </c>
      <c r="H5768" t="s">
        <v>0</v>
      </c>
      <c r="I5768" s="1">
        <v>44058.793402777781</v>
      </c>
      <c r="L5768">
        <v>1</v>
      </c>
      <c r="S5768" t="s">
        <v>22</v>
      </c>
    </row>
    <row r="5769" spans="1:19">
      <c r="A5769">
        <v>640935</v>
      </c>
      <c r="B5769">
        <v>-0.11</v>
      </c>
      <c r="C5769">
        <v>-2.75</v>
      </c>
      <c r="D5769">
        <v>0.99</v>
      </c>
      <c r="E5769">
        <v>-11.09</v>
      </c>
      <c r="F5769">
        <v>-0.21</v>
      </c>
      <c r="G5769">
        <v>8.0299999999999994</v>
      </c>
      <c r="H5769" t="s">
        <v>0</v>
      </c>
      <c r="I5769" s="1">
        <v>44058.793530092589</v>
      </c>
      <c r="L5769">
        <v>1</v>
      </c>
      <c r="S5769" t="s">
        <v>22</v>
      </c>
    </row>
    <row r="5770" spans="1:19">
      <c r="A5770">
        <v>640944</v>
      </c>
      <c r="B5770">
        <v>0.02</v>
      </c>
      <c r="C5770">
        <v>52.31</v>
      </c>
      <c r="D5770">
        <v>1.0900000000000001</v>
      </c>
      <c r="E5770">
        <v>-6.97</v>
      </c>
      <c r="F5770">
        <v>-0.03</v>
      </c>
      <c r="G5770">
        <v>4.68</v>
      </c>
      <c r="H5770" t="s">
        <v>0</v>
      </c>
      <c r="I5770" s="1">
        <v>44058.793645833335</v>
      </c>
      <c r="L5770">
        <v>1</v>
      </c>
      <c r="S5770" t="s">
        <v>22</v>
      </c>
    </row>
    <row r="5771" spans="1:19">
      <c r="A5771">
        <v>640953</v>
      </c>
      <c r="B5771">
        <v>-0.15</v>
      </c>
      <c r="C5771">
        <v>8.7799999999999994</v>
      </c>
      <c r="D5771">
        <v>0.87</v>
      </c>
      <c r="E5771">
        <v>-21.72</v>
      </c>
      <c r="F5771">
        <v>-0.16</v>
      </c>
      <c r="G5771">
        <v>47.75</v>
      </c>
      <c r="H5771" t="s">
        <v>0</v>
      </c>
      <c r="I5771" s="1">
        <v>44058.793761574074</v>
      </c>
      <c r="L5771">
        <v>1</v>
      </c>
      <c r="S5771" t="s">
        <v>22</v>
      </c>
    </row>
    <row r="5772" spans="1:19">
      <c r="A5772">
        <v>640962</v>
      </c>
      <c r="B5772">
        <v>-0.17</v>
      </c>
      <c r="C5772">
        <v>17.57</v>
      </c>
      <c r="D5772">
        <v>0.95</v>
      </c>
      <c r="E5772">
        <v>-38.1</v>
      </c>
      <c r="F5772">
        <v>-0.13</v>
      </c>
      <c r="G5772">
        <v>27.45</v>
      </c>
      <c r="H5772" t="s">
        <v>0</v>
      </c>
      <c r="I5772" s="1">
        <v>44058.793888888889</v>
      </c>
      <c r="L5772">
        <v>1</v>
      </c>
      <c r="S5772" t="s">
        <v>22</v>
      </c>
    </row>
    <row r="5773" spans="1:19">
      <c r="A5773">
        <v>640971</v>
      </c>
      <c r="B5773">
        <v>0.04</v>
      </c>
      <c r="C5773">
        <v>5.07</v>
      </c>
      <c r="D5773">
        <v>0.98</v>
      </c>
      <c r="E5773">
        <v>-32.07</v>
      </c>
      <c r="F5773">
        <v>-0.11</v>
      </c>
      <c r="G5773">
        <v>2.67</v>
      </c>
      <c r="H5773" t="s">
        <v>0</v>
      </c>
      <c r="I5773" s="1">
        <v>44058.794004629628</v>
      </c>
      <c r="L5773">
        <v>1</v>
      </c>
      <c r="S5773" t="s">
        <v>22</v>
      </c>
    </row>
    <row r="5774" spans="1:19">
      <c r="A5774">
        <v>640980</v>
      </c>
      <c r="B5774">
        <v>0.11</v>
      </c>
      <c r="C5774">
        <v>1.97</v>
      </c>
      <c r="D5774">
        <v>0.98</v>
      </c>
      <c r="E5774">
        <v>-2.97</v>
      </c>
      <c r="F5774">
        <v>-0.14000000000000001</v>
      </c>
      <c r="G5774">
        <v>8.99</v>
      </c>
      <c r="H5774" t="s">
        <v>0</v>
      </c>
      <c r="I5774" s="1">
        <v>44058.794131944444</v>
      </c>
      <c r="L5774">
        <v>1</v>
      </c>
      <c r="S5774" t="s">
        <v>22</v>
      </c>
    </row>
    <row r="5775" spans="1:19">
      <c r="A5775">
        <v>640989</v>
      </c>
      <c r="B5775">
        <v>0.08</v>
      </c>
      <c r="C5775">
        <v>10.55</v>
      </c>
      <c r="D5775">
        <v>0.96</v>
      </c>
      <c r="E5775">
        <v>-34.53</v>
      </c>
      <c r="F5775">
        <v>-0.19</v>
      </c>
      <c r="G5775">
        <v>13.23</v>
      </c>
      <c r="H5775" t="s">
        <v>0</v>
      </c>
      <c r="I5775" s="1">
        <v>44058.794247685182</v>
      </c>
      <c r="L5775">
        <v>1</v>
      </c>
      <c r="S5775" t="s">
        <v>22</v>
      </c>
    </row>
    <row r="5776" spans="1:19">
      <c r="A5776">
        <v>640998</v>
      </c>
      <c r="B5776">
        <v>0.04</v>
      </c>
      <c r="C5776">
        <v>-31.48</v>
      </c>
      <c r="D5776">
        <v>0.92</v>
      </c>
      <c r="E5776">
        <v>-34.770000000000003</v>
      </c>
      <c r="F5776">
        <v>-0.37</v>
      </c>
      <c r="G5776">
        <v>3.89</v>
      </c>
      <c r="H5776" t="s">
        <v>0</v>
      </c>
      <c r="I5776" s="1">
        <v>44058.794363425928</v>
      </c>
      <c r="L5776">
        <v>1</v>
      </c>
      <c r="S5776" t="s">
        <v>22</v>
      </c>
    </row>
    <row r="5777" spans="1:19">
      <c r="A5777">
        <v>641007</v>
      </c>
      <c r="B5777">
        <v>-0.17</v>
      </c>
      <c r="C5777">
        <v>26.81</v>
      </c>
      <c r="D5777">
        <v>1.02</v>
      </c>
      <c r="E5777">
        <v>-50.44</v>
      </c>
      <c r="F5777">
        <v>-0.34</v>
      </c>
      <c r="G5777">
        <v>9.81</v>
      </c>
      <c r="H5777" t="s">
        <v>0</v>
      </c>
      <c r="I5777" s="1">
        <v>44058.794490740744</v>
      </c>
      <c r="L5777">
        <v>1</v>
      </c>
      <c r="S5777" t="s">
        <v>22</v>
      </c>
    </row>
    <row r="5778" spans="1:19">
      <c r="A5778">
        <v>641016</v>
      </c>
      <c r="B5778">
        <v>0.11</v>
      </c>
      <c r="C5778">
        <v>-1.83</v>
      </c>
      <c r="D5778">
        <v>1.01</v>
      </c>
      <c r="E5778">
        <v>-8.59</v>
      </c>
      <c r="F5778">
        <v>-0.12</v>
      </c>
      <c r="G5778">
        <v>11.63</v>
      </c>
      <c r="H5778" t="s">
        <v>0</v>
      </c>
      <c r="I5778" s="1">
        <v>44058.794618055559</v>
      </c>
      <c r="L5778">
        <v>1</v>
      </c>
      <c r="S5778" t="s">
        <v>22</v>
      </c>
    </row>
    <row r="5779" spans="1:19">
      <c r="A5779">
        <v>641025</v>
      </c>
      <c r="B5779">
        <v>-0.24</v>
      </c>
      <c r="C5779">
        <v>-6.96</v>
      </c>
      <c r="D5779">
        <v>0.89</v>
      </c>
      <c r="E5779">
        <v>11.41</v>
      </c>
      <c r="F5779">
        <v>-0.33</v>
      </c>
      <c r="G5779">
        <v>-15.47</v>
      </c>
      <c r="H5779" t="s">
        <v>0</v>
      </c>
      <c r="I5779" s="1">
        <v>44058.794733796298</v>
      </c>
      <c r="L5779">
        <v>1</v>
      </c>
      <c r="S5779" t="s">
        <v>22</v>
      </c>
    </row>
    <row r="5780" spans="1:19">
      <c r="A5780">
        <v>641034</v>
      </c>
      <c r="B5780">
        <v>-0.09</v>
      </c>
      <c r="C5780">
        <v>7.65</v>
      </c>
      <c r="D5780">
        <v>0.98</v>
      </c>
      <c r="E5780">
        <v>-21.37</v>
      </c>
      <c r="F5780">
        <v>-0.18</v>
      </c>
      <c r="G5780">
        <v>20.149999999999999</v>
      </c>
      <c r="H5780" t="s">
        <v>0</v>
      </c>
      <c r="I5780" s="1">
        <v>44058.794861111113</v>
      </c>
      <c r="L5780">
        <v>1</v>
      </c>
      <c r="S5780" t="s">
        <v>22</v>
      </c>
    </row>
    <row r="5781" spans="1:19">
      <c r="A5781">
        <v>641043</v>
      </c>
      <c r="B5781">
        <v>0.01</v>
      </c>
      <c r="C5781">
        <v>2.38</v>
      </c>
      <c r="D5781">
        <v>0.98</v>
      </c>
      <c r="E5781">
        <v>-30.3</v>
      </c>
      <c r="F5781">
        <v>-0.14000000000000001</v>
      </c>
      <c r="G5781">
        <v>11.72</v>
      </c>
      <c r="H5781" t="s">
        <v>0</v>
      </c>
      <c r="I5781" s="1">
        <v>44058.794976851852</v>
      </c>
      <c r="L5781">
        <v>1</v>
      </c>
      <c r="S5781" t="s">
        <v>22</v>
      </c>
    </row>
    <row r="5782" spans="1:19">
      <c r="A5782">
        <v>641052</v>
      </c>
      <c r="B5782">
        <v>-0.06</v>
      </c>
      <c r="C5782">
        <v>17.97</v>
      </c>
      <c r="D5782">
        <v>1.1000000000000001</v>
      </c>
      <c r="E5782">
        <v>-46.83</v>
      </c>
      <c r="F5782">
        <v>-0.14000000000000001</v>
      </c>
      <c r="G5782">
        <v>-0.8</v>
      </c>
      <c r="H5782" t="s">
        <v>0</v>
      </c>
      <c r="I5782" s="1">
        <v>44058.795092592591</v>
      </c>
      <c r="L5782">
        <v>1</v>
      </c>
      <c r="S5782" t="s">
        <v>22</v>
      </c>
    </row>
    <row r="5783" spans="1:19">
      <c r="A5783">
        <v>641061</v>
      </c>
      <c r="B5783">
        <v>-0.19</v>
      </c>
      <c r="C5783">
        <v>-2.75</v>
      </c>
      <c r="D5783">
        <v>0.95</v>
      </c>
      <c r="E5783">
        <v>-22.27</v>
      </c>
      <c r="F5783">
        <v>-0.15</v>
      </c>
      <c r="G5783">
        <v>13.1</v>
      </c>
      <c r="H5783" t="s">
        <v>0</v>
      </c>
      <c r="I5783" s="1">
        <v>44058.795219907406</v>
      </c>
      <c r="L5783">
        <v>1</v>
      </c>
      <c r="S5783" t="s">
        <v>22</v>
      </c>
    </row>
    <row r="5784" spans="1:19">
      <c r="A5784">
        <v>641070</v>
      </c>
      <c r="B5784">
        <v>-0.16</v>
      </c>
      <c r="C5784">
        <v>-24.99</v>
      </c>
      <c r="D5784">
        <v>0.92</v>
      </c>
      <c r="E5784">
        <v>-16.22</v>
      </c>
      <c r="F5784">
        <v>-0.25</v>
      </c>
      <c r="G5784">
        <v>-10.49</v>
      </c>
      <c r="H5784" t="s">
        <v>0</v>
      </c>
      <c r="I5784" s="1">
        <v>44058.795335648145</v>
      </c>
      <c r="L5784">
        <v>1</v>
      </c>
      <c r="S5784" t="s">
        <v>22</v>
      </c>
    </row>
    <row r="5785" spans="1:19">
      <c r="A5785">
        <v>641078</v>
      </c>
      <c r="B5785">
        <v>-0.14000000000000001</v>
      </c>
      <c r="C5785">
        <v>8.98</v>
      </c>
      <c r="D5785">
        <v>0.91</v>
      </c>
      <c r="E5785">
        <v>-27.49</v>
      </c>
      <c r="F5785">
        <v>-0.03</v>
      </c>
      <c r="G5785">
        <v>33.78</v>
      </c>
      <c r="H5785" t="s">
        <v>0</v>
      </c>
      <c r="I5785" s="1">
        <v>44058.795451388891</v>
      </c>
      <c r="L5785">
        <v>1</v>
      </c>
      <c r="S5785" t="s">
        <v>22</v>
      </c>
    </row>
    <row r="5786" spans="1:19">
      <c r="A5786">
        <v>641087</v>
      </c>
      <c r="B5786">
        <v>-0.27</v>
      </c>
      <c r="C5786">
        <v>11.65</v>
      </c>
      <c r="D5786">
        <v>0.94</v>
      </c>
      <c r="E5786">
        <v>-26.3</v>
      </c>
      <c r="F5786">
        <v>-0.18</v>
      </c>
      <c r="G5786">
        <v>8.2899999999999991</v>
      </c>
      <c r="H5786" t="s">
        <v>0</v>
      </c>
      <c r="I5786" s="1">
        <v>44058.795567129629</v>
      </c>
      <c r="L5786">
        <v>1</v>
      </c>
      <c r="S5786" t="s">
        <v>22</v>
      </c>
    </row>
    <row r="5787" spans="1:19">
      <c r="A5787">
        <v>641096</v>
      </c>
      <c r="B5787">
        <v>-0.12</v>
      </c>
      <c r="C5787">
        <v>-2.75</v>
      </c>
      <c r="D5787">
        <v>0.97</v>
      </c>
      <c r="E5787">
        <v>-2.91</v>
      </c>
      <c r="F5787">
        <v>-0.18</v>
      </c>
      <c r="G5787">
        <v>15.33</v>
      </c>
      <c r="H5787" t="s">
        <v>0</v>
      </c>
      <c r="I5787" s="1">
        <v>44058.795694444445</v>
      </c>
      <c r="L5787">
        <v>1</v>
      </c>
      <c r="S5787" t="s">
        <v>22</v>
      </c>
    </row>
    <row r="5788" spans="1:19">
      <c r="A5788">
        <v>641105</v>
      </c>
      <c r="B5788">
        <v>-0.09</v>
      </c>
      <c r="C5788">
        <v>8.49</v>
      </c>
      <c r="D5788">
        <v>0.96</v>
      </c>
      <c r="E5788">
        <v>-21.75</v>
      </c>
      <c r="F5788">
        <v>-0.18</v>
      </c>
      <c r="G5788">
        <v>4.59</v>
      </c>
      <c r="H5788" t="s">
        <v>0</v>
      </c>
      <c r="I5788" s="1">
        <v>44058.795810185184</v>
      </c>
      <c r="L5788">
        <v>1</v>
      </c>
      <c r="S5788" t="s">
        <v>22</v>
      </c>
    </row>
    <row r="5789" spans="1:19">
      <c r="A5789">
        <v>641114</v>
      </c>
      <c r="B5789">
        <v>-0.43</v>
      </c>
      <c r="C5789">
        <v>34.44</v>
      </c>
      <c r="D5789">
        <v>0.82</v>
      </c>
      <c r="E5789">
        <v>-65.11</v>
      </c>
      <c r="F5789">
        <v>-0.06</v>
      </c>
      <c r="G5789">
        <v>13.31</v>
      </c>
      <c r="H5789" t="s">
        <v>0</v>
      </c>
      <c r="I5789" s="1">
        <v>44058.795925925922</v>
      </c>
      <c r="L5789">
        <v>1</v>
      </c>
      <c r="S5789" t="s">
        <v>22</v>
      </c>
    </row>
    <row r="5790" spans="1:19">
      <c r="A5790">
        <v>641123</v>
      </c>
      <c r="B5790">
        <v>-0.35</v>
      </c>
      <c r="C5790">
        <v>-0.92</v>
      </c>
      <c r="D5790">
        <v>0.9</v>
      </c>
      <c r="E5790">
        <v>-18.48</v>
      </c>
      <c r="F5790">
        <v>-0.22</v>
      </c>
      <c r="G5790">
        <v>17.559999999999999</v>
      </c>
      <c r="H5790" t="s">
        <v>0</v>
      </c>
      <c r="I5790" s="1">
        <v>44058.796053240738</v>
      </c>
      <c r="L5790">
        <v>1</v>
      </c>
      <c r="S5790" t="s">
        <v>22</v>
      </c>
    </row>
    <row r="5791" spans="1:19">
      <c r="A5791">
        <v>641132</v>
      </c>
      <c r="B5791">
        <v>-0.06</v>
      </c>
      <c r="C5791">
        <v>-3.21</v>
      </c>
      <c r="D5791">
        <v>0.99</v>
      </c>
      <c r="E5791">
        <v>-21.03</v>
      </c>
      <c r="F5791">
        <v>-0.12</v>
      </c>
      <c r="G5791">
        <v>11.33</v>
      </c>
      <c r="H5791" t="s">
        <v>0</v>
      </c>
      <c r="I5791" s="1">
        <v>44058.796168981484</v>
      </c>
      <c r="L5791">
        <v>1</v>
      </c>
      <c r="S5791" t="s">
        <v>22</v>
      </c>
    </row>
    <row r="5792" spans="1:19">
      <c r="A5792">
        <v>641141</v>
      </c>
      <c r="B5792">
        <v>-0.14000000000000001</v>
      </c>
      <c r="C5792">
        <v>-27.8</v>
      </c>
      <c r="D5792">
        <v>0.96</v>
      </c>
      <c r="E5792">
        <v>-10.5</v>
      </c>
      <c r="F5792">
        <v>-0.05</v>
      </c>
      <c r="G5792">
        <v>12.7</v>
      </c>
      <c r="H5792" t="s">
        <v>0</v>
      </c>
      <c r="I5792" s="1">
        <v>44058.796284722222</v>
      </c>
      <c r="L5792">
        <v>1</v>
      </c>
      <c r="S5792" t="s">
        <v>22</v>
      </c>
    </row>
    <row r="5793" spans="1:19">
      <c r="A5793">
        <v>641150</v>
      </c>
      <c r="B5793">
        <v>-0.24</v>
      </c>
      <c r="C5793">
        <v>0.5</v>
      </c>
      <c r="D5793">
        <v>0.94</v>
      </c>
      <c r="E5793">
        <v>-22.79</v>
      </c>
      <c r="F5793">
        <v>-0.26</v>
      </c>
      <c r="G5793">
        <v>14.38</v>
      </c>
      <c r="H5793" t="s">
        <v>0</v>
      </c>
      <c r="I5793" s="1">
        <v>44058.796412037038</v>
      </c>
      <c r="L5793">
        <v>1</v>
      </c>
      <c r="S5793" t="s">
        <v>22</v>
      </c>
    </row>
    <row r="5794" spans="1:19">
      <c r="A5794">
        <v>641158</v>
      </c>
      <c r="B5794">
        <v>0.09</v>
      </c>
      <c r="C5794">
        <v>-0.52</v>
      </c>
      <c r="D5794">
        <v>0.99</v>
      </c>
      <c r="E5794">
        <v>-12.82</v>
      </c>
      <c r="F5794">
        <v>-0.1</v>
      </c>
      <c r="G5794">
        <v>11.77</v>
      </c>
      <c r="H5794" t="s">
        <v>0</v>
      </c>
      <c r="I5794" s="1">
        <v>44058.7965625</v>
      </c>
      <c r="L5794">
        <v>1</v>
      </c>
      <c r="S5794" t="s">
        <v>22</v>
      </c>
    </row>
    <row r="5795" spans="1:19">
      <c r="A5795">
        <v>641167</v>
      </c>
      <c r="B5795">
        <v>0.06</v>
      </c>
      <c r="C5795">
        <v>-3.19</v>
      </c>
      <c r="D5795">
        <v>0.97</v>
      </c>
      <c r="E5795">
        <v>-27.46</v>
      </c>
      <c r="F5795">
        <v>-0.12</v>
      </c>
      <c r="G5795">
        <v>11.68</v>
      </c>
      <c r="H5795" t="s">
        <v>0</v>
      </c>
      <c r="I5795" s="1">
        <v>44058.796678240738</v>
      </c>
      <c r="L5795">
        <v>1</v>
      </c>
      <c r="S5795" t="s">
        <v>22</v>
      </c>
    </row>
    <row r="5796" spans="1:19">
      <c r="A5796">
        <v>641176</v>
      </c>
      <c r="B5796">
        <v>0.08</v>
      </c>
      <c r="C5796">
        <v>-1.33</v>
      </c>
      <c r="D5796">
        <v>0.99</v>
      </c>
      <c r="E5796">
        <v>-17.73</v>
      </c>
      <c r="F5796">
        <v>-7.0000000000000007E-2</v>
      </c>
      <c r="G5796">
        <v>11.63</v>
      </c>
      <c r="H5796" t="s">
        <v>0</v>
      </c>
      <c r="I5796" s="1">
        <v>44058.796793981484</v>
      </c>
      <c r="L5796">
        <v>1</v>
      </c>
      <c r="S5796" t="s">
        <v>22</v>
      </c>
    </row>
    <row r="5797" spans="1:19">
      <c r="A5797">
        <v>641185</v>
      </c>
      <c r="B5797">
        <v>-0.1</v>
      </c>
      <c r="C5797">
        <v>0.35</v>
      </c>
      <c r="D5797">
        <v>0.97</v>
      </c>
      <c r="E5797">
        <v>-21.23</v>
      </c>
      <c r="F5797">
        <v>-0.17</v>
      </c>
      <c r="G5797">
        <v>12.68</v>
      </c>
      <c r="H5797" t="s">
        <v>0</v>
      </c>
      <c r="I5797" s="1">
        <v>44058.7969212963</v>
      </c>
      <c r="L5797">
        <v>1</v>
      </c>
      <c r="S5797" t="s">
        <v>22</v>
      </c>
    </row>
    <row r="5798" spans="1:19">
      <c r="A5798">
        <v>641194</v>
      </c>
      <c r="B5798">
        <v>0.01</v>
      </c>
      <c r="C5798">
        <v>0.28999999999999998</v>
      </c>
      <c r="D5798">
        <v>0.98</v>
      </c>
      <c r="E5798">
        <v>-14.83</v>
      </c>
      <c r="F5798">
        <v>-0.18</v>
      </c>
      <c r="G5798">
        <v>12.44</v>
      </c>
      <c r="H5798" t="s">
        <v>0</v>
      </c>
      <c r="I5798" s="1">
        <v>44058.797037037039</v>
      </c>
      <c r="L5798">
        <v>1</v>
      </c>
      <c r="S5798" t="s">
        <v>22</v>
      </c>
    </row>
    <row r="5799" spans="1:19">
      <c r="A5799">
        <v>641203</v>
      </c>
      <c r="B5799">
        <v>0.05</v>
      </c>
      <c r="C5799">
        <v>0.76</v>
      </c>
      <c r="D5799">
        <v>0.98</v>
      </c>
      <c r="E5799">
        <v>-7.54</v>
      </c>
      <c r="F5799">
        <v>-0.18</v>
      </c>
      <c r="G5799">
        <v>12.44</v>
      </c>
      <c r="H5799" t="s">
        <v>0</v>
      </c>
      <c r="I5799" s="1">
        <v>44058.797152777777</v>
      </c>
      <c r="L5799">
        <v>1</v>
      </c>
      <c r="S5799" t="s">
        <v>22</v>
      </c>
    </row>
    <row r="5800" spans="1:19">
      <c r="A5800">
        <v>641212</v>
      </c>
      <c r="B5800">
        <v>0.19</v>
      </c>
      <c r="C5800">
        <v>-2.64</v>
      </c>
      <c r="D5800">
        <v>0.99</v>
      </c>
      <c r="E5800">
        <v>-17.690000000000001</v>
      </c>
      <c r="F5800">
        <v>-0.08</v>
      </c>
      <c r="G5800">
        <v>11.11</v>
      </c>
      <c r="H5800" t="s">
        <v>0</v>
      </c>
      <c r="I5800" s="1">
        <v>44058.797280092593</v>
      </c>
      <c r="L5800">
        <v>1</v>
      </c>
      <c r="S5800" t="s">
        <v>22</v>
      </c>
    </row>
    <row r="5801" spans="1:19">
      <c r="A5801">
        <v>641221</v>
      </c>
      <c r="B5801">
        <v>0.26</v>
      </c>
      <c r="C5801">
        <v>-5.22</v>
      </c>
      <c r="D5801">
        <v>0.92</v>
      </c>
      <c r="E5801">
        <v>-17.03</v>
      </c>
      <c r="F5801">
        <v>-0.03</v>
      </c>
      <c r="G5801">
        <v>6.07</v>
      </c>
      <c r="H5801" t="s">
        <v>0</v>
      </c>
      <c r="I5801" s="1">
        <v>44058.797395833331</v>
      </c>
      <c r="L5801">
        <v>1</v>
      </c>
      <c r="S5801" t="s">
        <v>22</v>
      </c>
    </row>
    <row r="5802" spans="1:19">
      <c r="A5802">
        <v>641230</v>
      </c>
      <c r="B5802">
        <v>0.33</v>
      </c>
      <c r="C5802">
        <v>-0.61</v>
      </c>
      <c r="D5802">
        <v>0.95</v>
      </c>
      <c r="E5802">
        <v>-15.29</v>
      </c>
      <c r="F5802">
        <v>0.01</v>
      </c>
      <c r="G5802">
        <v>12.43</v>
      </c>
      <c r="H5802" t="s">
        <v>0</v>
      </c>
      <c r="I5802" s="1">
        <v>44058.797511574077</v>
      </c>
      <c r="L5802">
        <v>1</v>
      </c>
      <c r="S5802" t="s">
        <v>22</v>
      </c>
    </row>
    <row r="5803" spans="1:19">
      <c r="A5803">
        <v>641239</v>
      </c>
      <c r="B5803">
        <v>0.5</v>
      </c>
      <c r="C5803">
        <v>0.57999999999999996</v>
      </c>
      <c r="D5803">
        <v>0.93</v>
      </c>
      <c r="E5803">
        <v>-17.46</v>
      </c>
      <c r="F5803">
        <v>-0.12</v>
      </c>
      <c r="G5803">
        <v>7.6</v>
      </c>
      <c r="H5803" t="s">
        <v>0</v>
      </c>
      <c r="I5803" s="1">
        <v>44058.797627314816</v>
      </c>
      <c r="L5803">
        <v>1</v>
      </c>
      <c r="S5803" t="s">
        <v>22</v>
      </c>
    </row>
    <row r="5804" spans="1:19">
      <c r="A5804">
        <v>641248</v>
      </c>
      <c r="B5804">
        <v>-0.19</v>
      </c>
      <c r="C5804">
        <v>-1.54</v>
      </c>
      <c r="D5804">
        <v>0.98</v>
      </c>
      <c r="E5804">
        <v>-16.36</v>
      </c>
      <c r="F5804">
        <v>-0.18</v>
      </c>
      <c r="G5804">
        <v>12.39</v>
      </c>
      <c r="H5804" t="s">
        <v>0</v>
      </c>
      <c r="I5804" s="1">
        <v>44058.797754629632</v>
      </c>
      <c r="L5804">
        <v>1</v>
      </c>
      <c r="S5804" t="s">
        <v>22</v>
      </c>
    </row>
    <row r="5805" spans="1:19">
      <c r="A5805">
        <v>641257</v>
      </c>
      <c r="B5805">
        <v>0.21</v>
      </c>
      <c r="C5805">
        <v>-3.31</v>
      </c>
      <c r="D5805">
        <v>0.95</v>
      </c>
      <c r="E5805">
        <v>-25.28</v>
      </c>
      <c r="F5805">
        <v>-0.04</v>
      </c>
      <c r="G5805">
        <v>9.66</v>
      </c>
      <c r="H5805" t="s">
        <v>0</v>
      </c>
      <c r="I5805" s="1">
        <v>44058.79787037037</v>
      </c>
      <c r="L5805">
        <v>1</v>
      </c>
      <c r="Q5805">
        <v>1</v>
      </c>
      <c r="S5805" t="s">
        <v>26</v>
      </c>
    </row>
    <row r="5806" spans="1:19">
      <c r="A5806">
        <v>641266</v>
      </c>
      <c r="B5806">
        <v>0.26</v>
      </c>
      <c r="C5806">
        <v>-2.58</v>
      </c>
      <c r="D5806">
        <v>0.96</v>
      </c>
      <c r="E5806">
        <v>-19.690000000000001</v>
      </c>
      <c r="F5806">
        <v>0.01</v>
      </c>
      <c r="G5806">
        <v>10.87</v>
      </c>
      <c r="H5806" t="s">
        <v>0</v>
      </c>
      <c r="I5806" s="1">
        <v>44058.797997685186</v>
      </c>
      <c r="L5806">
        <v>1</v>
      </c>
      <c r="Q5806">
        <v>1</v>
      </c>
      <c r="S5806" t="s">
        <v>26</v>
      </c>
    </row>
    <row r="5807" spans="1:19">
      <c r="A5807">
        <v>641275</v>
      </c>
      <c r="B5807">
        <v>0.23</v>
      </c>
      <c r="C5807">
        <v>-3.83</v>
      </c>
      <c r="D5807">
        <v>0.96</v>
      </c>
      <c r="E5807">
        <v>-23.43</v>
      </c>
      <c r="F5807">
        <v>0.01</v>
      </c>
      <c r="G5807">
        <v>11.1</v>
      </c>
      <c r="H5807" t="s">
        <v>0</v>
      </c>
      <c r="I5807" s="1">
        <v>44058.798113425924</v>
      </c>
      <c r="L5807">
        <v>1</v>
      </c>
      <c r="Q5807">
        <v>1</v>
      </c>
      <c r="S5807" t="s">
        <v>26</v>
      </c>
    </row>
    <row r="5808" spans="1:19">
      <c r="A5808">
        <v>641284</v>
      </c>
      <c r="B5808">
        <v>0.27</v>
      </c>
      <c r="C5808">
        <v>1.73</v>
      </c>
      <c r="D5808">
        <v>0.96</v>
      </c>
      <c r="E5808">
        <v>-9.2899999999999991</v>
      </c>
      <c r="F5808">
        <v>-0.05</v>
      </c>
      <c r="G5808">
        <v>10.47</v>
      </c>
      <c r="H5808" t="s">
        <v>0</v>
      </c>
      <c r="I5808" s="1">
        <v>44058.798229166663</v>
      </c>
      <c r="L5808">
        <v>1</v>
      </c>
      <c r="Q5808">
        <v>1</v>
      </c>
      <c r="S5808" t="s">
        <v>26</v>
      </c>
    </row>
    <row r="5809" spans="1:19">
      <c r="A5809">
        <v>641293</v>
      </c>
      <c r="B5809">
        <v>0.35</v>
      </c>
      <c r="C5809">
        <v>0.52</v>
      </c>
      <c r="D5809">
        <v>0.96</v>
      </c>
      <c r="E5809">
        <v>-20.25</v>
      </c>
      <c r="F5809">
        <v>0.05</v>
      </c>
      <c r="G5809">
        <v>12.78</v>
      </c>
      <c r="H5809" t="s">
        <v>0</v>
      </c>
      <c r="I5809" s="1">
        <v>44058.798356481479</v>
      </c>
      <c r="L5809">
        <v>1</v>
      </c>
      <c r="Q5809">
        <v>1</v>
      </c>
      <c r="S5809" t="s">
        <v>26</v>
      </c>
    </row>
    <row r="5810" spans="1:19">
      <c r="A5810">
        <v>641302</v>
      </c>
      <c r="B5810">
        <v>0.28000000000000003</v>
      </c>
      <c r="C5810">
        <v>1.37</v>
      </c>
      <c r="D5810">
        <v>0.96</v>
      </c>
      <c r="E5810">
        <v>-13.77</v>
      </c>
      <c r="F5810">
        <v>0.05</v>
      </c>
      <c r="G5810">
        <v>16.64</v>
      </c>
      <c r="H5810" t="s">
        <v>0</v>
      </c>
      <c r="I5810" s="1">
        <v>44058.798472222225</v>
      </c>
      <c r="L5810">
        <v>1</v>
      </c>
      <c r="Q5810">
        <v>1</v>
      </c>
      <c r="S5810" t="s">
        <v>26</v>
      </c>
    </row>
    <row r="5811" spans="1:19">
      <c r="A5811">
        <v>641311</v>
      </c>
      <c r="B5811">
        <v>7.0000000000000007E-2</v>
      </c>
      <c r="C5811">
        <v>1.68</v>
      </c>
      <c r="D5811">
        <v>0.99</v>
      </c>
      <c r="E5811">
        <v>1.49</v>
      </c>
      <c r="F5811">
        <v>-0.04</v>
      </c>
      <c r="G5811">
        <v>16.87</v>
      </c>
      <c r="H5811" t="s">
        <v>0</v>
      </c>
      <c r="I5811" s="1">
        <v>44058.798587962963</v>
      </c>
      <c r="L5811">
        <v>1</v>
      </c>
      <c r="Q5811">
        <v>1</v>
      </c>
      <c r="S5811" t="s">
        <v>26</v>
      </c>
    </row>
    <row r="5812" spans="1:19">
      <c r="A5812">
        <v>641320</v>
      </c>
      <c r="B5812">
        <v>0.2</v>
      </c>
      <c r="C5812">
        <v>-2.58</v>
      </c>
      <c r="D5812">
        <v>0.96</v>
      </c>
      <c r="E5812">
        <v>-17.440000000000001</v>
      </c>
      <c r="F5812">
        <v>0</v>
      </c>
      <c r="G5812">
        <v>11.08</v>
      </c>
      <c r="H5812" t="s">
        <v>0</v>
      </c>
      <c r="I5812" s="1">
        <v>44058.798715277779</v>
      </c>
      <c r="L5812">
        <v>1</v>
      </c>
      <c r="Q5812">
        <v>1</v>
      </c>
      <c r="S5812" t="s">
        <v>26</v>
      </c>
    </row>
    <row r="5813" spans="1:19">
      <c r="A5813">
        <v>641329</v>
      </c>
      <c r="B5813">
        <v>-0.13</v>
      </c>
      <c r="C5813">
        <v>6.84</v>
      </c>
      <c r="D5813">
        <v>0.93</v>
      </c>
      <c r="E5813">
        <v>-14.41</v>
      </c>
      <c r="F5813">
        <v>-0.22</v>
      </c>
      <c r="G5813">
        <v>10.23</v>
      </c>
      <c r="H5813" t="s">
        <v>0</v>
      </c>
      <c r="I5813" s="1">
        <v>44058.798831018517</v>
      </c>
      <c r="L5813">
        <v>1</v>
      </c>
      <c r="Q5813">
        <v>1</v>
      </c>
      <c r="S5813" t="s">
        <v>26</v>
      </c>
    </row>
    <row r="5814" spans="1:19">
      <c r="A5814">
        <v>641337</v>
      </c>
      <c r="B5814">
        <v>0.28000000000000003</v>
      </c>
      <c r="C5814">
        <v>-6.67</v>
      </c>
      <c r="D5814">
        <v>0.95</v>
      </c>
      <c r="E5814">
        <v>-23.73</v>
      </c>
      <c r="F5814">
        <v>0.04</v>
      </c>
      <c r="G5814">
        <v>10.55</v>
      </c>
      <c r="H5814" t="s">
        <v>0</v>
      </c>
      <c r="I5814" s="1">
        <v>44058.798981481479</v>
      </c>
      <c r="L5814">
        <v>1</v>
      </c>
      <c r="Q5814">
        <v>1</v>
      </c>
      <c r="S5814" t="s">
        <v>26</v>
      </c>
    </row>
    <row r="5815" spans="1:19">
      <c r="A5815">
        <v>641346</v>
      </c>
      <c r="B5815">
        <v>0.3</v>
      </c>
      <c r="C5815">
        <v>-0.35</v>
      </c>
      <c r="D5815">
        <v>0.97</v>
      </c>
      <c r="E5815">
        <v>-20.85</v>
      </c>
      <c r="F5815">
        <v>0.01</v>
      </c>
      <c r="G5815">
        <v>13.57</v>
      </c>
      <c r="H5815" t="s">
        <v>0</v>
      </c>
      <c r="I5815" s="1">
        <v>44058.799097222225</v>
      </c>
      <c r="L5815">
        <v>1</v>
      </c>
      <c r="Q5815">
        <v>1</v>
      </c>
      <c r="S5815" t="s">
        <v>26</v>
      </c>
    </row>
    <row r="5816" spans="1:19">
      <c r="A5816">
        <v>641354</v>
      </c>
      <c r="B5816">
        <v>0.28000000000000003</v>
      </c>
      <c r="C5816">
        <v>-4.5599999999999996</v>
      </c>
      <c r="D5816">
        <v>0.96</v>
      </c>
      <c r="E5816">
        <v>-23.41</v>
      </c>
      <c r="F5816">
        <v>0</v>
      </c>
      <c r="G5816">
        <v>11.49</v>
      </c>
      <c r="H5816" t="s">
        <v>0</v>
      </c>
      <c r="I5816" s="1">
        <v>44058.799224537041</v>
      </c>
      <c r="L5816">
        <v>1</v>
      </c>
      <c r="Q5816">
        <v>1</v>
      </c>
      <c r="S5816" t="s">
        <v>26</v>
      </c>
    </row>
    <row r="5817" spans="1:19">
      <c r="A5817">
        <v>641363</v>
      </c>
      <c r="B5817">
        <v>0.26</v>
      </c>
      <c r="C5817">
        <v>2.84</v>
      </c>
      <c r="D5817">
        <v>0.97</v>
      </c>
      <c r="E5817">
        <v>-13.51</v>
      </c>
      <c r="F5817">
        <v>0.02</v>
      </c>
      <c r="G5817">
        <v>12.62</v>
      </c>
      <c r="H5817" t="s">
        <v>0</v>
      </c>
      <c r="I5817" s="1">
        <v>44058.799340277779</v>
      </c>
      <c r="L5817">
        <v>1</v>
      </c>
      <c r="Q5817">
        <v>1</v>
      </c>
      <c r="S5817" t="s">
        <v>26</v>
      </c>
    </row>
    <row r="5818" spans="1:19">
      <c r="A5818">
        <v>641372</v>
      </c>
      <c r="B5818">
        <v>0.06</v>
      </c>
      <c r="C5818">
        <v>-22.46</v>
      </c>
      <c r="D5818">
        <v>1.05</v>
      </c>
      <c r="E5818">
        <v>-22.22</v>
      </c>
      <c r="F5818">
        <v>0.04</v>
      </c>
      <c r="G5818">
        <v>21.28</v>
      </c>
      <c r="H5818" t="s">
        <v>0</v>
      </c>
      <c r="I5818" s="1">
        <v>44058.799467592595</v>
      </c>
      <c r="L5818">
        <v>1</v>
      </c>
      <c r="Q5818">
        <v>1</v>
      </c>
      <c r="S5818" t="s">
        <v>26</v>
      </c>
    </row>
    <row r="5819" spans="1:19">
      <c r="A5819">
        <v>641381</v>
      </c>
      <c r="B5819">
        <v>-0.05</v>
      </c>
      <c r="C5819">
        <v>-7.42</v>
      </c>
      <c r="D5819">
        <v>1</v>
      </c>
      <c r="E5819">
        <v>25.84</v>
      </c>
      <c r="F5819">
        <v>-0.45</v>
      </c>
      <c r="G5819">
        <v>-22.34</v>
      </c>
      <c r="H5819" t="s">
        <v>0</v>
      </c>
      <c r="I5819" s="1">
        <v>44058.79959490741</v>
      </c>
      <c r="L5819">
        <v>1</v>
      </c>
      <c r="Q5819">
        <v>1</v>
      </c>
      <c r="S5819" t="s">
        <v>26</v>
      </c>
    </row>
    <row r="5820" spans="1:19">
      <c r="A5820">
        <v>641390</v>
      </c>
      <c r="B5820">
        <v>0.18</v>
      </c>
      <c r="C5820">
        <v>-4.58</v>
      </c>
      <c r="D5820">
        <v>0.98</v>
      </c>
      <c r="E5820">
        <v>-18.04</v>
      </c>
      <c r="F5820">
        <v>-0.06</v>
      </c>
      <c r="G5820">
        <v>8.07</v>
      </c>
      <c r="H5820" t="s">
        <v>0</v>
      </c>
      <c r="I5820" s="1">
        <v>44058.799710648149</v>
      </c>
      <c r="L5820">
        <v>1</v>
      </c>
      <c r="Q5820">
        <v>1</v>
      </c>
      <c r="S5820" t="s">
        <v>26</v>
      </c>
    </row>
    <row r="5821" spans="1:19">
      <c r="A5821">
        <v>641398</v>
      </c>
      <c r="B5821">
        <v>0.14000000000000001</v>
      </c>
      <c r="C5821">
        <v>-4.24</v>
      </c>
      <c r="D5821">
        <v>0.97</v>
      </c>
      <c r="E5821">
        <v>-25.89</v>
      </c>
      <c r="F5821">
        <v>-0.08</v>
      </c>
      <c r="G5821">
        <v>9.59</v>
      </c>
      <c r="H5821" t="s">
        <v>0</v>
      </c>
      <c r="I5821" s="1">
        <v>44058.799837962964</v>
      </c>
      <c r="L5821">
        <v>1</v>
      </c>
      <c r="Q5821">
        <v>1</v>
      </c>
      <c r="S5821" t="s">
        <v>26</v>
      </c>
    </row>
    <row r="5822" spans="1:19">
      <c r="A5822">
        <v>641407</v>
      </c>
      <c r="B5822">
        <v>0.26</v>
      </c>
      <c r="C5822">
        <v>2.2000000000000002</v>
      </c>
      <c r="D5822">
        <v>0.94</v>
      </c>
      <c r="E5822">
        <v>-20.56</v>
      </c>
      <c r="F5822">
        <v>-0.06</v>
      </c>
      <c r="G5822">
        <v>9.7100000000000009</v>
      </c>
      <c r="H5822" t="s">
        <v>0</v>
      </c>
      <c r="I5822" s="1">
        <v>44058.799953703703</v>
      </c>
      <c r="L5822">
        <v>1</v>
      </c>
      <c r="Q5822">
        <v>1</v>
      </c>
      <c r="S5822" t="s">
        <v>26</v>
      </c>
    </row>
    <row r="5823" spans="1:19">
      <c r="A5823">
        <v>641416</v>
      </c>
      <c r="B5823">
        <v>0.02</v>
      </c>
      <c r="C5823">
        <v>12.09</v>
      </c>
      <c r="D5823">
        <v>1.01</v>
      </c>
      <c r="E5823">
        <v>-25.17</v>
      </c>
      <c r="F5823">
        <v>-0.16</v>
      </c>
      <c r="G5823">
        <v>2.3199999999999998</v>
      </c>
      <c r="H5823" t="s">
        <v>0</v>
      </c>
      <c r="I5823" s="1">
        <v>44058.800069444442</v>
      </c>
      <c r="L5823">
        <v>1</v>
      </c>
      <c r="Q5823">
        <v>1</v>
      </c>
      <c r="S5823" t="s">
        <v>26</v>
      </c>
    </row>
    <row r="5824" spans="1:19">
      <c r="A5824">
        <v>641425</v>
      </c>
      <c r="B5824">
        <v>0.09</v>
      </c>
      <c r="C5824">
        <v>-0.24</v>
      </c>
      <c r="D5824">
        <v>1</v>
      </c>
      <c r="E5824">
        <v>-21.69</v>
      </c>
      <c r="F5824">
        <v>-0.1</v>
      </c>
      <c r="G5824">
        <v>15.8</v>
      </c>
      <c r="H5824" t="s">
        <v>0</v>
      </c>
      <c r="I5824" s="1">
        <v>44058.800185185188</v>
      </c>
      <c r="L5824">
        <v>1</v>
      </c>
      <c r="Q5824">
        <v>1</v>
      </c>
      <c r="S5824" t="s">
        <v>26</v>
      </c>
    </row>
    <row r="5825" spans="1:19">
      <c r="A5825">
        <v>641434</v>
      </c>
      <c r="B5825">
        <v>0.14000000000000001</v>
      </c>
      <c r="C5825">
        <v>2.66</v>
      </c>
      <c r="D5825">
        <v>1</v>
      </c>
      <c r="E5825">
        <v>-22.79</v>
      </c>
      <c r="F5825">
        <v>-7.0000000000000007E-2</v>
      </c>
      <c r="G5825">
        <v>18.32</v>
      </c>
      <c r="H5825" t="s">
        <v>0</v>
      </c>
      <c r="I5825" s="1">
        <v>44058.800312500003</v>
      </c>
      <c r="L5825">
        <v>1</v>
      </c>
      <c r="Q5825">
        <v>1</v>
      </c>
      <c r="S5825" t="s">
        <v>26</v>
      </c>
    </row>
    <row r="5826" spans="1:19">
      <c r="A5826">
        <v>641443</v>
      </c>
      <c r="B5826">
        <v>0.17</v>
      </c>
      <c r="C5826">
        <v>-2.14</v>
      </c>
      <c r="D5826">
        <v>0.98</v>
      </c>
      <c r="E5826">
        <v>-6.07</v>
      </c>
      <c r="F5826">
        <v>-0.04</v>
      </c>
      <c r="G5826">
        <v>6.81</v>
      </c>
      <c r="H5826" t="s">
        <v>0</v>
      </c>
      <c r="I5826" s="1">
        <v>44058.800428240742</v>
      </c>
      <c r="L5826">
        <v>1</v>
      </c>
      <c r="Q5826">
        <v>1</v>
      </c>
      <c r="S5826" t="s">
        <v>26</v>
      </c>
    </row>
    <row r="5827" spans="1:19">
      <c r="A5827">
        <v>641452</v>
      </c>
      <c r="B5827">
        <v>0.16</v>
      </c>
      <c r="C5827">
        <v>-0.69</v>
      </c>
      <c r="D5827">
        <v>0.98</v>
      </c>
      <c r="E5827">
        <v>-20.02</v>
      </c>
      <c r="F5827">
        <v>-0.06</v>
      </c>
      <c r="G5827">
        <v>12.1</v>
      </c>
      <c r="H5827" t="s">
        <v>0</v>
      </c>
      <c r="I5827" s="1">
        <v>44058.800543981481</v>
      </c>
      <c r="L5827">
        <v>1</v>
      </c>
      <c r="Q5827">
        <v>1</v>
      </c>
      <c r="S5827" t="s">
        <v>26</v>
      </c>
    </row>
    <row r="5828" spans="1:19">
      <c r="A5828">
        <v>641461</v>
      </c>
      <c r="B5828">
        <v>0.04</v>
      </c>
      <c r="C5828">
        <v>-5.83</v>
      </c>
      <c r="D5828">
        <v>0.92</v>
      </c>
      <c r="E5828">
        <v>-46.3</v>
      </c>
      <c r="F5828">
        <v>-0.13</v>
      </c>
      <c r="G5828">
        <v>20.58</v>
      </c>
      <c r="H5828" t="s">
        <v>0</v>
      </c>
      <c r="I5828" s="1">
        <v>44058.800659722219</v>
      </c>
      <c r="L5828">
        <v>1</v>
      </c>
      <c r="Q5828">
        <v>1</v>
      </c>
      <c r="S5828" t="s">
        <v>26</v>
      </c>
    </row>
    <row r="5829" spans="1:19">
      <c r="A5829">
        <v>641470</v>
      </c>
      <c r="B5829">
        <v>0.24</v>
      </c>
      <c r="C5829">
        <v>2.63</v>
      </c>
      <c r="D5829">
        <v>0.97</v>
      </c>
      <c r="E5829">
        <v>-19.829999999999998</v>
      </c>
      <c r="F5829">
        <v>-0.05</v>
      </c>
      <c r="G5829">
        <v>15.63</v>
      </c>
      <c r="H5829" t="s">
        <v>0</v>
      </c>
      <c r="I5829" s="1">
        <v>44058.800787037035</v>
      </c>
      <c r="L5829">
        <v>1</v>
      </c>
      <c r="Q5829">
        <v>1</v>
      </c>
      <c r="S5829" t="s">
        <v>26</v>
      </c>
    </row>
    <row r="5830" spans="1:19">
      <c r="A5830">
        <v>641479</v>
      </c>
      <c r="B5830">
        <v>-0.06</v>
      </c>
      <c r="C5830">
        <v>1.69</v>
      </c>
      <c r="D5830">
        <v>1.03</v>
      </c>
      <c r="E5830">
        <v>-85.75</v>
      </c>
      <c r="F5830">
        <v>-0.17</v>
      </c>
      <c r="G5830">
        <v>30.84</v>
      </c>
      <c r="H5830" t="s">
        <v>0</v>
      </c>
      <c r="I5830" s="1">
        <v>44058.800902777781</v>
      </c>
      <c r="L5830">
        <v>1</v>
      </c>
      <c r="Q5830">
        <v>1</v>
      </c>
      <c r="S5830" t="s">
        <v>26</v>
      </c>
    </row>
    <row r="5831" spans="1:19">
      <c r="A5831">
        <v>641488</v>
      </c>
      <c r="B5831">
        <v>0.03</v>
      </c>
      <c r="C5831">
        <v>-1.56</v>
      </c>
      <c r="D5831">
        <v>0.97</v>
      </c>
      <c r="E5831">
        <v>-7.22</v>
      </c>
      <c r="F5831">
        <v>-0.19</v>
      </c>
      <c r="G5831">
        <v>12.26</v>
      </c>
      <c r="H5831" t="s">
        <v>0</v>
      </c>
      <c r="I5831" s="1">
        <v>44058.801018518519</v>
      </c>
      <c r="L5831">
        <v>1</v>
      </c>
      <c r="Q5831">
        <v>1</v>
      </c>
      <c r="S5831" t="s">
        <v>26</v>
      </c>
    </row>
    <row r="5832" spans="1:19">
      <c r="A5832">
        <v>641497</v>
      </c>
      <c r="B5832">
        <v>0.25</v>
      </c>
      <c r="C5832">
        <v>-24.84</v>
      </c>
      <c r="D5832">
        <v>0.93</v>
      </c>
      <c r="E5832">
        <v>-63.44</v>
      </c>
      <c r="F5832">
        <v>0.01</v>
      </c>
      <c r="G5832">
        <v>-1.36</v>
      </c>
      <c r="H5832" t="s">
        <v>0</v>
      </c>
      <c r="I5832" s="1">
        <v>44058.801145833335</v>
      </c>
      <c r="L5832">
        <v>1</v>
      </c>
      <c r="Q5832">
        <v>1</v>
      </c>
      <c r="S5832" t="s">
        <v>26</v>
      </c>
    </row>
    <row r="5833" spans="1:19">
      <c r="A5833">
        <v>641506</v>
      </c>
      <c r="B5833">
        <v>0.3</v>
      </c>
      <c r="C5833">
        <v>1.24</v>
      </c>
      <c r="D5833">
        <v>0.96</v>
      </c>
      <c r="E5833">
        <v>-19.03</v>
      </c>
      <c r="F5833">
        <v>-0.04</v>
      </c>
      <c r="G5833">
        <v>13.85</v>
      </c>
      <c r="H5833" t="s">
        <v>0</v>
      </c>
      <c r="I5833" s="1">
        <v>44058.801261574074</v>
      </c>
      <c r="L5833">
        <v>1</v>
      </c>
      <c r="Q5833">
        <v>1</v>
      </c>
      <c r="S5833" t="s">
        <v>26</v>
      </c>
    </row>
    <row r="5834" spans="1:19">
      <c r="A5834">
        <v>641515</v>
      </c>
      <c r="B5834">
        <v>0.27</v>
      </c>
      <c r="C5834">
        <v>5.08</v>
      </c>
      <c r="D5834">
        <v>0.95</v>
      </c>
      <c r="E5834">
        <v>-15.43</v>
      </c>
      <c r="F5834">
        <v>-0.03</v>
      </c>
      <c r="G5834">
        <v>13.27</v>
      </c>
      <c r="H5834" t="s">
        <v>0</v>
      </c>
      <c r="I5834" s="1">
        <v>44058.801377314812</v>
      </c>
      <c r="L5834">
        <v>1</v>
      </c>
      <c r="Q5834">
        <v>1</v>
      </c>
      <c r="S5834" t="s">
        <v>26</v>
      </c>
    </row>
    <row r="5835" spans="1:19">
      <c r="A5835">
        <v>641524</v>
      </c>
      <c r="B5835">
        <v>0.2</v>
      </c>
      <c r="C5835">
        <v>-4.8899999999999997</v>
      </c>
      <c r="D5835">
        <v>0.96</v>
      </c>
      <c r="E5835">
        <v>-14.24</v>
      </c>
      <c r="F5835">
        <v>-0.06</v>
      </c>
      <c r="G5835">
        <v>12.06</v>
      </c>
      <c r="H5835" t="s">
        <v>0</v>
      </c>
      <c r="I5835" s="1">
        <v>44058.801504629628</v>
      </c>
      <c r="L5835">
        <v>1</v>
      </c>
      <c r="Q5835">
        <v>1</v>
      </c>
      <c r="S5835" t="s">
        <v>26</v>
      </c>
    </row>
    <row r="5836" spans="1:19">
      <c r="A5836">
        <v>641533</v>
      </c>
      <c r="B5836">
        <v>0.24</v>
      </c>
      <c r="C5836">
        <v>-2.3199999999999998</v>
      </c>
      <c r="D5836">
        <v>0.97</v>
      </c>
      <c r="E5836">
        <v>-20.62</v>
      </c>
      <c r="F5836">
        <v>-0.03</v>
      </c>
      <c r="G5836">
        <v>12.27</v>
      </c>
      <c r="H5836" t="s">
        <v>0</v>
      </c>
      <c r="I5836" s="1">
        <v>44058.801620370374</v>
      </c>
      <c r="L5836">
        <v>1</v>
      </c>
      <c r="Q5836">
        <v>1</v>
      </c>
      <c r="S5836" t="s">
        <v>26</v>
      </c>
    </row>
    <row r="5837" spans="1:19">
      <c r="A5837">
        <v>641542</v>
      </c>
      <c r="B5837">
        <v>0.22</v>
      </c>
      <c r="C5837">
        <v>-4.29</v>
      </c>
      <c r="D5837">
        <v>0.96</v>
      </c>
      <c r="E5837">
        <v>-17</v>
      </c>
      <c r="F5837">
        <v>-0.03</v>
      </c>
      <c r="G5837">
        <v>9.27</v>
      </c>
      <c r="H5837" t="s">
        <v>0</v>
      </c>
      <c r="I5837" s="1">
        <v>44058.801736111112</v>
      </c>
      <c r="L5837">
        <v>1</v>
      </c>
      <c r="Q5837">
        <v>1</v>
      </c>
      <c r="S5837" t="s">
        <v>26</v>
      </c>
    </row>
    <row r="5838" spans="1:19">
      <c r="A5838">
        <v>641551</v>
      </c>
      <c r="B5838">
        <v>0.23</v>
      </c>
      <c r="C5838">
        <v>-2.4</v>
      </c>
      <c r="D5838">
        <v>0.98</v>
      </c>
      <c r="E5838">
        <v>-18.77</v>
      </c>
      <c r="F5838">
        <v>-0.02</v>
      </c>
      <c r="G5838">
        <v>12.2</v>
      </c>
      <c r="H5838" t="s">
        <v>0</v>
      </c>
      <c r="I5838" s="1">
        <v>44058.801851851851</v>
      </c>
      <c r="L5838">
        <v>1</v>
      </c>
      <c r="Q5838">
        <v>1</v>
      </c>
      <c r="S5838" t="s">
        <v>26</v>
      </c>
    </row>
    <row r="5839" spans="1:19">
      <c r="A5839">
        <v>641560</v>
      </c>
      <c r="B5839">
        <v>0.16</v>
      </c>
      <c r="C5839">
        <v>1.66</v>
      </c>
      <c r="D5839">
        <v>0.99</v>
      </c>
      <c r="E5839">
        <v>-6.65</v>
      </c>
      <c r="F5839">
        <v>-7.0000000000000007E-2</v>
      </c>
      <c r="G5839">
        <v>10.65</v>
      </c>
      <c r="H5839" t="s">
        <v>0</v>
      </c>
      <c r="I5839" s="1">
        <v>44058.801979166667</v>
      </c>
      <c r="L5839">
        <v>1</v>
      </c>
      <c r="Q5839">
        <v>1</v>
      </c>
      <c r="S5839" t="s">
        <v>26</v>
      </c>
    </row>
    <row r="5840" spans="1:19">
      <c r="A5840">
        <v>641569</v>
      </c>
      <c r="B5840">
        <v>0.23</v>
      </c>
      <c r="C5840">
        <v>-1.89</v>
      </c>
      <c r="D5840">
        <v>0.99</v>
      </c>
      <c r="E5840">
        <v>-17.09</v>
      </c>
      <c r="F5840">
        <v>-0.06</v>
      </c>
      <c r="G5840">
        <v>14.46</v>
      </c>
      <c r="H5840" t="s">
        <v>0</v>
      </c>
      <c r="I5840" s="1">
        <v>44058.802094907405</v>
      </c>
      <c r="L5840">
        <v>1</v>
      </c>
      <c r="Q5840">
        <v>1</v>
      </c>
      <c r="S5840" t="s">
        <v>26</v>
      </c>
    </row>
    <row r="5841" spans="1:19">
      <c r="A5841">
        <v>641578</v>
      </c>
      <c r="B5841">
        <v>0.25</v>
      </c>
      <c r="C5841">
        <v>-3.05</v>
      </c>
      <c r="D5841">
        <v>0.97</v>
      </c>
      <c r="E5841">
        <v>-17.66</v>
      </c>
      <c r="F5841">
        <v>-0.01</v>
      </c>
      <c r="G5841">
        <v>12.38</v>
      </c>
      <c r="H5841" t="s">
        <v>0</v>
      </c>
      <c r="I5841" s="1">
        <v>44058.802210648151</v>
      </c>
      <c r="L5841">
        <v>1</v>
      </c>
      <c r="Q5841">
        <v>1</v>
      </c>
      <c r="S5841" t="s">
        <v>26</v>
      </c>
    </row>
    <row r="5842" spans="1:19">
      <c r="A5842">
        <v>641587</v>
      </c>
      <c r="B5842">
        <v>0.19</v>
      </c>
      <c r="C5842">
        <v>-1.08</v>
      </c>
      <c r="D5842">
        <v>0.99</v>
      </c>
      <c r="E5842">
        <v>-10.51</v>
      </c>
      <c r="F5842">
        <v>-0.04</v>
      </c>
      <c r="G5842">
        <v>12.38</v>
      </c>
      <c r="H5842" t="s">
        <v>0</v>
      </c>
      <c r="I5842" s="1">
        <v>44058.802337962959</v>
      </c>
      <c r="L5842">
        <v>1</v>
      </c>
      <c r="Q5842">
        <v>1</v>
      </c>
      <c r="S5842" t="s">
        <v>26</v>
      </c>
    </row>
    <row r="5843" spans="1:19">
      <c r="A5843">
        <v>641596</v>
      </c>
      <c r="B5843">
        <v>0.3</v>
      </c>
      <c r="C5843">
        <v>8.5299999999999994</v>
      </c>
      <c r="D5843">
        <v>0.95</v>
      </c>
      <c r="E5843">
        <v>-15.83</v>
      </c>
      <c r="F5843">
        <v>0</v>
      </c>
      <c r="G5843">
        <v>12.67</v>
      </c>
      <c r="H5843" t="s">
        <v>0</v>
      </c>
      <c r="I5843" s="1">
        <v>44058.802453703705</v>
      </c>
      <c r="L5843">
        <v>1</v>
      </c>
      <c r="Q5843">
        <v>1</v>
      </c>
      <c r="S5843" t="s">
        <v>26</v>
      </c>
    </row>
    <row r="5844" spans="1:19">
      <c r="A5844">
        <v>641605</v>
      </c>
      <c r="B5844">
        <v>0.24</v>
      </c>
      <c r="C5844">
        <v>-9.59</v>
      </c>
      <c r="D5844">
        <v>0.96</v>
      </c>
      <c r="E5844">
        <v>-28.44</v>
      </c>
      <c r="F5844">
        <v>-0.02</v>
      </c>
      <c r="G5844">
        <v>11.66</v>
      </c>
      <c r="H5844" t="s">
        <v>0</v>
      </c>
      <c r="I5844" s="1">
        <v>44058.802569444444</v>
      </c>
      <c r="L5844">
        <v>1</v>
      </c>
      <c r="Q5844">
        <v>1</v>
      </c>
      <c r="S5844" t="s">
        <v>26</v>
      </c>
    </row>
    <row r="5845" spans="1:19">
      <c r="A5845">
        <v>641614</v>
      </c>
      <c r="B5845">
        <v>-0.27</v>
      </c>
      <c r="C5845">
        <v>-17.690000000000001</v>
      </c>
      <c r="D5845">
        <v>1.17</v>
      </c>
      <c r="E5845">
        <v>40.200000000000003</v>
      </c>
      <c r="F5845">
        <v>-0.06</v>
      </c>
      <c r="G5845">
        <v>-47.04</v>
      </c>
      <c r="H5845" t="s">
        <v>0</v>
      </c>
      <c r="I5845" s="1">
        <v>44058.80269675926</v>
      </c>
      <c r="L5845">
        <v>1</v>
      </c>
      <c r="Q5845">
        <v>1</v>
      </c>
      <c r="S5845" t="s">
        <v>26</v>
      </c>
    </row>
    <row r="5846" spans="1:19">
      <c r="A5846">
        <v>641623</v>
      </c>
      <c r="B5846">
        <v>0.36</v>
      </c>
      <c r="C5846">
        <v>-5.07</v>
      </c>
      <c r="D5846">
        <v>0.95</v>
      </c>
      <c r="E5846">
        <v>-1.1100000000000001</v>
      </c>
      <c r="F5846">
        <v>-0.14000000000000001</v>
      </c>
      <c r="G5846">
        <v>-2.52</v>
      </c>
      <c r="H5846" t="s">
        <v>0</v>
      </c>
      <c r="I5846" s="1">
        <v>44058.802812499998</v>
      </c>
      <c r="L5846">
        <v>1</v>
      </c>
      <c r="Q5846">
        <v>1</v>
      </c>
      <c r="S5846" t="s">
        <v>26</v>
      </c>
    </row>
    <row r="5847" spans="1:19">
      <c r="A5847">
        <v>641632</v>
      </c>
      <c r="B5847">
        <v>0.22</v>
      </c>
      <c r="C5847">
        <v>-4.95</v>
      </c>
      <c r="D5847">
        <v>0.99</v>
      </c>
      <c r="E5847">
        <v>-13.34</v>
      </c>
      <c r="F5847">
        <v>-0.05</v>
      </c>
      <c r="G5847">
        <v>15.25</v>
      </c>
      <c r="H5847" t="s">
        <v>0</v>
      </c>
      <c r="I5847" s="1">
        <v>44058.802939814814</v>
      </c>
      <c r="L5847">
        <v>1</v>
      </c>
      <c r="Q5847">
        <v>1</v>
      </c>
      <c r="S5847" t="s">
        <v>26</v>
      </c>
    </row>
    <row r="5848" spans="1:19">
      <c r="A5848">
        <v>641641</v>
      </c>
      <c r="B5848">
        <v>0.26</v>
      </c>
      <c r="C5848">
        <v>-1.92</v>
      </c>
      <c r="D5848">
        <v>0.99</v>
      </c>
      <c r="E5848">
        <v>-22.62</v>
      </c>
      <c r="F5848">
        <v>0.01</v>
      </c>
      <c r="G5848">
        <v>13.56</v>
      </c>
      <c r="H5848" t="s">
        <v>0</v>
      </c>
      <c r="I5848" s="1">
        <v>44058.803055555552</v>
      </c>
      <c r="L5848">
        <v>1</v>
      </c>
      <c r="Q5848">
        <v>1</v>
      </c>
      <c r="S5848" t="s">
        <v>26</v>
      </c>
    </row>
    <row r="5849" spans="1:19">
      <c r="A5849">
        <v>641650</v>
      </c>
      <c r="B5849">
        <v>0.3</v>
      </c>
      <c r="C5849">
        <v>8.81</v>
      </c>
      <c r="D5849">
        <v>0.93</v>
      </c>
      <c r="E5849">
        <v>-6.48</v>
      </c>
      <c r="F5849">
        <v>7.0000000000000007E-2</v>
      </c>
      <c r="G5849">
        <v>16.04</v>
      </c>
      <c r="H5849" t="s">
        <v>0</v>
      </c>
      <c r="I5849" s="1">
        <v>44058.803171296298</v>
      </c>
      <c r="L5849">
        <v>1</v>
      </c>
      <c r="Q5849">
        <v>1</v>
      </c>
      <c r="S5849" t="s">
        <v>26</v>
      </c>
    </row>
    <row r="5850" spans="1:19">
      <c r="A5850">
        <v>641666</v>
      </c>
      <c r="B5850">
        <v>0.28000000000000003</v>
      </c>
      <c r="C5850">
        <v>-3.21</v>
      </c>
      <c r="D5850">
        <v>0.96</v>
      </c>
      <c r="E5850">
        <v>-20.07</v>
      </c>
      <c r="F5850">
        <v>0.01</v>
      </c>
      <c r="G5850">
        <v>9.69</v>
      </c>
      <c r="H5850" t="s">
        <v>0</v>
      </c>
      <c r="I5850" s="1">
        <v>44058.803449074076</v>
      </c>
      <c r="L5850">
        <v>1</v>
      </c>
      <c r="Q5850">
        <v>1</v>
      </c>
      <c r="S5850" t="s">
        <v>26</v>
      </c>
    </row>
    <row r="5851" spans="1:19">
      <c r="A5851">
        <v>641675</v>
      </c>
      <c r="B5851">
        <v>0.28000000000000003</v>
      </c>
      <c r="C5851">
        <v>-2.4700000000000002</v>
      </c>
      <c r="D5851">
        <v>0.96</v>
      </c>
      <c r="E5851">
        <v>-15.98</v>
      </c>
      <c r="F5851">
        <v>0.02</v>
      </c>
      <c r="G5851">
        <v>10.52</v>
      </c>
      <c r="H5851" t="s">
        <v>0</v>
      </c>
      <c r="I5851" s="1">
        <v>44058.803564814814</v>
      </c>
      <c r="L5851">
        <v>1</v>
      </c>
      <c r="Q5851">
        <v>1</v>
      </c>
      <c r="S5851" t="s">
        <v>26</v>
      </c>
    </row>
    <row r="5852" spans="1:19">
      <c r="A5852">
        <v>641684</v>
      </c>
      <c r="B5852">
        <v>-0.18</v>
      </c>
      <c r="C5852">
        <v>-0.15</v>
      </c>
      <c r="D5852">
        <v>0.95</v>
      </c>
      <c r="E5852">
        <v>-16.510000000000002</v>
      </c>
      <c r="F5852">
        <v>-0.24</v>
      </c>
      <c r="G5852">
        <v>-1.86</v>
      </c>
      <c r="H5852" t="s">
        <v>0</v>
      </c>
      <c r="I5852" s="1">
        <v>44058.80369212963</v>
      </c>
      <c r="L5852">
        <v>1</v>
      </c>
      <c r="Q5852">
        <v>1</v>
      </c>
      <c r="S5852" t="s">
        <v>26</v>
      </c>
    </row>
    <row r="5853" spans="1:19">
      <c r="A5853">
        <v>641693</v>
      </c>
      <c r="B5853">
        <v>0.16</v>
      </c>
      <c r="C5853">
        <v>2.08</v>
      </c>
      <c r="D5853">
        <v>0.98</v>
      </c>
      <c r="E5853">
        <v>-19.8</v>
      </c>
      <c r="F5853">
        <v>-0.06</v>
      </c>
      <c r="G5853">
        <v>11.6</v>
      </c>
      <c r="H5853" t="s">
        <v>0</v>
      </c>
      <c r="I5853" s="1">
        <v>44058.803807870368</v>
      </c>
      <c r="L5853">
        <v>1</v>
      </c>
      <c r="Q5853">
        <v>1</v>
      </c>
      <c r="S5853" t="s">
        <v>26</v>
      </c>
    </row>
    <row r="5854" spans="1:19">
      <c r="A5854">
        <v>641702</v>
      </c>
      <c r="B5854">
        <v>0.19</v>
      </c>
      <c r="C5854">
        <v>-3.86</v>
      </c>
      <c r="D5854">
        <v>0.97</v>
      </c>
      <c r="E5854">
        <v>-14.56</v>
      </c>
      <c r="F5854">
        <v>-0.04</v>
      </c>
      <c r="G5854">
        <v>9.27</v>
      </c>
      <c r="H5854" t="s">
        <v>0</v>
      </c>
      <c r="I5854" s="1">
        <v>44058.803923611114</v>
      </c>
      <c r="L5854">
        <v>1</v>
      </c>
      <c r="Q5854">
        <v>1</v>
      </c>
      <c r="S5854" t="s">
        <v>26</v>
      </c>
    </row>
    <row r="5855" spans="1:19">
      <c r="A5855">
        <v>641710</v>
      </c>
      <c r="B5855">
        <v>0.22</v>
      </c>
      <c r="C5855">
        <v>13.19</v>
      </c>
      <c r="D5855">
        <v>0.98</v>
      </c>
      <c r="E5855">
        <v>-22.24</v>
      </c>
      <c r="F5855">
        <v>-0.03</v>
      </c>
      <c r="G5855">
        <v>16.82</v>
      </c>
      <c r="H5855" t="s">
        <v>0</v>
      </c>
      <c r="I5855" s="1">
        <v>44058.804050925923</v>
      </c>
      <c r="L5855">
        <v>1</v>
      </c>
      <c r="Q5855">
        <v>1</v>
      </c>
      <c r="S5855" t="s">
        <v>26</v>
      </c>
    </row>
    <row r="5856" spans="1:19">
      <c r="A5856">
        <v>641719</v>
      </c>
      <c r="B5856">
        <v>0.19</v>
      </c>
      <c r="C5856">
        <v>3.04</v>
      </c>
      <c r="D5856">
        <v>0.95</v>
      </c>
      <c r="E5856">
        <v>-13.25</v>
      </c>
      <c r="F5856">
        <v>-7.0000000000000007E-2</v>
      </c>
      <c r="G5856">
        <v>8.8699999999999992</v>
      </c>
      <c r="H5856" t="s">
        <v>0</v>
      </c>
      <c r="I5856" s="1">
        <v>44058.804166666669</v>
      </c>
      <c r="L5856">
        <v>1</v>
      </c>
      <c r="Q5856">
        <v>1</v>
      </c>
      <c r="S5856" t="s">
        <v>26</v>
      </c>
    </row>
    <row r="5857" spans="1:19">
      <c r="A5857">
        <v>641728</v>
      </c>
      <c r="B5857">
        <v>0.2</v>
      </c>
      <c r="C5857">
        <v>-13.47</v>
      </c>
      <c r="D5857">
        <v>0.94</v>
      </c>
      <c r="E5857">
        <v>-38.270000000000003</v>
      </c>
      <c r="F5857">
        <v>-0.04</v>
      </c>
      <c r="G5857">
        <v>13.52</v>
      </c>
      <c r="H5857" t="s">
        <v>0</v>
      </c>
      <c r="I5857" s="1">
        <v>44058.804305555554</v>
      </c>
      <c r="L5857">
        <v>1</v>
      </c>
      <c r="Q5857">
        <v>1</v>
      </c>
      <c r="S5857" t="s">
        <v>26</v>
      </c>
    </row>
    <row r="5858" spans="1:19">
      <c r="A5858">
        <v>641736</v>
      </c>
      <c r="B5858">
        <v>-0.17</v>
      </c>
      <c r="C5858">
        <v>-7.8</v>
      </c>
      <c r="D5858">
        <v>0.94</v>
      </c>
      <c r="E5858">
        <v>-28.79</v>
      </c>
      <c r="F5858">
        <v>-0.25</v>
      </c>
      <c r="G5858">
        <v>21.69</v>
      </c>
      <c r="H5858" t="s">
        <v>0</v>
      </c>
      <c r="I5858" s="1">
        <v>44058.804456018515</v>
      </c>
      <c r="L5858">
        <v>1</v>
      </c>
      <c r="Q5858">
        <v>1</v>
      </c>
      <c r="S5858" t="s">
        <v>26</v>
      </c>
    </row>
    <row r="5859" spans="1:19">
      <c r="A5859">
        <v>641745</v>
      </c>
      <c r="B5859">
        <v>0.32</v>
      </c>
      <c r="C5859">
        <v>-3.1</v>
      </c>
      <c r="D5859">
        <v>0.92</v>
      </c>
      <c r="E5859">
        <v>-22.41</v>
      </c>
      <c r="F5859">
        <v>0</v>
      </c>
      <c r="G5859">
        <v>9.7200000000000006</v>
      </c>
      <c r="H5859" t="s">
        <v>0</v>
      </c>
      <c r="I5859" s="1">
        <v>44058.804571759261</v>
      </c>
      <c r="L5859">
        <v>1</v>
      </c>
      <c r="Q5859">
        <v>1</v>
      </c>
      <c r="S5859" t="s">
        <v>26</v>
      </c>
    </row>
    <row r="5860" spans="1:19">
      <c r="A5860">
        <v>641754</v>
      </c>
      <c r="B5860">
        <v>0.28000000000000003</v>
      </c>
      <c r="C5860">
        <v>-0.78</v>
      </c>
      <c r="D5860">
        <v>0.97</v>
      </c>
      <c r="E5860">
        <v>-16.600000000000001</v>
      </c>
      <c r="F5860">
        <v>0.01</v>
      </c>
      <c r="G5860">
        <v>12.76</v>
      </c>
      <c r="H5860" t="s">
        <v>0</v>
      </c>
      <c r="I5860" s="1">
        <v>44058.804699074077</v>
      </c>
      <c r="L5860">
        <v>1</v>
      </c>
      <c r="Q5860">
        <v>1</v>
      </c>
      <c r="S5860" t="s">
        <v>26</v>
      </c>
    </row>
    <row r="5861" spans="1:19">
      <c r="A5861">
        <v>641762</v>
      </c>
      <c r="B5861">
        <v>0.24</v>
      </c>
      <c r="C5861">
        <v>2.44</v>
      </c>
      <c r="D5861">
        <v>0.99</v>
      </c>
      <c r="E5861">
        <v>-11.31</v>
      </c>
      <c r="F5861">
        <v>-0.01</v>
      </c>
      <c r="G5861">
        <v>13.37</v>
      </c>
      <c r="H5861" t="s">
        <v>0</v>
      </c>
      <c r="I5861" s="1">
        <v>44058.804849537039</v>
      </c>
      <c r="L5861">
        <v>1</v>
      </c>
      <c r="Q5861">
        <v>1</v>
      </c>
      <c r="S5861" t="s">
        <v>26</v>
      </c>
    </row>
    <row r="5862" spans="1:19">
      <c r="A5862">
        <v>641771</v>
      </c>
      <c r="B5862">
        <v>0.25</v>
      </c>
      <c r="C5862">
        <v>2.7</v>
      </c>
      <c r="D5862">
        <v>0.96</v>
      </c>
      <c r="E5862">
        <v>-18.39</v>
      </c>
      <c r="F5862">
        <v>-0.02</v>
      </c>
      <c r="G5862">
        <v>14.52</v>
      </c>
      <c r="H5862" t="s">
        <v>0</v>
      </c>
      <c r="I5862" s="1">
        <v>44058.804976851854</v>
      </c>
      <c r="L5862">
        <v>1</v>
      </c>
      <c r="Q5862">
        <v>1</v>
      </c>
      <c r="S5862" t="s">
        <v>26</v>
      </c>
    </row>
    <row r="5863" spans="1:19">
      <c r="A5863">
        <v>641780</v>
      </c>
      <c r="B5863">
        <v>0.26</v>
      </c>
      <c r="C5863">
        <v>2.5499999999999998</v>
      </c>
      <c r="D5863">
        <v>0.98</v>
      </c>
      <c r="E5863">
        <v>-16.829999999999998</v>
      </c>
      <c r="F5863">
        <v>0.02</v>
      </c>
      <c r="G5863">
        <v>9.85</v>
      </c>
      <c r="H5863" t="s">
        <v>0</v>
      </c>
      <c r="I5863" s="1">
        <v>44058.805092592593</v>
      </c>
      <c r="L5863">
        <v>1</v>
      </c>
      <c r="Q5863">
        <v>1</v>
      </c>
      <c r="S5863" t="s">
        <v>26</v>
      </c>
    </row>
    <row r="5864" spans="1:19">
      <c r="A5864">
        <v>641789</v>
      </c>
      <c r="B5864">
        <v>0.34</v>
      </c>
      <c r="C5864">
        <v>-8.6300000000000008</v>
      </c>
      <c r="D5864">
        <v>0.96</v>
      </c>
      <c r="E5864">
        <v>-19.78</v>
      </c>
      <c r="F5864">
        <v>0.06</v>
      </c>
      <c r="G5864">
        <v>13.56</v>
      </c>
      <c r="H5864" t="s">
        <v>0</v>
      </c>
      <c r="I5864" s="1">
        <v>44058.805208333331</v>
      </c>
      <c r="L5864">
        <v>1</v>
      </c>
      <c r="Q5864">
        <v>1</v>
      </c>
      <c r="S5864" t="s">
        <v>26</v>
      </c>
    </row>
    <row r="5865" spans="1:19">
      <c r="A5865">
        <v>641798</v>
      </c>
      <c r="B5865">
        <v>0.31</v>
      </c>
      <c r="C5865">
        <v>2.72</v>
      </c>
      <c r="D5865">
        <v>0.93</v>
      </c>
      <c r="E5865">
        <v>-21.26</v>
      </c>
      <c r="F5865">
        <v>0.09</v>
      </c>
      <c r="G5865">
        <v>9.8000000000000007</v>
      </c>
      <c r="H5865" t="s">
        <v>0</v>
      </c>
      <c r="I5865" s="1">
        <v>44058.805335648147</v>
      </c>
      <c r="L5865">
        <v>1</v>
      </c>
      <c r="Q5865">
        <v>1</v>
      </c>
      <c r="S5865" t="s">
        <v>26</v>
      </c>
    </row>
    <row r="5866" spans="1:19">
      <c r="A5866">
        <v>641807</v>
      </c>
      <c r="B5866">
        <v>0.2</v>
      </c>
      <c r="C5866">
        <v>5.15</v>
      </c>
      <c r="D5866">
        <v>1</v>
      </c>
      <c r="E5866">
        <v>-16.899999999999999</v>
      </c>
      <c r="F5866">
        <v>-0.03</v>
      </c>
      <c r="G5866">
        <v>18.04</v>
      </c>
      <c r="H5866" t="s">
        <v>0</v>
      </c>
      <c r="I5866" s="1">
        <v>44058.805451388886</v>
      </c>
      <c r="L5866">
        <v>1</v>
      </c>
      <c r="Q5866">
        <v>1</v>
      </c>
      <c r="S5866" t="s">
        <v>26</v>
      </c>
    </row>
    <row r="5867" spans="1:19">
      <c r="A5867">
        <v>641816</v>
      </c>
      <c r="B5867">
        <v>0.26</v>
      </c>
      <c r="C5867">
        <v>-2.85</v>
      </c>
      <c r="D5867">
        <v>0.96</v>
      </c>
      <c r="E5867">
        <v>-16.53</v>
      </c>
      <c r="F5867">
        <v>-0.03</v>
      </c>
      <c r="G5867">
        <v>11.57</v>
      </c>
      <c r="H5867" t="s">
        <v>0</v>
      </c>
      <c r="I5867" s="1">
        <v>44058.805567129632</v>
      </c>
      <c r="L5867">
        <v>1</v>
      </c>
      <c r="Q5867">
        <v>1</v>
      </c>
      <c r="S5867" t="s">
        <v>26</v>
      </c>
    </row>
    <row r="5868" spans="1:19">
      <c r="A5868">
        <v>641825</v>
      </c>
      <c r="B5868">
        <v>0.26</v>
      </c>
      <c r="C5868">
        <v>4.32</v>
      </c>
      <c r="D5868">
        <v>0.94</v>
      </c>
      <c r="E5868">
        <v>-12.41</v>
      </c>
      <c r="F5868">
        <v>-0.02</v>
      </c>
      <c r="G5868">
        <v>11.19</v>
      </c>
      <c r="H5868" t="s">
        <v>0</v>
      </c>
      <c r="I5868" s="1">
        <v>44058.80568287037</v>
      </c>
      <c r="L5868">
        <v>1</v>
      </c>
      <c r="Q5868">
        <v>1</v>
      </c>
      <c r="S5868" t="s">
        <v>26</v>
      </c>
    </row>
    <row r="5869" spans="1:19">
      <c r="A5869">
        <v>641834</v>
      </c>
      <c r="B5869">
        <v>0.26</v>
      </c>
      <c r="C5869">
        <v>-5.04</v>
      </c>
      <c r="D5869">
        <v>0.96</v>
      </c>
      <c r="E5869">
        <v>-18.68</v>
      </c>
      <c r="F5869">
        <v>0</v>
      </c>
      <c r="G5869">
        <v>9.2799999999999994</v>
      </c>
      <c r="H5869" t="s">
        <v>0</v>
      </c>
      <c r="I5869" s="1">
        <v>44058.805810185186</v>
      </c>
      <c r="L5869">
        <v>1</v>
      </c>
      <c r="Q5869">
        <v>1</v>
      </c>
      <c r="S5869" t="s">
        <v>26</v>
      </c>
    </row>
    <row r="5870" spans="1:19">
      <c r="A5870">
        <v>641842</v>
      </c>
      <c r="B5870">
        <v>0.24</v>
      </c>
      <c r="C5870">
        <v>-0.92</v>
      </c>
      <c r="D5870">
        <v>0.94</v>
      </c>
      <c r="E5870">
        <v>-16.54</v>
      </c>
      <c r="F5870">
        <v>-0.01</v>
      </c>
      <c r="G5870">
        <v>15.97</v>
      </c>
      <c r="H5870" t="s">
        <v>0</v>
      </c>
      <c r="I5870" s="1">
        <v>44058.805925925924</v>
      </c>
      <c r="L5870">
        <v>1</v>
      </c>
      <c r="Q5870">
        <v>1</v>
      </c>
      <c r="S5870" t="s">
        <v>26</v>
      </c>
    </row>
    <row r="5871" spans="1:19">
      <c r="A5871">
        <v>641851</v>
      </c>
      <c r="B5871">
        <v>0.23</v>
      </c>
      <c r="C5871">
        <v>-9.83</v>
      </c>
      <c r="D5871">
        <v>0.96</v>
      </c>
      <c r="E5871">
        <v>-26.42</v>
      </c>
      <c r="F5871">
        <v>0.02</v>
      </c>
      <c r="G5871">
        <v>7.22</v>
      </c>
      <c r="H5871" t="s">
        <v>0</v>
      </c>
      <c r="I5871" s="1">
        <v>44058.806041666663</v>
      </c>
      <c r="L5871">
        <v>1</v>
      </c>
      <c r="Q5871">
        <v>1</v>
      </c>
      <c r="S5871" t="s">
        <v>26</v>
      </c>
    </row>
    <row r="5872" spans="1:19">
      <c r="A5872">
        <v>641860</v>
      </c>
      <c r="B5872">
        <v>0.2</v>
      </c>
      <c r="C5872">
        <v>-1.59</v>
      </c>
      <c r="D5872">
        <v>0.95</v>
      </c>
      <c r="E5872">
        <v>-24.71</v>
      </c>
      <c r="F5872">
        <v>-0.04</v>
      </c>
      <c r="G5872">
        <v>8.43</v>
      </c>
      <c r="H5872" t="s">
        <v>0</v>
      </c>
      <c r="I5872" s="1">
        <v>44058.806168981479</v>
      </c>
      <c r="L5872">
        <v>1</v>
      </c>
      <c r="Q5872">
        <v>1</v>
      </c>
      <c r="S5872" t="s">
        <v>26</v>
      </c>
    </row>
    <row r="5873" spans="1:19">
      <c r="A5873">
        <v>641869</v>
      </c>
      <c r="B5873">
        <v>0.03</v>
      </c>
      <c r="C5873">
        <v>-15.16</v>
      </c>
      <c r="D5873">
        <v>1.03</v>
      </c>
      <c r="E5873">
        <v>-57.26</v>
      </c>
      <c r="F5873">
        <v>-0.14000000000000001</v>
      </c>
      <c r="G5873">
        <v>16.23</v>
      </c>
      <c r="H5873" t="s">
        <v>0</v>
      </c>
      <c r="I5873" s="1">
        <v>44058.806284722225</v>
      </c>
      <c r="L5873">
        <v>1</v>
      </c>
      <c r="Q5873">
        <v>1</v>
      </c>
      <c r="S5873" t="s">
        <v>26</v>
      </c>
    </row>
    <row r="5874" spans="1:19">
      <c r="A5874">
        <v>641878</v>
      </c>
      <c r="B5874">
        <v>0.25</v>
      </c>
      <c r="C5874">
        <v>2.41</v>
      </c>
      <c r="D5874">
        <v>0.95</v>
      </c>
      <c r="E5874">
        <v>-9.67</v>
      </c>
      <c r="F5874">
        <v>-0.05</v>
      </c>
      <c r="G5874">
        <v>12.14</v>
      </c>
      <c r="H5874" t="s">
        <v>0</v>
      </c>
      <c r="I5874" s="1">
        <v>44058.80641203704</v>
      </c>
      <c r="L5874">
        <v>1</v>
      </c>
      <c r="Q5874">
        <v>1</v>
      </c>
      <c r="S5874" t="s">
        <v>26</v>
      </c>
    </row>
    <row r="5875" spans="1:19">
      <c r="A5875">
        <v>641887</v>
      </c>
      <c r="B5875">
        <v>0.2</v>
      </c>
      <c r="C5875">
        <v>-1.37</v>
      </c>
      <c r="D5875">
        <v>0.97</v>
      </c>
      <c r="E5875">
        <v>-13.95</v>
      </c>
      <c r="F5875">
        <v>-0.02</v>
      </c>
      <c r="G5875">
        <v>8.35</v>
      </c>
      <c r="H5875" t="s">
        <v>0</v>
      </c>
      <c r="I5875" s="1">
        <v>44058.806527777779</v>
      </c>
      <c r="L5875">
        <v>1</v>
      </c>
      <c r="Q5875">
        <v>1</v>
      </c>
      <c r="S5875" t="s">
        <v>26</v>
      </c>
    </row>
    <row r="5876" spans="1:19">
      <c r="A5876">
        <v>641896</v>
      </c>
      <c r="B5876">
        <v>0.19</v>
      </c>
      <c r="C5876">
        <v>-1.88</v>
      </c>
      <c r="D5876">
        <v>0.98</v>
      </c>
      <c r="E5876">
        <v>-17.149999999999999</v>
      </c>
      <c r="F5876">
        <v>-0.02</v>
      </c>
      <c r="G5876">
        <v>11.86</v>
      </c>
      <c r="H5876" t="s">
        <v>0</v>
      </c>
      <c r="I5876" s="1">
        <v>44058.806643518517</v>
      </c>
      <c r="L5876">
        <v>1</v>
      </c>
      <c r="Q5876">
        <v>1</v>
      </c>
      <c r="S5876" t="s">
        <v>26</v>
      </c>
    </row>
    <row r="5877" spans="1:19">
      <c r="A5877">
        <v>641905</v>
      </c>
      <c r="B5877">
        <v>0.23</v>
      </c>
      <c r="C5877">
        <v>-2.82</v>
      </c>
      <c r="D5877">
        <v>0.98</v>
      </c>
      <c r="E5877">
        <v>-18.25</v>
      </c>
      <c r="F5877">
        <v>-0.01</v>
      </c>
      <c r="G5877">
        <v>11.78</v>
      </c>
      <c r="H5877" t="s">
        <v>0</v>
      </c>
      <c r="I5877" s="1">
        <v>44058.806770833333</v>
      </c>
      <c r="L5877">
        <v>1</v>
      </c>
      <c r="Q5877">
        <v>1</v>
      </c>
      <c r="S5877" t="s">
        <v>26</v>
      </c>
    </row>
    <row r="5878" spans="1:19">
      <c r="A5878">
        <v>641914</v>
      </c>
      <c r="B5878">
        <v>0.27</v>
      </c>
      <c r="C5878">
        <v>-9.2799999999999994</v>
      </c>
      <c r="D5878">
        <v>0.96</v>
      </c>
      <c r="E5878">
        <v>-22.93</v>
      </c>
      <c r="F5878">
        <v>-0.01</v>
      </c>
      <c r="G5878">
        <v>8.43</v>
      </c>
      <c r="H5878" t="s">
        <v>0</v>
      </c>
      <c r="I5878" s="1">
        <v>44058.806886574072</v>
      </c>
      <c r="L5878">
        <v>1</v>
      </c>
      <c r="Q5878">
        <v>1</v>
      </c>
      <c r="S5878" t="s">
        <v>26</v>
      </c>
    </row>
    <row r="5879" spans="1:19">
      <c r="A5879">
        <v>641922</v>
      </c>
      <c r="B5879">
        <v>0.22</v>
      </c>
      <c r="C5879">
        <v>-1.57</v>
      </c>
      <c r="D5879">
        <v>0.99</v>
      </c>
      <c r="E5879">
        <v>-21</v>
      </c>
      <c r="F5879">
        <v>-0.03</v>
      </c>
      <c r="G5879">
        <v>13.46</v>
      </c>
      <c r="H5879" t="s">
        <v>0</v>
      </c>
      <c r="I5879" s="1">
        <v>44058.807002314818</v>
      </c>
      <c r="L5879">
        <v>1</v>
      </c>
      <c r="Q5879">
        <v>1</v>
      </c>
      <c r="S5879" t="s">
        <v>26</v>
      </c>
    </row>
    <row r="5880" spans="1:19">
      <c r="A5880">
        <v>641931</v>
      </c>
      <c r="B5880">
        <v>0.19</v>
      </c>
      <c r="C5880">
        <v>-1.95</v>
      </c>
      <c r="D5880">
        <v>0.99</v>
      </c>
      <c r="E5880">
        <v>-27.58</v>
      </c>
      <c r="F5880">
        <v>-0.09</v>
      </c>
      <c r="G5880">
        <v>24.2</v>
      </c>
      <c r="H5880" t="s">
        <v>0</v>
      </c>
      <c r="I5880" s="1">
        <v>44058.807118055556</v>
      </c>
      <c r="L5880">
        <v>1</v>
      </c>
      <c r="Q5880">
        <v>1</v>
      </c>
      <c r="S5880" t="s">
        <v>26</v>
      </c>
    </row>
    <row r="5881" spans="1:19">
      <c r="A5881">
        <v>641940</v>
      </c>
      <c r="B5881">
        <v>0.28000000000000003</v>
      </c>
      <c r="C5881">
        <v>-4.05</v>
      </c>
      <c r="D5881">
        <v>0.99</v>
      </c>
      <c r="E5881">
        <v>-17.48</v>
      </c>
      <c r="F5881">
        <v>-0.02</v>
      </c>
      <c r="G5881">
        <v>15.33</v>
      </c>
      <c r="H5881" t="s">
        <v>0</v>
      </c>
      <c r="I5881" s="1">
        <v>44058.807245370372</v>
      </c>
      <c r="L5881">
        <v>1</v>
      </c>
      <c r="Q5881">
        <v>1</v>
      </c>
      <c r="S5881" t="s">
        <v>26</v>
      </c>
    </row>
    <row r="5882" spans="1:19">
      <c r="A5882">
        <v>641949</v>
      </c>
      <c r="B5882">
        <v>0.25</v>
      </c>
      <c r="C5882">
        <v>-0.09</v>
      </c>
      <c r="D5882">
        <v>0.95</v>
      </c>
      <c r="E5882">
        <v>-15.46</v>
      </c>
      <c r="F5882">
        <v>0</v>
      </c>
      <c r="G5882">
        <v>10.119999999999999</v>
      </c>
      <c r="H5882" t="s">
        <v>0</v>
      </c>
      <c r="I5882" s="1">
        <v>44058.80736111111</v>
      </c>
      <c r="L5882">
        <v>1</v>
      </c>
      <c r="Q5882">
        <v>1</v>
      </c>
      <c r="S5882" t="s">
        <v>26</v>
      </c>
    </row>
    <row r="5883" spans="1:19">
      <c r="A5883">
        <v>641958</v>
      </c>
      <c r="B5883">
        <v>0.25</v>
      </c>
      <c r="C5883">
        <v>2.17</v>
      </c>
      <c r="D5883">
        <v>0.98</v>
      </c>
      <c r="E5883">
        <v>-17.89</v>
      </c>
      <c r="F5883">
        <v>0.01</v>
      </c>
      <c r="G5883">
        <v>11.57</v>
      </c>
      <c r="H5883" t="s">
        <v>0</v>
      </c>
      <c r="I5883" s="1">
        <v>44058.807488425926</v>
      </c>
      <c r="L5883">
        <v>1</v>
      </c>
      <c r="Q5883">
        <v>1</v>
      </c>
      <c r="S5883" t="s">
        <v>26</v>
      </c>
    </row>
    <row r="5884" spans="1:19">
      <c r="A5884">
        <v>641967</v>
      </c>
      <c r="B5884">
        <v>0.25</v>
      </c>
      <c r="C5884">
        <v>-2.09</v>
      </c>
      <c r="D5884">
        <v>0.97</v>
      </c>
      <c r="E5884">
        <v>-17.73</v>
      </c>
      <c r="F5884">
        <v>-0.03</v>
      </c>
      <c r="G5884">
        <v>12.53</v>
      </c>
      <c r="H5884" t="s">
        <v>0</v>
      </c>
      <c r="I5884" s="1">
        <v>44058.807604166665</v>
      </c>
      <c r="L5884">
        <v>1</v>
      </c>
      <c r="Q5884">
        <v>1</v>
      </c>
      <c r="S5884" t="s">
        <v>26</v>
      </c>
    </row>
    <row r="5885" spans="1:19">
      <c r="A5885">
        <v>641975</v>
      </c>
      <c r="B5885">
        <v>0.23</v>
      </c>
      <c r="C5885">
        <v>1.1000000000000001</v>
      </c>
      <c r="D5885">
        <v>0.98</v>
      </c>
      <c r="E5885">
        <v>-9.11</v>
      </c>
      <c r="F5885">
        <v>-0.05</v>
      </c>
      <c r="G5885">
        <v>17.2</v>
      </c>
      <c r="H5885" t="s">
        <v>0</v>
      </c>
      <c r="I5885" s="1">
        <v>44058.807766203703</v>
      </c>
      <c r="L5885">
        <v>1</v>
      </c>
      <c r="Q5885">
        <v>1</v>
      </c>
      <c r="S5885" t="s">
        <v>26</v>
      </c>
    </row>
    <row r="5886" spans="1:19">
      <c r="A5886">
        <v>641984</v>
      </c>
      <c r="B5886">
        <v>0.15</v>
      </c>
      <c r="C5886">
        <v>18.239999999999998</v>
      </c>
      <c r="D5886">
        <v>1.07</v>
      </c>
      <c r="E5886">
        <v>18.16</v>
      </c>
      <c r="F5886">
        <v>-0.16</v>
      </c>
      <c r="G5886">
        <v>83.56</v>
      </c>
      <c r="H5886" t="s">
        <v>0</v>
      </c>
      <c r="I5886" s="1">
        <v>44058.807881944442</v>
      </c>
      <c r="L5886">
        <v>1</v>
      </c>
      <c r="Q5886">
        <v>1</v>
      </c>
      <c r="S5886" t="s">
        <v>26</v>
      </c>
    </row>
    <row r="5887" spans="1:19">
      <c r="A5887">
        <v>641993</v>
      </c>
      <c r="B5887">
        <v>0.21</v>
      </c>
      <c r="C5887">
        <v>-4.75</v>
      </c>
      <c r="D5887">
        <v>0.97</v>
      </c>
      <c r="E5887">
        <v>-18.86</v>
      </c>
      <c r="F5887">
        <v>-0.05</v>
      </c>
      <c r="G5887">
        <v>11.42</v>
      </c>
      <c r="H5887" t="s">
        <v>0</v>
      </c>
      <c r="I5887" s="1">
        <v>44058.807997685188</v>
      </c>
      <c r="L5887">
        <v>1</v>
      </c>
      <c r="Q5887">
        <v>1</v>
      </c>
      <c r="S5887" t="s">
        <v>26</v>
      </c>
    </row>
    <row r="5888" spans="1:19">
      <c r="A5888">
        <v>642001</v>
      </c>
      <c r="B5888">
        <v>0.22</v>
      </c>
      <c r="C5888">
        <v>-5.13</v>
      </c>
      <c r="D5888">
        <v>0.98</v>
      </c>
      <c r="E5888">
        <v>-19.43</v>
      </c>
      <c r="F5888">
        <v>-0.04</v>
      </c>
      <c r="G5888">
        <v>10.62</v>
      </c>
      <c r="H5888" t="s">
        <v>0</v>
      </c>
      <c r="I5888" s="1">
        <v>44058.808113425926</v>
      </c>
      <c r="L5888">
        <v>1</v>
      </c>
      <c r="Q5888">
        <v>1</v>
      </c>
      <c r="S5888" t="s">
        <v>26</v>
      </c>
    </row>
    <row r="5889" spans="1:19">
      <c r="A5889">
        <v>642010</v>
      </c>
      <c r="B5889">
        <v>0.28000000000000003</v>
      </c>
      <c r="C5889">
        <v>-4.76</v>
      </c>
      <c r="D5889">
        <v>0.96</v>
      </c>
      <c r="E5889">
        <v>-15.05</v>
      </c>
      <c r="F5889">
        <v>-0.03</v>
      </c>
      <c r="G5889">
        <v>9.11</v>
      </c>
      <c r="H5889" t="s">
        <v>0</v>
      </c>
      <c r="I5889" s="1">
        <v>44058.808240740742</v>
      </c>
      <c r="L5889">
        <v>1</v>
      </c>
      <c r="Q5889">
        <v>1</v>
      </c>
      <c r="S5889" t="s">
        <v>26</v>
      </c>
    </row>
    <row r="5890" spans="1:19">
      <c r="A5890">
        <v>642018</v>
      </c>
      <c r="B5890">
        <v>0.31</v>
      </c>
      <c r="C5890">
        <v>-11.76</v>
      </c>
      <c r="D5890">
        <v>0.96</v>
      </c>
      <c r="E5890">
        <v>-30.12</v>
      </c>
      <c r="F5890">
        <v>0.06</v>
      </c>
      <c r="G5890">
        <v>6.75</v>
      </c>
      <c r="H5890" t="s">
        <v>0</v>
      </c>
      <c r="I5890" s="1">
        <v>44058.808356481481</v>
      </c>
      <c r="L5890">
        <v>1</v>
      </c>
      <c r="Q5890">
        <v>1</v>
      </c>
      <c r="S5890" t="s">
        <v>26</v>
      </c>
    </row>
    <row r="5891" spans="1:19">
      <c r="A5891">
        <v>642026</v>
      </c>
      <c r="B5891">
        <v>0.27</v>
      </c>
      <c r="C5891">
        <v>-3.57</v>
      </c>
      <c r="D5891">
        <v>0.96</v>
      </c>
      <c r="E5891">
        <v>-24.9</v>
      </c>
      <c r="F5891">
        <v>0.01</v>
      </c>
      <c r="G5891">
        <v>12.7</v>
      </c>
      <c r="H5891" t="s">
        <v>0</v>
      </c>
      <c r="I5891" s="1">
        <v>44058.808506944442</v>
      </c>
      <c r="L5891">
        <v>1</v>
      </c>
      <c r="Q5891">
        <v>1</v>
      </c>
      <c r="S5891" t="s">
        <v>26</v>
      </c>
    </row>
    <row r="5892" spans="1:19">
      <c r="A5892">
        <v>642035</v>
      </c>
      <c r="B5892">
        <v>0.16</v>
      </c>
      <c r="C5892">
        <v>0.79</v>
      </c>
      <c r="D5892">
        <v>0.97</v>
      </c>
      <c r="E5892">
        <v>-14.02</v>
      </c>
      <c r="F5892">
        <v>-0.04</v>
      </c>
      <c r="G5892">
        <v>7.3</v>
      </c>
      <c r="H5892" t="s">
        <v>0</v>
      </c>
      <c r="I5892" s="1">
        <v>44058.808634259258</v>
      </c>
      <c r="L5892">
        <v>1</v>
      </c>
      <c r="Q5892">
        <v>1</v>
      </c>
      <c r="S5892" t="s">
        <v>26</v>
      </c>
    </row>
    <row r="5893" spans="1:19">
      <c r="A5893">
        <v>642044</v>
      </c>
      <c r="B5893">
        <v>0.22</v>
      </c>
      <c r="C5893">
        <v>-9.51</v>
      </c>
      <c r="D5893">
        <v>1</v>
      </c>
      <c r="E5893">
        <v>-22.33</v>
      </c>
      <c r="F5893">
        <v>-0.06</v>
      </c>
      <c r="G5893">
        <v>12.7</v>
      </c>
      <c r="H5893" t="s">
        <v>0</v>
      </c>
      <c r="I5893" s="1">
        <v>44058.808761574073</v>
      </c>
      <c r="L5893">
        <v>1</v>
      </c>
      <c r="Q5893">
        <v>1</v>
      </c>
      <c r="S5893" t="s">
        <v>26</v>
      </c>
    </row>
    <row r="5894" spans="1:19">
      <c r="A5894">
        <v>642053</v>
      </c>
      <c r="B5894">
        <v>0.23</v>
      </c>
      <c r="C5894">
        <v>-6.66</v>
      </c>
      <c r="D5894">
        <v>0.96</v>
      </c>
      <c r="E5894">
        <v>-17.95</v>
      </c>
      <c r="F5894">
        <v>-0.02</v>
      </c>
      <c r="G5894">
        <v>9.48</v>
      </c>
      <c r="H5894" t="s">
        <v>0</v>
      </c>
      <c r="I5894" s="1">
        <v>44058.808877314812</v>
      </c>
      <c r="L5894">
        <v>1</v>
      </c>
      <c r="Q5894">
        <v>1</v>
      </c>
      <c r="S5894" t="s">
        <v>26</v>
      </c>
    </row>
    <row r="5895" spans="1:19">
      <c r="A5895">
        <v>642062</v>
      </c>
      <c r="B5895">
        <v>0.24</v>
      </c>
      <c r="C5895">
        <v>-3.86</v>
      </c>
      <c r="D5895">
        <v>0.96</v>
      </c>
      <c r="E5895">
        <v>-16.64</v>
      </c>
      <c r="F5895">
        <v>-0.04</v>
      </c>
      <c r="G5895">
        <v>10.039999999999999</v>
      </c>
      <c r="H5895" t="s">
        <v>0</v>
      </c>
      <c r="I5895" s="1">
        <v>44058.808993055558</v>
      </c>
      <c r="L5895">
        <v>1</v>
      </c>
      <c r="Q5895">
        <v>1</v>
      </c>
      <c r="S5895" t="s">
        <v>26</v>
      </c>
    </row>
    <row r="5896" spans="1:19">
      <c r="A5896">
        <v>642071</v>
      </c>
      <c r="B5896">
        <v>0.25</v>
      </c>
      <c r="C5896">
        <v>-4.6100000000000003</v>
      </c>
      <c r="D5896">
        <v>0.96</v>
      </c>
      <c r="E5896">
        <v>-19.75</v>
      </c>
      <c r="F5896">
        <v>-0.02</v>
      </c>
      <c r="G5896">
        <v>11.02</v>
      </c>
      <c r="H5896" t="s">
        <v>0</v>
      </c>
      <c r="I5896" s="1">
        <v>44058.809120370373</v>
      </c>
      <c r="L5896">
        <v>1</v>
      </c>
      <c r="Q5896">
        <v>1</v>
      </c>
      <c r="S5896" t="s">
        <v>26</v>
      </c>
    </row>
    <row r="5897" spans="1:19">
      <c r="A5897">
        <v>642079</v>
      </c>
      <c r="B5897">
        <v>0.24</v>
      </c>
      <c r="C5897">
        <v>2.31</v>
      </c>
      <c r="D5897">
        <v>0.97</v>
      </c>
      <c r="E5897">
        <v>-18.68</v>
      </c>
      <c r="F5897">
        <v>-0.03</v>
      </c>
      <c r="G5897">
        <v>13.98</v>
      </c>
      <c r="H5897" t="s">
        <v>0</v>
      </c>
      <c r="I5897" s="1">
        <v>44058.809236111112</v>
      </c>
      <c r="L5897">
        <v>1</v>
      </c>
      <c r="Q5897">
        <v>1</v>
      </c>
      <c r="S5897" t="s">
        <v>26</v>
      </c>
    </row>
    <row r="5898" spans="1:19">
      <c r="A5898">
        <v>642087</v>
      </c>
      <c r="B5898">
        <v>0.23</v>
      </c>
      <c r="C5898">
        <v>-3.33</v>
      </c>
      <c r="D5898">
        <v>0.99</v>
      </c>
      <c r="E5898">
        <v>-18.64</v>
      </c>
      <c r="F5898">
        <v>-0.04</v>
      </c>
      <c r="G5898">
        <v>10.9</v>
      </c>
      <c r="H5898" t="s">
        <v>0</v>
      </c>
      <c r="I5898" s="1">
        <v>44058.809374999997</v>
      </c>
      <c r="L5898">
        <v>1</v>
      </c>
      <c r="Q5898">
        <v>1</v>
      </c>
      <c r="S5898" t="s">
        <v>26</v>
      </c>
    </row>
    <row r="5899" spans="1:19">
      <c r="A5899">
        <v>642095</v>
      </c>
      <c r="B5899">
        <v>0.24</v>
      </c>
      <c r="C5899">
        <v>-2.11</v>
      </c>
      <c r="D5899">
        <v>0.97</v>
      </c>
      <c r="E5899">
        <v>-17.02</v>
      </c>
      <c r="F5899">
        <v>-0.04</v>
      </c>
      <c r="G5899">
        <v>12.29</v>
      </c>
      <c r="H5899" t="s">
        <v>0</v>
      </c>
      <c r="I5899" s="1">
        <v>44058.809525462966</v>
      </c>
      <c r="L5899">
        <v>1</v>
      </c>
      <c r="Q5899">
        <v>1</v>
      </c>
      <c r="S5899" t="s">
        <v>26</v>
      </c>
    </row>
    <row r="5900" spans="1:19">
      <c r="A5900">
        <v>642102</v>
      </c>
      <c r="B5900">
        <v>0.3</v>
      </c>
      <c r="C5900">
        <v>-7.07</v>
      </c>
      <c r="D5900">
        <v>0.92</v>
      </c>
      <c r="E5900">
        <v>-8.76</v>
      </c>
      <c r="F5900">
        <v>-0.18</v>
      </c>
      <c r="G5900">
        <v>17.13</v>
      </c>
      <c r="H5900" t="s">
        <v>0</v>
      </c>
      <c r="I5900" s="1">
        <v>44058.809652777774</v>
      </c>
      <c r="L5900">
        <v>1</v>
      </c>
      <c r="Q5900">
        <v>1</v>
      </c>
      <c r="S5900" t="s">
        <v>26</v>
      </c>
    </row>
    <row r="5901" spans="1:19">
      <c r="A5901">
        <v>642111</v>
      </c>
      <c r="B5901">
        <v>0.17</v>
      </c>
      <c r="C5901">
        <v>-4.24</v>
      </c>
      <c r="D5901">
        <v>0.99</v>
      </c>
      <c r="E5901">
        <v>-15</v>
      </c>
      <c r="F5901">
        <v>-0.09</v>
      </c>
      <c r="G5901">
        <v>11.57</v>
      </c>
      <c r="H5901" t="s">
        <v>0</v>
      </c>
      <c r="I5901" s="1">
        <v>44058.80978009259</v>
      </c>
      <c r="L5901">
        <v>1</v>
      </c>
      <c r="Q5901">
        <v>1</v>
      </c>
      <c r="S5901" t="s">
        <v>26</v>
      </c>
    </row>
    <row r="5902" spans="1:19">
      <c r="A5902">
        <v>642120</v>
      </c>
      <c r="B5902">
        <v>0.19</v>
      </c>
      <c r="C5902">
        <v>-3.07</v>
      </c>
      <c r="D5902">
        <v>1</v>
      </c>
      <c r="E5902">
        <v>-16.309999999999999</v>
      </c>
      <c r="F5902">
        <v>-0.09</v>
      </c>
      <c r="G5902">
        <v>12.84</v>
      </c>
      <c r="H5902" t="s">
        <v>0</v>
      </c>
      <c r="I5902" s="1">
        <v>44058.809895833336</v>
      </c>
      <c r="L5902">
        <v>1</v>
      </c>
      <c r="Q5902">
        <v>1</v>
      </c>
      <c r="S5902" t="s">
        <v>26</v>
      </c>
    </row>
    <row r="5903" spans="1:19">
      <c r="A5903">
        <v>642129</v>
      </c>
      <c r="B5903">
        <v>0.22</v>
      </c>
      <c r="C5903">
        <v>4.4000000000000004</v>
      </c>
      <c r="D5903">
        <v>1.01</v>
      </c>
      <c r="E5903">
        <v>-8.82</v>
      </c>
      <c r="F5903">
        <v>-0.03</v>
      </c>
      <c r="G5903">
        <v>12.67</v>
      </c>
      <c r="H5903" t="s">
        <v>0</v>
      </c>
      <c r="I5903" s="1">
        <v>44058.810011574074</v>
      </c>
      <c r="L5903">
        <v>1</v>
      </c>
      <c r="Q5903">
        <v>1</v>
      </c>
      <c r="S5903" t="s">
        <v>26</v>
      </c>
    </row>
    <row r="5904" spans="1:19">
      <c r="A5904">
        <v>642138</v>
      </c>
      <c r="B5904">
        <v>-0.13</v>
      </c>
      <c r="C5904">
        <v>10.73</v>
      </c>
      <c r="D5904">
        <v>0.95</v>
      </c>
      <c r="E5904">
        <v>-41.69</v>
      </c>
      <c r="F5904">
        <v>-0.17</v>
      </c>
      <c r="G5904">
        <v>20.350000000000001</v>
      </c>
      <c r="H5904" t="s">
        <v>0</v>
      </c>
      <c r="I5904" s="1">
        <v>44058.81013888889</v>
      </c>
      <c r="L5904">
        <v>1</v>
      </c>
      <c r="Q5904">
        <v>1</v>
      </c>
      <c r="S5904" t="s">
        <v>26</v>
      </c>
    </row>
    <row r="5905" spans="1:19">
      <c r="A5905">
        <v>642147</v>
      </c>
      <c r="B5905">
        <v>-0.37</v>
      </c>
      <c r="C5905">
        <v>0.84</v>
      </c>
      <c r="D5905">
        <v>0.9</v>
      </c>
      <c r="E5905">
        <v>-7.96</v>
      </c>
      <c r="F5905">
        <v>-0.18</v>
      </c>
      <c r="G5905">
        <v>1.81</v>
      </c>
      <c r="H5905" t="s">
        <v>0</v>
      </c>
      <c r="I5905" s="1">
        <v>44058.810254629629</v>
      </c>
      <c r="N5905">
        <v>1</v>
      </c>
      <c r="Q5905">
        <v>1</v>
      </c>
      <c r="S5905" t="s">
        <v>27</v>
      </c>
    </row>
    <row r="5906" spans="1:19">
      <c r="A5906">
        <v>642156</v>
      </c>
      <c r="B5906">
        <v>0.28999999999999998</v>
      </c>
      <c r="C5906">
        <v>-9.7200000000000006</v>
      </c>
      <c r="D5906">
        <v>0.93</v>
      </c>
      <c r="E5906">
        <v>-26.21</v>
      </c>
      <c r="F5906">
        <v>0.01</v>
      </c>
      <c r="G5906">
        <v>9.92</v>
      </c>
      <c r="H5906" t="s">
        <v>0</v>
      </c>
      <c r="I5906" s="1">
        <v>44058.810381944444</v>
      </c>
      <c r="L5906">
        <v>1</v>
      </c>
      <c r="Q5906">
        <v>1</v>
      </c>
      <c r="S5906" t="s">
        <v>26</v>
      </c>
    </row>
    <row r="5907" spans="1:19">
      <c r="A5907">
        <v>642165</v>
      </c>
      <c r="B5907">
        <v>0.19</v>
      </c>
      <c r="C5907">
        <v>-5.83</v>
      </c>
      <c r="D5907">
        <v>0.97</v>
      </c>
      <c r="E5907">
        <v>-31.14</v>
      </c>
      <c r="F5907">
        <v>-0.06</v>
      </c>
      <c r="G5907">
        <v>11.95</v>
      </c>
      <c r="H5907" t="s">
        <v>0</v>
      </c>
      <c r="I5907" s="1">
        <v>44058.810497685183</v>
      </c>
      <c r="L5907">
        <v>1</v>
      </c>
      <c r="Q5907">
        <v>1</v>
      </c>
      <c r="S5907" t="s">
        <v>26</v>
      </c>
    </row>
    <row r="5908" spans="1:19">
      <c r="A5908">
        <v>642174</v>
      </c>
      <c r="B5908">
        <v>0.23</v>
      </c>
      <c r="C5908">
        <v>-5.0199999999999996</v>
      </c>
      <c r="D5908">
        <v>0.98</v>
      </c>
      <c r="E5908">
        <v>-21.69</v>
      </c>
      <c r="F5908">
        <v>-0.01</v>
      </c>
      <c r="G5908">
        <v>13.34</v>
      </c>
      <c r="H5908" t="s">
        <v>0</v>
      </c>
      <c r="I5908" s="1">
        <v>44058.810613425929</v>
      </c>
      <c r="L5908">
        <v>1</v>
      </c>
      <c r="Q5908">
        <v>1</v>
      </c>
      <c r="S5908" t="s">
        <v>26</v>
      </c>
    </row>
    <row r="5909" spans="1:19">
      <c r="A5909">
        <v>642183</v>
      </c>
      <c r="B5909">
        <v>0.28000000000000003</v>
      </c>
      <c r="C5909">
        <v>6.12</v>
      </c>
      <c r="D5909">
        <v>0.95</v>
      </c>
      <c r="E5909">
        <v>-6.09</v>
      </c>
      <c r="F5909">
        <v>0.03</v>
      </c>
      <c r="G5909">
        <v>15.25</v>
      </c>
      <c r="H5909" t="s">
        <v>0</v>
      </c>
      <c r="I5909" s="1">
        <v>44058.810740740744</v>
      </c>
      <c r="L5909">
        <v>1</v>
      </c>
      <c r="Q5909">
        <v>1</v>
      </c>
      <c r="S5909" t="s">
        <v>26</v>
      </c>
    </row>
    <row r="5910" spans="1:19">
      <c r="A5910">
        <v>642192</v>
      </c>
      <c r="B5910">
        <v>0.27</v>
      </c>
      <c r="C5910">
        <v>-7.56</v>
      </c>
      <c r="D5910">
        <v>0.99</v>
      </c>
      <c r="E5910">
        <v>-20.82</v>
      </c>
      <c r="F5910">
        <v>0.03</v>
      </c>
      <c r="G5910">
        <v>9.91</v>
      </c>
      <c r="H5910" t="s">
        <v>0</v>
      </c>
      <c r="I5910" s="1">
        <v>44058.810856481483</v>
      </c>
      <c r="L5910">
        <v>1</v>
      </c>
      <c r="Q5910">
        <v>1</v>
      </c>
      <c r="S5910" t="s">
        <v>26</v>
      </c>
    </row>
    <row r="5911" spans="1:19">
      <c r="A5911">
        <v>642201</v>
      </c>
      <c r="B5911">
        <v>0.25</v>
      </c>
      <c r="C5911">
        <v>2.4</v>
      </c>
      <c r="D5911">
        <v>0.96</v>
      </c>
      <c r="E5911">
        <v>-23.81</v>
      </c>
      <c r="F5911">
        <v>0.01</v>
      </c>
      <c r="G5911">
        <v>14.44</v>
      </c>
      <c r="H5911" t="s">
        <v>0</v>
      </c>
      <c r="I5911" s="1">
        <v>44058.810972222222</v>
      </c>
      <c r="L5911">
        <v>1</v>
      </c>
      <c r="Q5911">
        <v>1</v>
      </c>
      <c r="S5911" t="s">
        <v>26</v>
      </c>
    </row>
    <row r="5912" spans="1:19">
      <c r="A5912">
        <v>642210</v>
      </c>
      <c r="B5912">
        <v>7.0000000000000007E-2</v>
      </c>
      <c r="C5912">
        <v>-3.16</v>
      </c>
      <c r="D5912">
        <v>0.97</v>
      </c>
      <c r="E5912">
        <v>-14.71</v>
      </c>
      <c r="F5912">
        <v>-0.11</v>
      </c>
      <c r="G5912">
        <v>7.97</v>
      </c>
      <c r="H5912" t="s">
        <v>0</v>
      </c>
      <c r="I5912" s="1">
        <v>44058.811099537037</v>
      </c>
      <c r="L5912">
        <v>1</v>
      </c>
      <c r="Q5912">
        <v>1</v>
      </c>
      <c r="S5912" t="s">
        <v>26</v>
      </c>
    </row>
    <row r="5913" spans="1:19">
      <c r="A5913">
        <v>642219</v>
      </c>
      <c r="B5913">
        <v>0.11</v>
      </c>
      <c r="C5913">
        <v>3.59</v>
      </c>
      <c r="D5913">
        <v>0.97</v>
      </c>
      <c r="E5913">
        <v>-6.97</v>
      </c>
      <c r="F5913">
        <v>-0.12</v>
      </c>
      <c r="G5913">
        <v>18.59</v>
      </c>
      <c r="H5913" t="s">
        <v>0</v>
      </c>
      <c r="I5913" s="1">
        <v>44058.811215277776</v>
      </c>
      <c r="L5913">
        <v>1</v>
      </c>
      <c r="Q5913">
        <v>1</v>
      </c>
      <c r="S5913" t="s">
        <v>26</v>
      </c>
    </row>
    <row r="5914" spans="1:19">
      <c r="A5914">
        <v>642228</v>
      </c>
      <c r="B5914">
        <v>0.22</v>
      </c>
      <c r="C5914">
        <v>-2.5499999999999998</v>
      </c>
      <c r="D5914">
        <v>0.97</v>
      </c>
      <c r="E5914">
        <v>-13.55</v>
      </c>
      <c r="F5914">
        <v>-0.06</v>
      </c>
      <c r="G5914">
        <v>8.94</v>
      </c>
      <c r="H5914" t="s">
        <v>0</v>
      </c>
      <c r="I5914" s="1">
        <v>44058.811331018522</v>
      </c>
      <c r="L5914">
        <v>1</v>
      </c>
      <c r="Q5914">
        <v>1</v>
      </c>
      <c r="S5914" t="s">
        <v>26</v>
      </c>
    </row>
    <row r="5915" spans="1:19">
      <c r="A5915">
        <v>642237</v>
      </c>
      <c r="B5915">
        <v>0.2</v>
      </c>
      <c r="C5915">
        <v>0.95</v>
      </c>
      <c r="D5915">
        <v>0.98</v>
      </c>
      <c r="E5915">
        <v>-15.61</v>
      </c>
      <c r="F5915">
        <v>-0.05</v>
      </c>
      <c r="G5915">
        <v>13.77</v>
      </c>
      <c r="H5915" t="s">
        <v>0</v>
      </c>
      <c r="I5915" s="1">
        <v>44058.81144675926</v>
      </c>
      <c r="L5915">
        <v>1</v>
      </c>
      <c r="Q5915">
        <v>1</v>
      </c>
      <c r="S5915" t="s">
        <v>26</v>
      </c>
    </row>
    <row r="5916" spans="1:19">
      <c r="A5916">
        <v>642246</v>
      </c>
      <c r="B5916">
        <v>0.2</v>
      </c>
      <c r="C5916">
        <v>-4.47</v>
      </c>
      <c r="D5916">
        <v>0.98</v>
      </c>
      <c r="E5916">
        <v>-24.09</v>
      </c>
      <c r="F5916">
        <v>-0.04</v>
      </c>
      <c r="G5916">
        <v>11.43</v>
      </c>
      <c r="H5916" t="s">
        <v>0</v>
      </c>
      <c r="I5916" s="1">
        <v>44058.811574074076</v>
      </c>
      <c r="L5916">
        <v>1</v>
      </c>
      <c r="Q5916">
        <v>1</v>
      </c>
      <c r="S5916" t="s">
        <v>26</v>
      </c>
    </row>
    <row r="5917" spans="1:19">
      <c r="A5917">
        <v>642255</v>
      </c>
      <c r="B5917">
        <v>0.18</v>
      </c>
      <c r="C5917">
        <v>-10.199999999999999</v>
      </c>
      <c r="D5917">
        <v>1.01</v>
      </c>
      <c r="E5917">
        <v>-23</v>
      </c>
      <c r="F5917">
        <v>-0.03</v>
      </c>
      <c r="G5917">
        <v>8.5</v>
      </c>
      <c r="H5917" t="s">
        <v>0</v>
      </c>
      <c r="I5917" s="1">
        <v>44058.811689814815</v>
      </c>
      <c r="L5917">
        <v>1</v>
      </c>
      <c r="Q5917">
        <v>1</v>
      </c>
      <c r="S5917" t="s">
        <v>26</v>
      </c>
    </row>
    <row r="5918" spans="1:19">
      <c r="A5918">
        <v>642264</v>
      </c>
      <c r="B5918">
        <v>0.2</v>
      </c>
      <c r="C5918">
        <v>4.09</v>
      </c>
      <c r="D5918">
        <v>0.97</v>
      </c>
      <c r="E5918">
        <v>-11.15</v>
      </c>
      <c r="F5918">
        <v>-0.08</v>
      </c>
      <c r="G5918">
        <v>9.7100000000000009</v>
      </c>
      <c r="H5918" t="s">
        <v>0</v>
      </c>
      <c r="I5918" s="1">
        <v>44058.811805555553</v>
      </c>
      <c r="L5918">
        <v>1</v>
      </c>
      <c r="Q5918">
        <v>1</v>
      </c>
      <c r="S5918" t="s">
        <v>26</v>
      </c>
    </row>
    <row r="5919" spans="1:19">
      <c r="A5919">
        <v>642273</v>
      </c>
      <c r="B5919">
        <v>0.28999999999999998</v>
      </c>
      <c r="C5919">
        <v>-2.3199999999999998</v>
      </c>
      <c r="D5919">
        <v>0.96</v>
      </c>
      <c r="E5919">
        <v>-18.3</v>
      </c>
      <c r="F5919">
        <v>-0.01</v>
      </c>
      <c r="G5919">
        <v>9.31</v>
      </c>
      <c r="H5919" t="s">
        <v>0</v>
      </c>
      <c r="I5919" s="1">
        <v>44058.811921296299</v>
      </c>
      <c r="L5919">
        <v>1</v>
      </c>
      <c r="Q5919">
        <v>1</v>
      </c>
      <c r="S5919" t="s">
        <v>26</v>
      </c>
    </row>
    <row r="5920" spans="1:19">
      <c r="A5920">
        <v>642282</v>
      </c>
      <c r="B5920">
        <v>0.23</v>
      </c>
      <c r="C5920">
        <v>10.6</v>
      </c>
      <c r="D5920">
        <v>0.97</v>
      </c>
      <c r="E5920">
        <v>-14.07</v>
      </c>
      <c r="F5920">
        <v>-0.02</v>
      </c>
      <c r="G5920">
        <v>7.4</v>
      </c>
      <c r="H5920" t="s">
        <v>0</v>
      </c>
      <c r="I5920" s="1">
        <v>44058.812048611115</v>
      </c>
      <c r="L5920">
        <v>1</v>
      </c>
      <c r="Q5920">
        <v>1</v>
      </c>
      <c r="S5920" t="s">
        <v>26</v>
      </c>
    </row>
    <row r="5921" spans="1:19">
      <c r="A5921">
        <v>642291</v>
      </c>
      <c r="B5921">
        <v>0.33</v>
      </c>
      <c r="C5921">
        <v>13.27</v>
      </c>
      <c r="D5921">
        <v>0.97</v>
      </c>
      <c r="E5921">
        <v>-11.69</v>
      </c>
      <c r="F5921">
        <v>-0.03</v>
      </c>
      <c r="G5921">
        <v>15.31</v>
      </c>
      <c r="H5921" t="s">
        <v>0</v>
      </c>
      <c r="I5921" s="1">
        <v>44058.812164351853</v>
      </c>
      <c r="L5921">
        <v>1</v>
      </c>
      <c r="Q5921">
        <v>1</v>
      </c>
      <c r="S5921" t="s">
        <v>26</v>
      </c>
    </row>
    <row r="5922" spans="1:19">
      <c r="A5922">
        <v>642300</v>
      </c>
      <c r="B5922">
        <v>0.32</v>
      </c>
      <c r="C5922">
        <v>-2.4</v>
      </c>
      <c r="D5922">
        <v>0.94</v>
      </c>
      <c r="E5922">
        <v>-18.440000000000001</v>
      </c>
      <c r="F5922">
        <v>-0.01</v>
      </c>
      <c r="G5922">
        <v>11.25</v>
      </c>
      <c r="H5922" t="s">
        <v>0</v>
      </c>
      <c r="I5922" s="1">
        <v>44058.812280092592</v>
      </c>
      <c r="L5922">
        <v>1</v>
      </c>
      <c r="Q5922">
        <v>1</v>
      </c>
      <c r="S5922" t="s">
        <v>26</v>
      </c>
    </row>
    <row r="5923" spans="1:19">
      <c r="A5923">
        <v>642309</v>
      </c>
      <c r="B5923">
        <v>0.33</v>
      </c>
      <c r="C5923">
        <v>-0.79</v>
      </c>
      <c r="D5923">
        <v>0.97</v>
      </c>
      <c r="E5923">
        <v>-15.86</v>
      </c>
      <c r="F5923">
        <v>-0.02</v>
      </c>
      <c r="G5923">
        <v>12.96</v>
      </c>
      <c r="H5923" t="s">
        <v>0</v>
      </c>
      <c r="I5923" s="1">
        <v>44058.812418981484</v>
      </c>
      <c r="L5923">
        <v>1</v>
      </c>
      <c r="Q5923">
        <v>1</v>
      </c>
      <c r="S5923" t="s">
        <v>26</v>
      </c>
    </row>
    <row r="5924" spans="1:19">
      <c r="A5924">
        <v>642318</v>
      </c>
      <c r="B5924">
        <v>0.32</v>
      </c>
      <c r="C5924">
        <v>-2.44</v>
      </c>
      <c r="D5924">
        <v>0.95</v>
      </c>
      <c r="E5924">
        <v>-18.91</v>
      </c>
      <c r="F5924">
        <v>0.05</v>
      </c>
      <c r="G5924">
        <v>8.61</v>
      </c>
      <c r="H5924" t="s">
        <v>0</v>
      </c>
      <c r="I5924" s="1">
        <v>44058.812534722223</v>
      </c>
      <c r="L5924">
        <v>1</v>
      </c>
      <c r="Q5924">
        <v>1</v>
      </c>
      <c r="S5924" t="s">
        <v>26</v>
      </c>
    </row>
    <row r="5925" spans="1:19">
      <c r="A5925">
        <v>642327</v>
      </c>
      <c r="B5925">
        <v>0.26</v>
      </c>
      <c r="C5925">
        <v>-4.5999999999999996</v>
      </c>
      <c r="D5925">
        <v>0.97</v>
      </c>
      <c r="E5925">
        <v>-20.21</v>
      </c>
      <c r="F5925">
        <v>0.05</v>
      </c>
      <c r="G5925">
        <v>8.1199999999999992</v>
      </c>
      <c r="H5925" t="s">
        <v>0</v>
      </c>
      <c r="I5925" s="1">
        <v>44058.812662037039</v>
      </c>
      <c r="L5925">
        <v>1</v>
      </c>
      <c r="Q5925">
        <v>1</v>
      </c>
      <c r="S5925" t="s">
        <v>26</v>
      </c>
    </row>
    <row r="5926" spans="1:19">
      <c r="A5926">
        <v>642336</v>
      </c>
      <c r="B5926">
        <v>-0.3</v>
      </c>
      <c r="C5926">
        <v>-3.91</v>
      </c>
      <c r="D5926">
        <v>0.93</v>
      </c>
      <c r="E5926">
        <v>-22.5</v>
      </c>
      <c r="F5926">
        <v>-0.28999999999999998</v>
      </c>
      <c r="G5926">
        <v>4.21</v>
      </c>
      <c r="H5926" t="s">
        <v>0</v>
      </c>
      <c r="I5926" s="1">
        <v>44058.812777777777</v>
      </c>
      <c r="L5926">
        <v>1</v>
      </c>
      <c r="Q5926">
        <v>1</v>
      </c>
      <c r="S5926" t="s">
        <v>26</v>
      </c>
    </row>
    <row r="5927" spans="1:19">
      <c r="A5927">
        <v>642345</v>
      </c>
      <c r="B5927">
        <v>0.18</v>
      </c>
      <c r="C5927">
        <v>-7.43</v>
      </c>
      <c r="D5927">
        <v>0.97</v>
      </c>
      <c r="E5927">
        <v>-16.440000000000001</v>
      </c>
      <c r="F5927">
        <v>0</v>
      </c>
      <c r="G5927">
        <v>36.380000000000003</v>
      </c>
      <c r="H5927" t="s">
        <v>0</v>
      </c>
      <c r="I5927" s="1">
        <v>44058.812893518516</v>
      </c>
      <c r="L5927">
        <v>1</v>
      </c>
      <c r="Q5927">
        <v>1</v>
      </c>
      <c r="S5927" t="s">
        <v>26</v>
      </c>
    </row>
    <row r="5928" spans="1:19">
      <c r="A5928">
        <v>642354</v>
      </c>
      <c r="B5928">
        <v>0.33</v>
      </c>
      <c r="C5928">
        <v>-8.27</v>
      </c>
      <c r="D5928">
        <v>0.94</v>
      </c>
      <c r="E5928">
        <v>-41.15</v>
      </c>
      <c r="F5928">
        <v>0.06</v>
      </c>
      <c r="G5928">
        <v>8.35</v>
      </c>
      <c r="H5928" t="s">
        <v>0</v>
      </c>
      <c r="I5928" s="1">
        <v>44058.813020833331</v>
      </c>
      <c r="L5928">
        <v>1</v>
      </c>
      <c r="Q5928">
        <v>1</v>
      </c>
      <c r="S5928" t="s">
        <v>26</v>
      </c>
    </row>
    <row r="5929" spans="1:19">
      <c r="A5929">
        <v>642363</v>
      </c>
      <c r="B5929">
        <v>0.37</v>
      </c>
      <c r="C5929">
        <v>9.4700000000000006</v>
      </c>
      <c r="D5929">
        <v>0.94</v>
      </c>
      <c r="E5929">
        <v>-11.52</v>
      </c>
      <c r="F5929">
        <v>0.02</v>
      </c>
      <c r="G5929">
        <v>14.62</v>
      </c>
      <c r="H5929" t="s">
        <v>0</v>
      </c>
      <c r="I5929" s="1">
        <v>44058.813136574077</v>
      </c>
      <c r="L5929">
        <v>1</v>
      </c>
      <c r="Q5929">
        <v>1</v>
      </c>
      <c r="S5929" t="s">
        <v>26</v>
      </c>
    </row>
    <row r="5930" spans="1:19">
      <c r="A5930">
        <v>642372</v>
      </c>
      <c r="B5930">
        <v>0.26</v>
      </c>
      <c r="C5930">
        <v>-6.43</v>
      </c>
      <c r="D5930">
        <v>0.98</v>
      </c>
      <c r="E5930">
        <v>-32.590000000000003</v>
      </c>
      <c r="F5930">
        <v>-0.01</v>
      </c>
      <c r="G5930">
        <v>19.170000000000002</v>
      </c>
      <c r="H5930" t="s">
        <v>0</v>
      </c>
      <c r="I5930" s="1">
        <v>44058.813263888886</v>
      </c>
      <c r="L5930">
        <v>1</v>
      </c>
      <c r="Q5930">
        <v>1</v>
      </c>
      <c r="S5930" t="s">
        <v>26</v>
      </c>
    </row>
    <row r="5931" spans="1:19">
      <c r="A5931">
        <v>642381</v>
      </c>
      <c r="B5931">
        <v>0.28999999999999998</v>
      </c>
      <c r="C5931">
        <v>6.47</v>
      </c>
      <c r="D5931">
        <v>0.95</v>
      </c>
      <c r="E5931">
        <v>-20.88</v>
      </c>
      <c r="F5931">
        <v>0.01</v>
      </c>
      <c r="G5931">
        <v>13.4</v>
      </c>
      <c r="H5931" t="s">
        <v>0</v>
      </c>
      <c r="I5931" s="1">
        <v>44058.813379629632</v>
      </c>
      <c r="L5931">
        <v>1</v>
      </c>
      <c r="Q5931">
        <v>1</v>
      </c>
      <c r="S5931" t="s">
        <v>26</v>
      </c>
    </row>
    <row r="5932" spans="1:19">
      <c r="A5932">
        <v>642390</v>
      </c>
      <c r="B5932">
        <v>0.22</v>
      </c>
      <c r="C5932">
        <v>11.88</v>
      </c>
      <c r="D5932">
        <v>0.95</v>
      </c>
      <c r="E5932">
        <v>37.9</v>
      </c>
      <c r="F5932">
        <v>-0.02</v>
      </c>
      <c r="G5932">
        <v>14.18</v>
      </c>
      <c r="H5932" t="s">
        <v>0</v>
      </c>
      <c r="I5932" s="1">
        <v>44058.81349537037</v>
      </c>
      <c r="L5932">
        <v>1</v>
      </c>
      <c r="Q5932">
        <v>1</v>
      </c>
      <c r="S5932" t="s">
        <v>26</v>
      </c>
    </row>
    <row r="5933" spans="1:19">
      <c r="A5933">
        <v>642399</v>
      </c>
      <c r="B5933">
        <v>0.16</v>
      </c>
      <c r="C5933">
        <v>-22.52</v>
      </c>
      <c r="D5933">
        <v>0.92</v>
      </c>
      <c r="E5933">
        <v>-24.94</v>
      </c>
      <c r="F5933">
        <v>-0.01</v>
      </c>
      <c r="G5933">
        <v>5.0999999999999996</v>
      </c>
      <c r="H5933" t="s">
        <v>0</v>
      </c>
      <c r="I5933" s="1">
        <v>44058.813622685186</v>
      </c>
      <c r="L5933">
        <v>1</v>
      </c>
      <c r="Q5933">
        <v>1</v>
      </c>
      <c r="S5933" t="s">
        <v>26</v>
      </c>
    </row>
    <row r="5934" spans="1:19">
      <c r="A5934">
        <v>642408</v>
      </c>
      <c r="B5934">
        <v>0.26</v>
      </c>
      <c r="C5934">
        <v>-1.92</v>
      </c>
      <c r="D5934">
        <v>0.94</v>
      </c>
      <c r="E5934">
        <v>-27.92</v>
      </c>
      <c r="F5934">
        <v>0.04</v>
      </c>
      <c r="G5934">
        <v>10.33</v>
      </c>
      <c r="H5934" t="s">
        <v>0</v>
      </c>
      <c r="I5934" s="1">
        <v>44058.813738425924</v>
      </c>
      <c r="L5934">
        <v>1</v>
      </c>
      <c r="Q5934">
        <v>1</v>
      </c>
      <c r="S5934" t="s">
        <v>26</v>
      </c>
    </row>
    <row r="5935" spans="1:19">
      <c r="A5935">
        <v>642417</v>
      </c>
      <c r="B5935">
        <v>0</v>
      </c>
      <c r="C5935">
        <v>-23.14</v>
      </c>
      <c r="D5935">
        <v>0.93</v>
      </c>
      <c r="E5935">
        <v>-6.97</v>
      </c>
      <c r="F5935">
        <v>-7.0000000000000007E-2</v>
      </c>
      <c r="G5935">
        <v>40.03</v>
      </c>
      <c r="H5935" t="s">
        <v>0</v>
      </c>
      <c r="I5935" s="1">
        <v>44058.813854166663</v>
      </c>
      <c r="L5935">
        <v>1</v>
      </c>
      <c r="Q5935">
        <v>1</v>
      </c>
      <c r="S5935" t="s">
        <v>26</v>
      </c>
    </row>
    <row r="5936" spans="1:19">
      <c r="A5936">
        <v>642426</v>
      </c>
      <c r="B5936">
        <v>0.28999999999999998</v>
      </c>
      <c r="C5936">
        <v>-0.9</v>
      </c>
      <c r="D5936">
        <v>0.96</v>
      </c>
      <c r="E5936">
        <v>-17.190000000000001</v>
      </c>
      <c r="F5936">
        <v>0.03</v>
      </c>
      <c r="G5936">
        <v>20.350000000000001</v>
      </c>
      <c r="H5936" t="s">
        <v>0</v>
      </c>
      <c r="I5936" s="1">
        <v>44058.813981481479</v>
      </c>
      <c r="L5936">
        <v>1</v>
      </c>
      <c r="Q5936">
        <v>1</v>
      </c>
      <c r="S5936" t="s">
        <v>26</v>
      </c>
    </row>
    <row r="5937" spans="1:19">
      <c r="A5937">
        <v>642434</v>
      </c>
      <c r="B5937">
        <v>0.17</v>
      </c>
      <c r="C5937">
        <v>-5.47</v>
      </c>
      <c r="D5937">
        <v>0.98</v>
      </c>
      <c r="E5937">
        <v>-16.600000000000001</v>
      </c>
      <c r="F5937">
        <v>-0.13</v>
      </c>
      <c r="G5937">
        <v>7.1</v>
      </c>
      <c r="H5937" t="s">
        <v>0</v>
      </c>
      <c r="I5937" s="1">
        <v>44058.814120370371</v>
      </c>
      <c r="L5937">
        <v>1</v>
      </c>
      <c r="Q5937">
        <v>1</v>
      </c>
      <c r="S5937" t="s">
        <v>26</v>
      </c>
    </row>
    <row r="5938" spans="1:19">
      <c r="A5938">
        <v>642443</v>
      </c>
      <c r="B5938">
        <v>0.25</v>
      </c>
      <c r="C5938">
        <v>-5.69</v>
      </c>
      <c r="D5938">
        <v>1</v>
      </c>
      <c r="E5938">
        <v>-22.44</v>
      </c>
      <c r="F5938">
        <v>-0.02</v>
      </c>
      <c r="G5938">
        <v>9.85</v>
      </c>
      <c r="H5938" t="s">
        <v>0</v>
      </c>
      <c r="I5938" s="1">
        <v>44058.814236111109</v>
      </c>
      <c r="L5938">
        <v>1</v>
      </c>
      <c r="Q5938">
        <v>1</v>
      </c>
      <c r="S5938" t="s">
        <v>26</v>
      </c>
    </row>
    <row r="5939" spans="1:19">
      <c r="A5939">
        <v>642452</v>
      </c>
      <c r="B5939">
        <v>0.2</v>
      </c>
      <c r="C5939">
        <v>-8.15</v>
      </c>
      <c r="D5939">
        <v>1.01</v>
      </c>
      <c r="E5939">
        <v>-13.09</v>
      </c>
      <c r="F5939">
        <v>0.03</v>
      </c>
      <c r="G5939">
        <v>8.24</v>
      </c>
      <c r="H5939" t="s">
        <v>0</v>
      </c>
      <c r="I5939" s="1">
        <v>44058.814363425925</v>
      </c>
      <c r="L5939">
        <v>1</v>
      </c>
      <c r="Q5939">
        <v>1</v>
      </c>
      <c r="S5939" t="s">
        <v>26</v>
      </c>
    </row>
    <row r="5940" spans="1:19">
      <c r="A5940">
        <v>642461</v>
      </c>
      <c r="B5940">
        <v>0.18</v>
      </c>
      <c r="C5940">
        <v>9.16</v>
      </c>
      <c r="D5940">
        <v>0.98</v>
      </c>
      <c r="E5940">
        <v>12.4</v>
      </c>
      <c r="F5940">
        <v>-0.03</v>
      </c>
      <c r="G5940">
        <v>10.27</v>
      </c>
      <c r="H5940" t="s">
        <v>0</v>
      </c>
      <c r="I5940" s="1">
        <v>44058.814479166664</v>
      </c>
      <c r="L5940">
        <v>1</v>
      </c>
      <c r="Q5940">
        <v>1</v>
      </c>
      <c r="S5940" t="s">
        <v>26</v>
      </c>
    </row>
    <row r="5941" spans="1:19">
      <c r="A5941">
        <v>642470</v>
      </c>
      <c r="B5941">
        <v>0.06</v>
      </c>
      <c r="C5941">
        <v>-1.08</v>
      </c>
      <c r="D5941">
        <v>0.96</v>
      </c>
      <c r="E5941">
        <v>-23.89</v>
      </c>
      <c r="F5941">
        <v>-0.1</v>
      </c>
      <c r="G5941">
        <v>7.13</v>
      </c>
      <c r="H5941" t="s">
        <v>0</v>
      </c>
      <c r="I5941" s="1">
        <v>44058.81459490741</v>
      </c>
      <c r="L5941">
        <v>1</v>
      </c>
      <c r="Q5941">
        <v>1</v>
      </c>
      <c r="S5941" t="s">
        <v>26</v>
      </c>
    </row>
    <row r="5942" spans="1:19">
      <c r="A5942">
        <v>642479</v>
      </c>
      <c r="B5942">
        <v>0.11</v>
      </c>
      <c r="C5942">
        <v>-5.43</v>
      </c>
      <c r="D5942">
        <v>0.99</v>
      </c>
      <c r="E5942">
        <v>-21.08</v>
      </c>
      <c r="F5942">
        <v>-0.1</v>
      </c>
      <c r="G5942">
        <v>10.18</v>
      </c>
      <c r="H5942" t="s">
        <v>0</v>
      </c>
      <c r="I5942" s="1">
        <v>44058.814710648148</v>
      </c>
      <c r="L5942">
        <v>1</v>
      </c>
      <c r="Q5942">
        <v>1</v>
      </c>
      <c r="S5942" t="s">
        <v>26</v>
      </c>
    </row>
    <row r="5943" spans="1:19">
      <c r="A5943">
        <v>642488</v>
      </c>
      <c r="B5943">
        <v>0.19</v>
      </c>
      <c r="C5943">
        <v>2.14</v>
      </c>
      <c r="D5943">
        <v>1</v>
      </c>
      <c r="E5943">
        <v>-14.65</v>
      </c>
      <c r="F5943">
        <v>-0.03</v>
      </c>
      <c r="G5943">
        <v>11.05</v>
      </c>
      <c r="H5943" t="s">
        <v>0</v>
      </c>
      <c r="I5943" s="1">
        <v>44058.814826388887</v>
      </c>
      <c r="L5943">
        <v>1</v>
      </c>
      <c r="Q5943">
        <v>1</v>
      </c>
      <c r="S5943" t="s">
        <v>26</v>
      </c>
    </row>
    <row r="5944" spans="1:19">
      <c r="A5944">
        <v>642497</v>
      </c>
      <c r="B5944">
        <v>0.24</v>
      </c>
      <c r="C5944">
        <v>0.72</v>
      </c>
      <c r="D5944">
        <v>0.96</v>
      </c>
      <c r="E5944">
        <v>1.04</v>
      </c>
      <c r="F5944">
        <v>-0.05</v>
      </c>
      <c r="G5944">
        <v>16.059999999999999</v>
      </c>
      <c r="H5944" t="s">
        <v>0</v>
      </c>
      <c r="I5944" s="1">
        <v>44058.814953703702</v>
      </c>
      <c r="L5944">
        <v>1</v>
      </c>
      <c r="Q5944">
        <v>1</v>
      </c>
      <c r="S5944" t="s">
        <v>26</v>
      </c>
    </row>
    <row r="5945" spans="1:19">
      <c r="A5945">
        <v>642505</v>
      </c>
      <c r="B5945">
        <v>0.11</v>
      </c>
      <c r="C5945">
        <v>3.08</v>
      </c>
      <c r="D5945">
        <v>0.95</v>
      </c>
      <c r="E5945">
        <v>-35.19</v>
      </c>
      <c r="F5945">
        <v>-0.11</v>
      </c>
      <c r="G5945">
        <v>2.44</v>
      </c>
      <c r="H5945" t="s">
        <v>0</v>
      </c>
      <c r="I5945" s="1">
        <v>44058.815069444441</v>
      </c>
      <c r="N5945">
        <v>1</v>
      </c>
      <c r="Q5945">
        <v>1</v>
      </c>
      <c r="S5945" t="s">
        <v>27</v>
      </c>
    </row>
    <row r="5946" spans="1:19">
      <c r="A5946">
        <v>642514</v>
      </c>
      <c r="B5946">
        <v>0.17</v>
      </c>
      <c r="C5946">
        <v>2.79</v>
      </c>
      <c r="D5946">
        <v>0.92</v>
      </c>
      <c r="E5946">
        <v>-44.21</v>
      </c>
      <c r="F5946">
        <v>-0.15</v>
      </c>
      <c r="G5946">
        <v>19.97</v>
      </c>
      <c r="H5946" t="s">
        <v>0</v>
      </c>
      <c r="I5946" s="1">
        <v>44058.815185185187</v>
      </c>
      <c r="L5946">
        <v>1</v>
      </c>
      <c r="Q5946">
        <v>1</v>
      </c>
      <c r="S5946" t="s">
        <v>26</v>
      </c>
    </row>
    <row r="5947" spans="1:19">
      <c r="A5947">
        <v>642523</v>
      </c>
      <c r="B5947">
        <v>0.28000000000000003</v>
      </c>
      <c r="C5947">
        <v>-1.83</v>
      </c>
      <c r="D5947">
        <v>0.96</v>
      </c>
      <c r="E5947">
        <v>-11.77</v>
      </c>
      <c r="F5947">
        <v>-0.03</v>
      </c>
      <c r="G5947">
        <v>10.58</v>
      </c>
      <c r="H5947" t="s">
        <v>0</v>
      </c>
      <c r="I5947" s="1">
        <v>44058.815312500003</v>
      </c>
      <c r="L5947">
        <v>1</v>
      </c>
      <c r="Q5947">
        <v>1</v>
      </c>
      <c r="S5947" t="s">
        <v>26</v>
      </c>
    </row>
    <row r="5948" spans="1:19">
      <c r="A5948">
        <v>642532</v>
      </c>
      <c r="B5948">
        <v>0.12</v>
      </c>
      <c r="C5948">
        <v>-3.04</v>
      </c>
      <c r="D5948">
        <v>0.97</v>
      </c>
      <c r="E5948">
        <v>-20.3</v>
      </c>
      <c r="F5948">
        <v>-0.08</v>
      </c>
      <c r="G5948">
        <v>15.27</v>
      </c>
      <c r="H5948" t="s">
        <v>0</v>
      </c>
      <c r="I5948" s="1">
        <v>44058.815428240741</v>
      </c>
      <c r="L5948">
        <v>1</v>
      </c>
      <c r="Q5948">
        <v>1</v>
      </c>
      <c r="S5948" t="s">
        <v>26</v>
      </c>
    </row>
    <row r="5949" spans="1:19">
      <c r="A5949">
        <v>642541</v>
      </c>
      <c r="B5949">
        <v>0.59</v>
      </c>
      <c r="C5949">
        <v>13.08</v>
      </c>
      <c r="D5949">
        <v>0.9</v>
      </c>
      <c r="E5949">
        <v>-20.3</v>
      </c>
      <c r="F5949">
        <v>-0.22</v>
      </c>
      <c r="G5949">
        <v>15.97</v>
      </c>
      <c r="H5949" t="s">
        <v>0</v>
      </c>
      <c r="I5949" s="1">
        <v>44058.815578703703</v>
      </c>
      <c r="L5949">
        <v>1</v>
      </c>
      <c r="Q5949">
        <v>1</v>
      </c>
      <c r="S5949" t="s">
        <v>26</v>
      </c>
    </row>
    <row r="5950" spans="1:19">
      <c r="A5950">
        <v>642550</v>
      </c>
      <c r="B5950">
        <v>0.2</v>
      </c>
      <c r="C5950">
        <v>-2.34</v>
      </c>
      <c r="D5950">
        <v>0.99</v>
      </c>
      <c r="E5950">
        <v>-24.99</v>
      </c>
      <c r="F5950">
        <v>-0.05</v>
      </c>
      <c r="G5950">
        <v>12.64</v>
      </c>
      <c r="H5950" t="s">
        <v>0</v>
      </c>
      <c r="I5950" s="1">
        <v>44058.815694444442</v>
      </c>
      <c r="L5950">
        <v>1</v>
      </c>
      <c r="Q5950">
        <v>1</v>
      </c>
      <c r="S5950" t="s">
        <v>26</v>
      </c>
    </row>
    <row r="5951" spans="1:19">
      <c r="A5951">
        <v>642559</v>
      </c>
      <c r="B5951">
        <v>0.23</v>
      </c>
      <c r="C5951">
        <v>-6.47</v>
      </c>
      <c r="D5951">
        <v>0.96</v>
      </c>
      <c r="E5951">
        <v>-23.64</v>
      </c>
      <c r="F5951">
        <v>-7.0000000000000007E-2</v>
      </c>
      <c r="G5951">
        <v>6.62</v>
      </c>
      <c r="H5951" t="s">
        <v>0</v>
      </c>
      <c r="I5951" s="1">
        <v>44058.815810185188</v>
      </c>
      <c r="L5951">
        <v>1</v>
      </c>
      <c r="Q5951">
        <v>1</v>
      </c>
      <c r="S5951" t="s">
        <v>26</v>
      </c>
    </row>
    <row r="5952" spans="1:19">
      <c r="A5952">
        <v>642568</v>
      </c>
      <c r="B5952">
        <v>0.08</v>
      </c>
      <c r="C5952">
        <v>-19.36</v>
      </c>
      <c r="D5952">
        <v>1.1000000000000001</v>
      </c>
      <c r="E5952">
        <v>-72.239999999999995</v>
      </c>
      <c r="F5952">
        <v>-0.02</v>
      </c>
      <c r="G5952">
        <v>-25.65</v>
      </c>
      <c r="H5952" t="s">
        <v>0</v>
      </c>
      <c r="I5952" s="1">
        <v>44058.815937500003</v>
      </c>
      <c r="L5952">
        <v>1</v>
      </c>
      <c r="Q5952">
        <v>1</v>
      </c>
      <c r="S5952" t="s">
        <v>26</v>
      </c>
    </row>
    <row r="5953" spans="1:19">
      <c r="A5953">
        <v>642577</v>
      </c>
      <c r="B5953">
        <v>-0.04</v>
      </c>
      <c r="C5953">
        <v>-14.81</v>
      </c>
      <c r="D5953">
        <v>0.99</v>
      </c>
      <c r="E5953">
        <v>-45.05</v>
      </c>
      <c r="F5953">
        <v>-0.12</v>
      </c>
      <c r="G5953">
        <v>15.66</v>
      </c>
      <c r="H5953" t="s">
        <v>0</v>
      </c>
      <c r="I5953" s="1">
        <v>44058.816053240742</v>
      </c>
      <c r="L5953">
        <v>1</v>
      </c>
      <c r="Q5953">
        <v>1</v>
      </c>
      <c r="S5953" t="s">
        <v>26</v>
      </c>
    </row>
    <row r="5954" spans="1:19">
      <c r="A5954">
        <v>642586</v>
      </c>
      <c r="B5954">
        <v>0.2</v>
      </c>
      <c r="C5954">
        <v>-7.04</v>
      </c>
      <c r="D5954">
        <v>0.97</v>
      </c>
      <c r="E5954">
        <v>-23.81</v>
      </c>
      <c r="F5954">
        <v>-0.02</v>
      </c>
      <c r="G5954">
        <v>10.67</v>
      </c>
      <c r="H5954" t="s">
        <v>0</v>
      </c>
      <c r="I5954" s="1">
        <v>44058.816180555557</v>
      </c>
      <c r="L5954">
        <v>1</v>
      </c>
      <c r="Q5954">
        <v>1</v>
      </c>
      <c r="S5954" t="s">
        <v>26</v>
      </c>
    </row>
    <row r="5955" spans="1:19">
      <c r="A5955">
        <v>642595</v>
      </c>
      <c r="B5955">
        <v>0.22</v>
      </c>
      <c r="C5955">
        <v>-0.31</v>
      </c>
      <c r="D5955">
        <v>1.03</v>
      </c>
      <c r="E5955">
        <v>-36.01</v>
      </c>
      <c r="F5955">
        <v>0.02</v>
      </c>
      <c r="G5955">
        <v>6.32</v>
      </c>
      <c r="H5955" t="s">
        <v>0</v>
      </c>
      <c r="I5955" s="1">
        <v>44058.816296296296</v>
      </c>
      <c r="L5955">
        <v>1</v>
      </c>
      <c r="S5955" t="s">
        <v>22</v>
      </c>
    </row>
    <row r="5956" spans="1:19">
      <c r="A5956">
        <v>642604</v>
      </c>
      <c r="B5956">
        <v>-0.27</v>
      </c>
      <c r="C5956">
        <v>-36.26</v>
      </c>
      <c r="D5956">
        <v>0.94</v>
      </c>
      <c r="E5956">
        <v>-17.989999999999998</v>
      </c>
      <c r="F5956">
        <v>-0.26</v>
      </c>
      <c r="G5956">
        <v>13.27</v>
      </c>
      <c r="H5956" t="s">
        <v>0</v>
      </c>
      <c r="I5956" s="1">
        <v>44058.816412037035</v>
      </c>
      <c r="N5956">
        <v>1</v>
      </c>
      <c r="S5956" t="s">
        <v>24</v>
      </c>
    </row>
    <row r="5957" spans="1:19">
      <c r="A5957">
        <v>642613</v>
      </c>
      <c r="B5957">
        <v>-0.55000000000000004</v>
      </c>
      <c r="C5957">
        <v>25.53</v>
      </c>
      <c r="D5957">
        <v>0.84</v>
      </c>
      <c r="E5957">
        <v>-49.64</v>
      </c>
      <c r="F5957">
        <v>0.05</v>
      </c>
      <c r="G5957">
        <v>19.05</v>
      </c>
      <c r="H5957" t="s">
        <v>0</v>
      </c>
      <c r="I5957" s="1">
        <v>44058.81653935185</v>
      </c>
      <c r="L5957">
        <v>1</v>
      </c>
      <c r="S5957" t="s">
        <v>22</v>
      </c>
    </row>
    <row r="5958" spans="1:19">
      <c r="A5958">
        <v>642622</v>
      </c>
      <c r="B5958">
        <v>-0.16</v>
      </c>
      <c r="C5958">
        <v>10.63</v>
      </c>
      <c r="D5958">
        <v>0.98</v>
      </c>
      <c r="E5958">
        <v>-16.239999999999998</v>
      </c>
      <c r="F5958">
        <v>-0.17</v>
      </c>
      <c r="G5958">
        <v>23.59</v>
      </c>
      <c r="H5958" t="s">
        <v>0</v>
      </c>
      <c r="I5958" s="1">
        <v>44058.816655092596</v>
      </c>
      <c r="N5958">
        <v>1</v>
      </c>
      <c r="S5958" t="s">
        <v>24</v>
      </c>
    </row>
    <row r="5959" spans="1:19">
      <c r="A5959">
        <v>642631</v>
      </c>
      <c r="B5959">
        <v>-0.17</v>
      </c>
      <c r="C5959">
        <v>-5.8</v>
      </c>
      <c r="D5959">
        <v>0.95</v>
      </c>
      <c r="E5959">
        <v>-26.83</v>
      </c>
      <c r="F5959">
        <v>-0.27</v>
      </c>
      <c r="G5959">
        <v>20.41</v>
      </c>
      <c r="H5959" t="s">
        <v>0</v>
      </c>
      <c r="I5959" s="1">
        <v>44058.816770833335</v>
      </c>
      <c r="L5959">
        <v>1</v>
      </c>
      <c r="S5959" t="s">
        <v>22</v>
      </c>
    </row>
    <row r="5960" spans="1:19">
      <c r="A5960">
        <v>642640</v>
      </c>
      <c r="B5960">
        <v>0.08</v>
      </c>
      <c r="C5960">
        <v>11.25</v>
      </c>
      <c r="D5960">
        <v>1.06</v>
      </c>
      <c r="E5960">
        <v>-4.41</v>
      </c>
      <c r="F5960">
        <v>-0.18</v>
      </c>
      <c r="G5960">
        <v>22.73</v>
      </c>
      <c r="H5960" t="s">
        <v>0</v>
      </c>
      <c r="I5960" s="1">
        <v>44058.816886574074</v>
      </c>
      <c r="L5960">
        <v>1</v>
      </c>
      <c r="Q5960">
        <v>1</v>
      </c>
      <c r="S5960" t="s">
        <v>26</v>
      </c>
    </row>
    <row r="5961" spans="1:19">
      <c r="A5961">
        <v>642649</v>
      </c>
      <c r="B5961">
        <v>0.14000000000000001</v>
      </c>
      <c r="C5961">
        <v>-4.8499999999999996</v>
      </c>
      <c r="D5961">
        <v>0.98</v>
      </c>
      <c r="E5961">
        <v>-20.010000000000002</v>
      </c>
      <c r="F5961">
        <v>-0.08</v>
      </c>
      <c r="G5961">
        <v>11.66</v>
      </c>
      <c r="H5961" t="s">
        <v>0</v>
      </c>
      <c r="I5961" s="1">
        <v>44058.817013888889</v>
      </c>
      <c r="L5961">
        <v>1</v>
      </c>
      <c r="Q5961">
        <v>1</v>
      </c>
      <c r="S5961" t="s">
        <v>26</v>
      </c>
    </row>
    <row r="5962" spans="1:19">
      <c r="A5962">
        <v>642658</v>
      </c>
      <c r="B5962">
        <v>0.13</v>
      </c>
      <c r="C5962">
        <v>1.18</v>
      </c>
      <c r="D5962">
        <v>0.98</v>
      </c>
      <c r="E5962">
        <v>-9.7200000000000006</v>
      </c>
      <c r="F5962">
        <v>-0.08</v>
      </c>
      <c r="G5962">
        <v>11.71</v>
      </c>
      <c r="H5962" t="s">
        <v>0</v>
      </c>
      <c r="I5962" s="1">
        <v>44058.817129629628</v>
      </c>
      <c r="L5962">
        <v>1</v>
      </c>
      <c r="Q5962">
        <v>1</v>
      </c>
      <c r="S5962" t="s">
        <v>26</v>
      </c>
    </row>
    <row r="5963" spans="1:19">
      <c r="A5963">
        <v>642667</v>
      </c>
      <c r="B5963">
        <v>-0.12</v>
      </c>
      <c r="C5963">
        <v>0.49</v>
      </c>
      <c r="D5963">
        <v>0.9</v>
      </c>
      <c r="E5963">
        <v>12.17</v>
      </c>
      <c r="F5963">
        <v>-0.18</v>
      </c>
      <c r="G5963">
        <v>0.43</v>
      </c>
      <c r="H5963" t="s">
        <v>0</v>
      </c>
      <c r="I5963" s="1">
        <v>44058.817245370374</v>
      </c>
      <c r="L5963">
        <v>1</v>
      </c>
      <c r="Q5963">
        <v>1</v>
      </c>
      <c r="S5963" t="s">
        <v>26</v>
      </c>
    </row>
    <row r="5964" spans="1:19">
      <c r="A5964">
        <v>642676</v>
      </c>
      <c r="B5964">
        <v>-0.05</v>
      </c>
      <c r="C5964">
        <v>6.57</v>
      </c>
      <c r="D5964">
        <v>0.97</v>
      </c>
      <c r="E5964">
        <v>-51.41</v>
      </c>
      <c r="F5964">
        <v>-0.22</v>
      </c>
      <c r="G5964">
        <v>12.33</v>
      </c>
      <c r="H5964" t="s">
        <v>0</v>
      </c>
      <c r="I5964" s="1">
        <v>44058.817372685182</v>
      </c>
      <c r="L5964">
        <v>1</v>
      </c>
      <c r="Q5964">
        <v>1</v>
      </c>
      <c r="S5964" t="s">
        <v>26</v>
      </c>
    </row>
    <row r="5965" spans="1:19">
      <c r="A5965">
        <v>642685</v>
      </c>
      <c r="B5965">
        <v>-0.21</v>
      </c>
      <c r="C5965">
        <v>7.66</v>
      </c>
      <c r="D5965">
        <v>0.92</v>
      </c>
      <c r="E5965">
        <v>-24.44</v>
      </c>
      <c r="F5965">
        <v>-0.15</v>
      </c>
      <c r="G5965">
        <v>-11.77</v>
      </c>
      <c r="H5965" t="s">
        <v>0</v>
      </c>
      <c r="I5965" s="1">
        <v>44058.817488425928</v>
      </c>
      <c r="N5965">
        <v>1</v>
      </c>
      <c r="S5965" t="s">
        <v>24</v>
      </c>
    </row>
    <row r="5966" spans="1:19">
      <c r="A5966">
        <v>642694</v>
      </c>
      <c r="B5966">
        <v>-0.35</v>
      </c>
      <c r="C5966">
        <v>9.36</v>
      </c>
      <c r="D5966">
        <v>0.84</v>
      </c>
      <c r="E5966">
        <v>-33.49</v>
      </c>
      <c r="F5966">
        <v>-0.15</v>
      </c>
      <c r="G5966">
        <v>3.81</v>
      </c>
      <c r="H5966" t="s">
        <v>0</v>
      </c>
      <c r="I5966" s="1">
        <v>44058.817604166667</v>
      </c>
      <c r="N5966">
        <v>1</v>
      </c>
      <c r="S5966" t="s">
        <v>24</v>
      </c>
    </row>
    <row r="5967" spans="1:19">
      <c r="A5967">
        <v>642703</v>
      </c>
      <c r="B5967">
        <v>-0.67</v>
      </c>
      <c r="C5967">
        <v>14.17</v>
      </c>
      <c r="D5967">
        <v>0.76</v>
      </c>
      <c r="E5967">
        <v>-30.62</v>
      </c>
      <c r="F5967">
        <v>-0.17</v>
      </c>
      <c r="G5967">
        <v>3.62</v>
      </c>
      <c r="H5967" t="s">
        <v>0</v>
      </c>
      <c r="I5967" s="1">
        <v>44058.817719907405</v>
      </c>
      <c r="N5967">
        <v>1</v>
      </c>
      <c r="S5967" t="s">
        <v>24</v>
      </c>
    </row>
    <row r="5968" spans="1:19">
      <c r="A5968">
        <v>642712</v>
      </c>
      <c r="B5968">
        <v>-0.23</v>
      </c>
      <c r="C5968">
        <v>6.14</v>
      </c>
      <c r="D5968">
        <v>0.91</v>
      </c>
      <c r="E5968">
        <v>-34.64</v>
      </c>
      <c r="F5968">
        <v>-0.2</v>
      </c>
      <c r="G5968">
        <v>18.03</v>
      </c>
      <c r="H5968" t="s">
        <v>0</v>
      </c>
      <c r="I5968" s="1">
        <v>44058.817847222221</v>
      </c>
      <c r="N5968">
        <v>1</v>
      </c>
      <c r="S5968" t="s">
        <v>24</v>
      </c>
    </row>
    <row r="5969" spans="1:19">
      <c r="A5969">
        <v>642721</v>
      </c>
      <c r="B5969">
        <v>0.01</v>
      </c>
      <c r="C5969">
        <v>-64.430000000000007</v>
      </c>
      <c r="D5969">
        <v>0.93</v>
      </c>
      <c r="E5969">
        <v>27.81</v>
      </c>
      <c r="F5969">
        <v>-0.53</v>
      </c>
      <c r="G5969">
        <v>-52.63</v>
      </c>
      <c r="H5969" t="s">
        <v>0</v>
      </c>
      <c r="I5969" s="1">
        <v>44058.817974537036</v>
      </c>
      <c r="N5969">
        <v>1</v>
      </c>
      <c r="S5969" t="s">
        <v>24</v>
      </c>
    </row>
    <row r="5970" spans="1:19">
      <c r="A5970">
        <v>642730</v>
      </c>
      <c r="B5970">
        <v>7.0000000000000007E-2</v>
      </c>
      <c r="C5970">
        <v>-12.96</v>
      </c>
      <c r="D5970">
        <v>0.93</v>
      </c>
      <c r="E5970">
        <v>-33.369999999999997</v>
      </c>
      <c r="F5970">
        <v>-0.09</v>
      </c>
      <c r="G5970">
        <v>20.3</v>
      </c>
      <c r="H5970" t="s">
        <v>0</v>
      </c>
      <c r="I5970" s="1">
        <v>44058.818090277775</v>
      </c>
      <c r="L5970">
        <v>1</v>
      </c>
      <c r="S5970" t="s">
        <v>22</v>
      </c>
    </row>
    <row r="5971" spans="1:19">
      <c r="A5971">
        <v>642739</v>
      </c>
      <c r="B5971">
        <v>0</v>
      </c>
      <c r="C5971">
        <v>28.93</v>
      </c>
      <c r="D5971">
        <v>0.94</v>
      </c>
      <c r="E5971">
        <v>-166.76</v>
      </c>
      <c r="F5971">
        <v>-0.38</v>
      </c>
      <c r="G5971">
        <v>48.36</v>
      </c>
      <c r="H5971" t="s">
        <v>0</v>
      </c>
      <c r="I5971" s="1">
        <v>44058.818206018521</v>
      </c>
      <c r="L5971">
        <v>1</v>
      </c>
      <c r="S5971" t="s">
        <v>22</v>
      </c>
    </row>
    <row r="5972" spans="1:19">
      <c r="A5972">
        <v>642748</v>
      </c>
      <c r="B5972">
        <v>0.33</v>
      </c>
      <c r="C5972">
        <v>-26.56</v>
      </c>
      <c r="D5972">
        <v>0.96</v>
      </c>
      <c r="E5972">
        <v>-27.8</v>
      </c>
      <c r="F5972">
        <v>-0.15</v>
      </c>
      <c r="G5972">
        <v>10.210000000000001</v>
      </c>
      <c r="H5972" t="s">
        <v>0</v>
      </c>
      <c r="I5972" s="1">
        <v>44058.818333333336</v>
      </c>
      <c r="L5972">
        <v>1</v>
      </c>
      <c r="S5972" t="s">
        <v>22</v>
      </c>
    </row>
    <row r="5973" spans="1:19">
      <c r="A5973">
        <v>642757</v>
      </c>
      <c r="B5973">
        <v>0.57999999999999996</v>
      </c>
      <c r="C5973">
        <v>4.29</v>
      </c>
      <c r="D5973">
        <v>0.86</v>
      </c>
      <c r="E5973">
        <v>-23.41</v>
      </c>
      <c r="F5973">
        <v>-0.04</v>
      </c>
      <c r="G5973">
        <v>17.23</v>
      </c>
      <c r="H5973" t="s">
        <v>0</v>
      </c>
      <c r="I5973" s="1">
        <v>44058.818449074075</v>
      </c>
      <c r="L5973">
        <v>1</v>
      </c>
      <c r="S5973" t="s">
        <v>22</v>
      </c>
    </row>
    <row r="5974" spans="1:19">
      <c r="A5974">
        <v>642766</v>
      </c>
      <c r="B5974">
        <v>0.24</v>
      </c>
      <c r="C5974">
        <v>-0.24</v>
      </c>
      <c r="D5974">
        <v>0.98</v>
      </c>
      <c r="E5974">
        <v>-19.170000000000002</v>
      </c>
      <c r="F5974">
        <v>0.02</v>
      </c>
      <c r="G5974">
        <v>11.46</v>
      </c>
      <c r="H5974" t="s">
        <v>0</v>
      </c>
      <c r="I5974" s="1">
        <v>44058.818564814814</v>
      </c>
      <c r="L5974">
        <v>1</v>
      </c>
      <c r="S5974" t="s">
        <v>22</v>
      </c>
    </row>
    <row r="5975" spans="1:19">
      <c r="A5975">
        <v>642775</v>
      </c>
      <c r="B5975">
        <v>0.36</v>
      </c>
      <c r="C5975">
        <v>12.32</v>
      </c>
      <c r="D5975">
        <v>0.95</v>
      </c>
      <c r="E5975">
        <v>8.59</v>
      </c>
      <c r="F5975">
        <v>-0.03</v>
      </c>
      <c r="G5975">
        <v>13.86</v>
      </c>
      <c r="H5975" t="s">
        <v>0</v>
      </c>
      <c r="I5975" s="1">
        <v>44058.818692129629</v>
      </c>
      <c r="L5975">
        <v>1</v>
      </c>
      <c r="S5975" t="s">
        <v>22</v>
      </c>
    </row>
    <row r="5976" spans="1:19">
      <c r="A5976">
        <v>642784</v>
      </c>
      <c r="B5976">
        <v>0</v>
      </c>
      <c r="C5976">
        <v>21.63</v>
      </c>
      <c r="D5976">
        <v>1</v>
      </c>
      <c r="E5976">
        <v>-16.510000000000002</v>
      </c>
      <c r="F5976">
        <v>-0.18</v>
      </c>
      <c r="G5976">
        <v>-3.64</v>
      </c>
      <c r="H5976" t="s">
        <v>0</v>
      </c>
      <c r="I5976" s="1">
        <v>44058.818807870368</v>
      </c>
      <c r="N5976">
        <v>1</v>
      </c>
      <c r="S5976" t="s">
        <v>24</v>
      </c>
    </row>
    <row r="5977" spans="1:19">
      <c r="A5977">
        <v>642793</v>
      </c>
      <c r="B5977">
        <v>-0.26</v>
      </c>
      <c r="C5977">
        <v>46.12</v>
      </c>
      <c r="D5977">
        <v>0.9</v>
      </c>
      <c r="E5977">
        <v>-147.49</v>
      </c>
      <c r="F5977">
        <v>0.03</v>
      </c>
      <c r="G5977">
        <v>3.89</v>
      </c>
      <c r="H5977" t="s">
        <v>0</v>
      </c>
      <c r="I5977" s="1">
        <v>44058.818935185183</v>
      </c>
      <c r="L5977">
        <v>1</v>
      </c>
      <c r="S5977" t="s">
        <v>22</v>
      </c>
    </row>
    <row r="5978" spans="1:19">
      <c r="A5978">
        <v>642802</v>
      </c>
      <c r="B5978">
        <v>-0.37</v>
      </c>
      <c r="C5978">
        <v>-5.74</v>
      </c>
      <c r="D5978">
        <v>0.88</v>
      </c>
      <c r="E5978">
        <v>-7.51</v>
      </c>
      <c r="F5978">
        <v>-0.16</v>
      </c>
      <c r="G5978">
        <v>12.64</v>
      </c>
      <c r="H5978" t="s">
        <v>0</v>
      </c>
      <c r="I5978" s="1">
        <v>44058.819050925929</v>
      </c>
      <c r="L5978">
        <v>1</v>
      </c>
      <c r="S5978" t="s">
        <v>22</v>
      </c>
    </row>
    <row r="5979" spans="1:19">
      <c r="A5979">
        <v>642811</v>
      </c>
      <c r="B5979">
        <v>0.25</v>
      </c>
      <c r="C5979">
        <v>-3.31</v>
      </c>
      <c r="D5979">
        <v>0.96</v>
      </c>
      <c r="E5979">
        <v>-19.05</v>
      </c>
      <c r="F5979">
        <v>0</v>
      </c>
      <c r="G5979">
        <v>9.66</v>
      </c>
      <c r="H5979" t="s">
        <v>0</v>
      </c>
      <c r="I5979" s="1">
        <v>44058.819166666668</v>
      </c>
      <c r="L5979">
        <v>1</v>
      </c>
      <c r="S5979" t="s">
        <v>22</v>
      </c>
    </row>
    <row r="5980" spans="1:19">
      <c r="A5980">
        <v>642820</v>
      </c>
      <c r="B5980">
        <v>0.28999999999999998</v>
      </c>
      <c r="C5980">
        <v>5.97</v>
      </c>
      <c r="D5980">
        <v>1.05</v>
      </c>
      <c r="E5980">
        <v>-9</v>
      </c>
      <c r="F5980">
        <v>-0.25</v>
      </c>
      <c r="G5980">
        <v>31.08</v>
      </c>
      <c r="H5980" t="s">
        <v>0</v>
      </c>
      <c r="I5980" s="1">
        <v>44058.819293981483</v>
      </c>
      <c r="L5980">
        <v>1</v>
      </c>
      <c r="S5980" t="s">
        <v>22</v>
      </c>
    </row>
    <row r="5981" spans="1:19">
      <c r="A5981">
        <v>642829</v>
      </c>
      <c r="B5981">
        <v>0.36</v>
      </c>
      <c r="C5981">
        <v>53.44</v>
      </c>
      <c r="D5981">
        <v>0.97</v>
      </c>
      <c r="E5981">
        <v>-18.989999999999998</v>
      </c>
      <c r="F5981">
        <v>-0.38</v>
      </c>
      <c r="G5981">
        <v>61.51</v>
      </c>
      <c r="H5981" t="s">
        <v>0</v>
      </c>
      <c r="I5981" s="1">
        <v>44058.819409722222</v>
      </c>
      <c r="L5981">
        <v>1</v>
      </c>
      <c r="S5981" t="s">
        <v>22</v>
      </c>
    </row>
    <row r="5982" spans="1:19">
      <c r="A5982">
        <v>642838</v>
      </c>
      <c r="B5982">
        <v>0.19</v>
      </c>
      <c r="C5982">
        <v>-2.52</v>
      </c>
      <c r="D5982">
        <v>0.89</v>
      </c>
      <c r="E5982">
        <v>19.149999999999999</v>
      </c>
      <c r="F5982">
        <v>-0.16</v>
      </c>
      <c r="G5982">
        <v>-39.64</v>
      </c>
      <c r="H5982" t="s">
        <v>0</v>
      </c>
      <c r="I5982" s="1">
        <v>44058.819525462961</v>
      </c>
      <c r="L5982">
        <v>1</v>
      </c>
      <c r="S5982" t="s">
        <v>22</v>
      </c>
    </row>
    <row r="5983" spans="1:19">
      <c r="A5983">
        <v>642847</v>
      </c>
      <c r="B5983">
        <v>0.43</v>
      </c>
      <c r="C5983">
        <v>19.79</v>
      </c>
      <c r="D5983">
        <v>0.93</v>
      </c>
      <c r="E5983">
        <v>-12.56</v>
      </c>
      <c r="F5983">
        <v>0.01</v>
      </c>
      <c r="G5983">
        <v>-1.76</v>
      </c>
      <c r="H5983" t="s">
        <v>0</v>
      </c>
      <c r="I5983" s="1">
        <v>44058.819652777776</v>
      </c>
      <c r="L5983">
        <v>1</v>
      </c>
      <c r="S5983" t="s">
        <v>22</v>
      </c>
    </row>
    <row r="5984" spans="1:19">
      <c r="A5984">
        <v>642856</v>
      </c>
      <c r="B5984">
        <v>0.5</v>
      </c>
      <c r="C5984">
        <v>-8.4600000000000009</v>
      </c>
      <c r="D5984">
        <v>0.83</v>
      </c>
      <c r="E5984">
        <v>-9.02</v>
      </c>
      <c r="F5984">
        <v>-0.06</v>
      </c>
      <c r="G5984">
        <v>6.15</v>
      </c>
      <c r="H5984" t="s">
        <v>0</v>
      </c>
      <c r="I5984" s="1">
        <v>44058.819768518515</v>
      </c>
      <c r="L5984">
        <v>1</v>
      </c>
      <c r="S5984" t="s">
        <v>22</v>
      </c>
    </row>
    <row r="5985" spans="1:19">
      <c r="A5985">
        <v>642865</v>
      </c>
      <c r="B5985">
        <v>0.65</v>
      </c>
      <c r="C5985">
        <v>20</v>
      </c>
      <c r="D5985">
        <v>0.77</v>
      </c>
      <c r="E5985">
        <v>-7</v>
      </c>
      <c r="F5985">
        <v>0.1</v>
      </c>
      <c r="G5985">
        <v>0.26</v>
      </c>
      <c r="H5985" t="s">
        <v>0</v>
      </c>
      <c r="I5985" s="1">
        <v>44058.819884259261</v>
      </c>
      <c r="L5985">
        <v>1</v>
      </c>
      <c r="S5985" t="s">
        <v>22</v>
      </c>
    </row>
    <row r="5986" spans="1:19">
      <c r="A5986">
        <v>642874</v>
      </c>
      <c r="B5986">
        <v>0.03</v>
      </c>
      <c r="C5986">
        <v>-7.72</v>
      </c>
      <c r="D5986">
        <v>0.95</v>
      </c>
      <c r="E5986">
        <v>-0.86</v>
      </c>
      <c r="F5986">
        <v>-0.2</v>
      </c>
      <c r="G5986">
        <v>5.98</v>
      </c>
      <c r="H5986" t="s">
        <v>0</v>
      </c>
      <c r="I5986" s="1">
        <v>44058.820011574076</v>
      </c>
      <c r="L5986">
        <v>1</v>
      </c>
      <c r="S5986" t="s">
        <v>22</v>
      </c>
    </row>
    <row r="5987" spans="1:19">
      <c r="A5987">
        <v>642883</v>
      </c>
      <c r="B5987">
        <v>0.03</v>
      </c>
      <c r="C5987">
        <v>-3.04</v>
      </c>
      <c r="D5987">
        <v>0.98</v>
      </c>
      <c r="E5987">
        <v>4.13</v>
      </c>
      <c r="F5987">
        <v>-0.12</v>
      </c>
      <c r="G5987">
        <v>6.47</v>
      </c>
      <c r="H5987" t="s">
        <v>0</v>
      </c>
      <c r="I5987" s="1">
        <v>44058.820127314815</v>
      </c>
      <c r="L5987">
        <v>1</v>
      </c>
      <c r="S5987" t="s">
        <v>22</v>
      </c>
    </row>
    <row r="5988" spans="1:19">
      <c r="A5988">
        <v>642892</v>
      </c>
      <c r="B5988">
        <v>0.35</v>
      </c>
      <c r="C5988">
        <v>-7.76</v>
      </c>
      <c r="D5988">
        <v>0.94</v>
      </c>
      <c r="E5988">
        <v>-15.48</v>
      </c>
      <c r="F5988">
        <v>0.02</v>
      </c>
      <c r="G5988">
        <v>11.36</v>
      </c>
      <c r="H5988" t="s">
        <v>0</v>
      </c>
      <c r="I5988" s="1">
        <v>44058.820243055554</v>
      </c>
      <c r="L5988">
        <v>1</v>
      </c>
      <c r="S5988" t="s">
        <v>22</v>
      </c>
    </row>
    <row r="5989" spans="1:19">
      <c r="A5989">
        <v>642901</v>
      </c>
      <c r="B5989">
        <v>-0.05</v>
      </c>
      <c r="C5989">
        <v>3.15</v>
      </c>
      <c r="D5989">
        <v>0.98</v>
      </c>
      <c r="E5989">
        <v>-0.38</v>
      </c>
      <c r="F5989">
        <v>-0.2</v>
      </c>
      <c r="G5989">
        <v>9.86</v>
      </c>
      <c r="H5989" t="s">
        <v>0</v>
      </c>
      <c r="I5989" s="1">
        <v>44058.8203587963</v>
      </c>
      <c r="L5989">
        <v>1</v>
      </c>
      <c r="S5989" t="s">
        <v>22</v>
      </c>
    </row>
    <row r="5990" spans="1:19">
      <c r="A5990">
        <v>642910</v>
      </c>
      <c r="B5990">
        <v>-0.05</v>
      </c>
      <c r="C5990">
        <v>-30.17</v>
      </c>
      <c r="D5990">
        <v>1.01</v>
      </c>
      <c r="E5990">
        <v>19.91</v>
      </c>
      <c r="F5990">
        <v>-0.18</v>
      </c>
      <c r="G5990">
        <v>58.56</v>
      </c>
      <c r="H5990" t="s">
        <v>0</v>
      </c>
      <c r="I5990" s="1">
        <v>44058.820486111108</v>
      </c>
      <c r="L5990">
        <v>1</v>
      </c>
      <c r="S5990" t="s">
        <v>22</v>
      </c>
    </row>
    <row r="5991" spans="1:19">
      <c r="A5991">
        <v>642919</v>
      </c>
      <c r="B5991">
        <v>-0.05</v>
      </c>
      <c r="C5991">
        <v>-25.79</v>
      </c>
      <c r="D5991">
        <v>0.95</v>
      </c>
      <c r="E5991">
        <v>-27.02</v>
      </c>
      <c r="F5991">
        <v>-0.18</v>
      </c>
      <c r="G5991">
        <v>17.36</v>
      </c>
      <c r="H5991" t="s">
        <v>0</v>
      </c>
      <c r="I5991" s="1">
        <v>44058.820601851854</v>
      </c>
      <c r="L5991">
        <v>1</v>
      </c>
      <c r="S5991" t="s">
        <v>22</v>
      </c>
    </row>
    <row r="5992" spans="1:19">
      <c r="A5992">
        <v>642928</v>
      </c>
      <c r="B5992">
        <v>-0.32</v>
      </c>
      <c r="C5992">
        <v>15.77</v>
      </c>
      <c r="D5992">
        <v>0.94</v>
      </c>
      <c r="E5992">
        <v>-44.38</v>
      </c>
      <c r="F5992">
        <v>-0.24</v>
      </c>
      <c r="G5992">
        <v>10.38</v>
      </c>
      <c r="H5992" t="s">
        <v>0</v>
      </c>
      <c r="I5992" s="1">
        <v>44058.820740740739</v>
      </c>
      <c r="L5992">
        <v>1</v>
      </c>
      <c r="S5992" t="s">
        <v>22</v>
      </c>
    </row>
    <row r="5993" spans="1:19">
      <c r="A5993">
        <v>642936</v>
      </c>
      <c r="B5993">
        <v>0.05</v>
      </c>
      <c r="C5993">
        <v>2.2599999999999998</v>
      </c>
      <c r="D5993">
        <v>0.97</v>
      </c>
      <c r="E5993">
        <v>-22.99</v>
      </c>
      <c r="F5993">
        <v>-0.15</v>
      </c>
      <c r="G5993">
        <v>20.29</v>
      </c>
      <c r="H5993" t="s">
        <v>0</v>
      </c>
      <c r="I5993" s="1">
        <v>44058.820891203701</v>
      </c>
      <c r="L5993">
        <v>1</v>
      </c>
      <c r="S5993" t="s">
        <v>22</v>
      </c>
    </row>
    <row r="5994" spans="1:19">
      <c r="A5994">
        <v>642945</v>
      </c>
      <c r="B5994">
        <v>0.39</v>
      </c>
      <c r="C5994">
        <v>-3.04</v>
      </c>
      <c r="D5994">
        <v>0.92</v>
      </c>
      <c r="E5994">
        <v>-25.02</v>
      </c>
      <c r="F5994">
        <v>0.15</v>
      </c>
      <c r="G5994">
        <v>17.329999999999998</v>
      </c>
      <c r="H5994" t="s">
        <v>0</v>
      </c>
      <c r="I5994" s="1">
        <v>44058.821006944447</v>
      </c>
      <c r="L5994">
        <v>1</v>
      </c>
      <c r="S5994" t="s">
        <v>22</v>
      </c>
    </row>
    <row r="5995" spans="1:19">
      <c r="A5995">
        <v>642954</v>
      </c>
      <c r="B5995">
        <v>0.43</v>
      </c>
      <c r="C5995">
        <v>6.5</v>
      </c>
      <c r="D5995">
        <v>0.93</v>
      </c>
      <c r="E5995">
        <v>-27.54</v>
      </c>
      <c r="F5995">
        <v>-0.11</v>
      </c>
      <c r="G5995">
        <v>23.57</v>
      </c>
      <c r="H5995" t="s">
        <v>0</v>
      </c>
      <c r="I5995" s="1">
        <v>44058.821134259262</v>
      </c>
      <c r="L5995">
        <v>1</v>
      </c>
      <c r="S5995" t="s">
        <v>22</v>
      </c>
    </row>
    <row r="5996" spans="1:19">
      <c r="A5996">
        <v>642963</v>
      </c>
      <c r="B5996">
        <v>-0.04</v>
      </c>
      <c r="C5996">
        <v>6.09</v>
      </c>
      <c r="D5996">
        <v>1</v>
      </c>
      <c r="E5996">
        <v>-37.99</v>
      </c>
      <c r="F5996">
        <v>0</v>
      </c>
      <c r="G5996">
        <v>-14.38</v>
      </c>
      <c r="H5996" t="s">
        <v>0</v>
      </c>
      <c r="I5996" s="1">
        <v>44058.821250000001</v>
      </c>
      <c r="L5996">
        <v>1</v>
      </c>
      <c r="S5996" t="s">
        <v>22</v>
      </c>
    </row>
    <row r="5997" spans="1:19">
      <c r="A5997">
        <v>642972</v>
      </c>
      <c r="B5997">
        <v>0.03</v>
      </c>
      <c r="C5997">
        <v>-2.5</v>
      </c>
      <c r="D5997">
        <v>0.97</v>
      </c>
      <c r="E5997">
        <v>-33</v>
      </c>
      <c r="F5997">
        <v>-0.12</v>
      </c>
      <c r="G5997">
        <v>8.3000000000000007</v>
      </c>
      <c r="H5997" t="s">
        <v>0</v>
      </c>
      <c r="I5997" s="1">
        <v>44058.82136574074</v>
      </c>
      <c r="L5997">
        <v>1</v>
      </c>
      <c r="S5997" t="s">
        <v>22</v>
      </c>
    </row>
    <row r="5998" spans="1:19">
      <c r="A5998">
        <v>642981</v>
      </c>
      <c r="B5998">
        <v>-0.21</v>
      </c>
      <c r="C5998">
        <v>12.41</v>
      </c>
      <c r="D5998">
        <v>1.01</v>
      </c>
      <c r="E5998">
        <v>-18.38</v>
      </c>
      <c r="F5998">
        <v>-0.24</v>
      </c>
      <c r="G5998">
        <v>7.13</v>
      </c>
      <c r="H5998" t="s">
        <v>0</v>
      </c>
      <c r="I5998" s="1">
        <v>44058.821516203701</v>
      </c>
      <c r="L5998">
        <v>1</v>
      </c>
      <c r="S5998" t="s">
        <v>22</v>
      </c>
    </row>
    <row r="5999" spans="1:19">
      <c r="A5999">
        <v>642990</v>
      </c>
      <c r="B5999">
        <v>-0.06</v>
      </c>
      <c r="C5999">
        <v>-1.31</v>
      </c>
      <c r="D5999">
        <v>0.98</v>
      </c>
      <c r="E5999">
        <v>-18.670000000000002</v>
      </c>
      <c r="F5999">
        <v>-0.16</v>
      </c>
      <c r="G5999">
        <v>12.26</v>
      </c>
      <c r="H5999" t="s">
        <v>0</v>
      </c>
      <c r="I5999" s="1">
        <v>44058.821631944447</v>
      </c>
      <c r="L5999">
        <v>1</v>
      </c>
      <c r="S5999" t="s">
        <v>22</v>
      </c>
    </row>
    <row r="6000" spans="1:19">
      <c r="A6000">
        <v>642999</v>
      </c>
      <c r="B6000">
        <v>-0.08</v>
      </c>
      <c r="C6000">
        <v>-1.54</v>
      </c>
      <c r="D6000">
        <v>0.98</v>
      </c>
      <c r="E6000">
        <v>-15.2</v>
      </c>
      <c r="F6000">
        <v>-0.14000000000000001</v>
      </c>
      <c r="G6000">
        <v>9.83</v>
      </c>
      <c r="H6000" t="s">
        <v>0</v>
      </c>
      <c r="I6000" s="1">
        <v>44058.821747685186</v>
      </c>
      <c r="L6000">
        <v>1</v>
      </c>
      <c r="S6000" t="s">
        <v>22</v>
      </c>
    </row>
    <row r="6001" spans="1:19">
      <c r="A6001">
        <v>643008</v>
      </c>
      <c r="B6001">
        <v>-0.08</v>
      </c>
      <c r="C6001">
        <v>1.34</v>
      </c>
      <c r="D6001">
        <v>0.97</v>
      </c>
      <c r="E6001">
        <v>-17.55</v>
      </c>
      <c r="F6001">
        <v>-0.19</v>
      </c>
      <c r="G6001">
        <v>12.52</v>
      </c>
      <c r="H6001" t="s">
        <v>0</v>
      </c>
      <c r="I6001" s="1">
        <v>44058.821875000001</v>
      </c>
      <c r="L6001">
        <v>1</v>
      </c>
      <c r="S6001" t="s">
        <v>22</v>
      </c>
    </row>
    <row r="6002" spans="1:19">
      <c r="A6002">
        <v>643017</v>
      </c>
      <c r="B6002">
        <v>-0.01</v>
      </c>
      <c r="C6002">
        <v>-0.66</v>
      </c>
      <c r="D6002">
        <v>0.98</v>
      </c>
      <c r="E6002">
        <v>-1.72</v>
      </c>
      <c r="F6002">
        <v>-0.16</v>
      </c>
      <c r="G6002">
        <v>9.02</v>
      </c>
      <c r="H6002" t="s">
        <v>0</v>
      </c>
      <c r="I6002" s="1">
        <v>44058.82199074074</v>
      </c>
      <c r="L6002">
        <v>1</v>
      </c>
      <c r="S6002" t="s">
        <v>22</v>
      </c>
    </row>
    <row r="6003" spans="1:19">
      <c r="A6003">
        <v>643026</v>
      </c>
      <c r="B6003">
        <v>0.03</v>
      </c>
      <c r="C6003">
        <v>-5.53</v>
      </c>
      <c r="D6003">
        <v>0.99</v>
      </c>
      <c r="E6003">
        <v>-37.479999999999997</v>
      </c>
      <c r="F6003">
        <v>-0.08</v>
      </c>
      <c r="G6003">
        <v>11.89</v>
      </c>
      <c r="H6003" t="s">
        <v>0</v>
      </c>
      <c r="I6003" s="1">
        <v>44058.822118055556</v>
      </c>
      <c r="L6003">
        <v>1</v>
      </c>
      <c r="S6003" t="s">
        <v>22</v>
      </c>
    </row>
    <row r="6004" spans="1:19">
      <c r="A6004">
        <v>643035</v>
      </c>
      <c r="B6004">
        <v>-0.04</v>
      </c>
      <c r="C6004">
        <v>6.57</v>
      </c>
      <c r="D6004">
        <v>0.99</v>
      </c>
      <c r="E6004">
        <v>-42.86</v>
      </c>
      <c r="F6004">
        <v>-0.17</v>
      </c>
      <c r="G6004">
        <v>14.38</v>
      </c>
      <c r="H6004" t="s">
        <v>0</v>
      </c>
      <c r="I6004" s="1">
        <v>44058.822233796294</v>
      </c>
      <c r="L6004">
        <v>1</v>
      </c>
      <c r="S6004" t="s">
        <v>22</v>
      </c>
    </row>
    <row r="6005" spans="1:19">
      <c r="A6005">
        <v>643044</v>
      </c>
      <c r="B6005">
        <v>-0.32</v>
      </c>
      <c r="C6005">
        <v>2.64</v>
      </c>
      <c r="D6005">
        <v>0.92</v>
      </c>
      <c r="E6005">
        <v>-6.19</v>
      </c>
      <c r="F6005">
        <v>-0.24</v>
      </c>
      <c r="G6005">
        <v>26.15</v>
      </c>
      <c r="H6005" t="s">
        <v>0</v>
      </c>
      <c r="I6005" s="1">
        <v>44058.82236111111</v>
      </c>
      <c r="N6005">
        <v>1</v>
      </c>
      <c r="S6005" t="s">
        <v>24</v>
      </c>
    </row>
    <row r="6006" spans="1:19">
      <c r="A6006">
        <v>643053</v>
      </c>
      <c r="B6006">
        <v>-0.28000000000000003</v>
      </c>
      <c r="C6006">
        <v>2.98</v>
      </c>
      <c r="D6006">
        <v>0.93</v>
      </c>
      <c r="E6006">
        <v>-25.69</v>
      </c>
      <c r="F6006">
        <v>-0.15</v>
      </c>
      <c r="G6006">
        <v>26.96</v>
      </c>
      <c r="H6006" t="s">
        <v>0</v>
      </c>
      <c r="I6006" s="1">
        <v>44058.822488425925</v>
      </c>
      <c r="L6006">
        <v>1</v>
      </c>
      <c r="S6006" t="s">
        <v>22</v>
      </c>
    </row>
    <row r="6007" spans="1:19">
      <c r="A6007">
        <v>643062</v>
      </c>
      <c r="B6007">
        <v>-0.46</v>
      </c>
      <c r="C6007">
        <v>22.47</v>
      </c>
      <c r="D6007">
        <v>0.85</v>
      </c>
      <c r="E6007">
        <v>-19.89</v>
      </c>
      <c r="F6007">
        <v>-0.11</v>
      </c>
      <c r="G6007">
        <v>30.75</v>
      </c>
      <c r="H6007" t="s">
        <v>0</v>
      </c>
      <c r="I6007" s="1">
        <v>44058.822604166664</v>
      </c>
      <c r="L6007">
        <v>1</v>
      </c>
      <c r="S6007" t="s">
        <v>22</v>
      </c>
    </row>
    <row r="6008" spans="1:19">
      <c r="A6008">
        <v>643071</v>
      </c>
      <c r="B6008">
        <v>-0.4</v>
      </c>
      <c r="C6008">
        <v>1.18</v>
      </c>
      <c r="D6008">
        <v>0.87</v>
      </c>
      <c r="E6008">
        <v>-17.809999999999999</v>
      </c>
      <c r="F6008">
        <v>-0.09</v>
      </c>
      <c r="G6008">
        <v>12.29</v>
      </c>
      <c r="H6008" t="s">
        <v>0</v>
      </c>
      <c r="I6008" s="1">
        <v>44058.822731481479</v>
      </c>
      <c r="L6008">
        <v>1</v>
      </c>
      <c r="S6008" t="s">
        <v>22</v>
      </c>
    </row>
    <row r="6009" spans="1:19">
      <c r="A6009">
        <v>643080</v>
      </c>
      <c r="B6009">
        <v>-0.17</v>
      </c>
      <c r="C6009">
        <v>-3.47</v>
      </c>
      <c r="D6009">
        <v>0.98</v>
      </c>
      <c r="E6009">
        <v>-5.35</v>
      </c>
      <c r="F6009">
        <v>-0.05</v>
      </c>
      <c r="G6009">
        <v>9.0399999999999991</v>
      </c>
      <c r="H6009" t="s">
        <v>0</v>
      </c>
      <c r="I6009" s="1">
        <v>44058.822847222225</v>
      </c>
      <c r="L6009">
        <v>1</v>
      </c>
      <c r="S6009" t="s">
        <v>22</v>
      </c>
    </row>
    <row r="6010" spans="1:19">
      <c r="A6010">
        <v>643089</v>
      </c>
      <c r="B6010">
        <v>0.32</v>
      </c>
      <c r="C6010">
        <v>-2.92</v>
      </c>
      <c r="D6010">
        <v>0.95</v>
      </c>
      <c r="E6010">
        <v>-23.35</v>
      </c>
      <c r="F6010">
        <v>0.01</v>
      </c>
      <c r="G6010">
        <v>1.72</v>
      </c>
      <c r="H6010" t="s">
        <v>0</v>
      </c>
      <c r="I6010" s="1">
        <v>44058.822962962964</v>
      </c>
      <c r="L6010">
        <v>1</v>
      </c>
      <c r="S6010" t="s">
        <v>22</v>
      </c>
    </row>
    <row r="6011" spans="1:19">
      <c r="A6011">
        <v>643098</v>
      </c>
      <c r="B6011">
        <v>-0.55000000000000004</v>
      </c>
      <c r="C6011">
        <v>20.99</v>
      </c>
      <c r="D6011">
        <v>0.66</v>
      </c>
      <c r="E6011">
        <v>-2.74</v>
      </c>
      <c r="F6011">
        <v>-0.44</v>
      </c>
      <c r="G6011">
        <v>37.33</v>
      </c>
      <c r="H6011" t="s">
        <v>0</v>
      </c>
      <c r="I6011" s="1">
        <v>44058.823125000003</v>
      </c>
      <c r="L6011">
        <v>1</v>
      </c>
      <c r="S6011" t="s">
        <v>22</v>
      </c>
    </row>
    <row r="6012" spans="1:19">
      <c r="A6012">
        <v>643107</v>
      </c>
      <c r="B6012">
        <v>-0.08</v>
      </c>
      <c r="C6012">
        <v>-11.08</v>
      </c>
      <c r="D6012">
        <v>1.01</v>
      </c>
      <c r="E6012">
        <v>-13.26</v>
      </c>
      <c r="F6012">
        <v>0.08</v>
      </c>
      <c r="G6012">
        <v>4.2699999999999996</v>
      </c>
      <c r="H6012" t="s">
        <v>0</v>
      </c>
      <c r="I6012" s="1">
        <v>44058.823240740741</v>
      </c>
      <c r="L6012">
        <v>1</v>
      </c>
      <c r="S6012" t="s">
        <v>22</v>
      </c>
    </row>
    <row r="6013" spans="1:19">
      <c r="A6013">
        <v>643116</v>
      </c>
      <c r="B6013">
        <v>-0.14000000000000001</v>
      </c>
      <c r="C6013">
        <v>1.19</v>
      </c>
      <c r="D6013">
        <v>0.97</v>
      </c>
      <c r="E6013">
        <v>-26.19</v>
      </c>
      <c r="F6013">
        <v>-0.12</v>
      </c>
      <c r="G6013">
        <v>16.440000000000001</v>
      </c>
      <c r="H6013" t="s">
        <v>0</v>
      </c>
      <c r="I6013" s="1">
        <v>44058.823368055557</v>
      </c>
      <c r="L6013">
        <v>1</v>
      </c>
      <c r="S6013" t="s">
        <v>22</v>
      </c>
    </row>
    <row r="6014" spans="1:19">
      <c r="A6014">
        <v>643125</v>
      </c>
      <c r="B6014">
        <v>-0.14000000000000001</v>
      </c>
      <c r="C6014">
        <v>10.47</v>
      </c>
      <c r="D6014">
        <v>0.96</v>
      </c>
      <c r="E6014">
        <v>-9.02</v>
      </c>
      <c r="F6014">
        <v>0.01</v>
      </c>
      <c r="G6014">
        <v>15.31</v>
      </c>
      <c r="H6014" t="s">
        <v>0</v>
      </c>
      <c r="I6014" s="1">
        <v>44058.823483796295</v>
      </c>
      <c r="L6014">
        <v>1</v>
      </c>
      <c r="S6014" t="s">
        <v>22</v>
      </c>
    </row>
    <row r="6015" spans="1:19">
      <c r="A6015">
        <v>643134</v>
      </c>
      <c r="B6015">
        <v>-0.12</v>
      </c>
      <c r="C6015">
        <v>-0.72</v>
      </c>
      <c r="D6015">
        <v>0.97</v>
      </c>
      <c r="E6015">
        <v>-30.04</v>
      </c>
      <c r="F6015">
        <v>-0.13</v>
      </c>
      <c r="G6015">
        <v>15.28</v>
      </c>
      <c r="H6015" t="s">
        <v>0</v>
      </c>
      <c r="I6015" s="1">
        <v>44058.823599537034</v>
      </c>
      <c r="L6015">
        <v>1</v>
      </c>
      <c r="S6015" t="s">
        <v>22</v>
      </c>
    </row>
    <row r="6016" spans="1:19">
      <c r="A6016">
        <v>643143</v>
      </c>
      <c r="B6016">
        <v>0.23</v>
      </c>
      <c r="C6016">
        <v>11.85</v>
      </c>
      <c r="D6016">
        <v>0.93</v>
      </c>
      <c r="E6016">
        <v>-40.409999999999997</v>
      </c>
      <c r="F6016">
        <v>0.15</v>
      </c>
      <c r="G6016">
        <v>1.88</v>
      </c>
      <c r="H6016" t="s">
        <v>0</v>
      </c>
      <c r="I6016" s="1">
        <v>44058.82372685185</v>
      </c>
      <c r="L6016">
        <v>1</v>
      </c>
      <c r="S6016" t="s">
        <v>22</v>
      </c>
    </row>
    <row r="6017" spans="1:19">
      <c r="A6017">
        <v>643152</v>
      </c>
      <c r="B6017">
        <v>-0.59</v>
      </c>
      <c r="C6017">
        <v>-1.1299999999999999</v>
      </c>
      <c r="D6017">
        <v>0.74</v>
      </c>
      <c r="E6017">
        <v>-20.36</v>
      </c>
      <c r="F6017">
        <v>-0.24</v>
      </c>
      <c r="G6017">
        <v>9.31</v>
      </c>
      <c r="H6017" t="s">
        <v>0</v>
      </c>
      <c r="I6017" s="1">
        <v>44058.823842592596</v>
      </c>
      <c r="L6017">
        <v>1</v>
      </c>
      <c r="S6017" t="s">
        <v>22</v>
      </c>
    </row>
    <row r="6018" spans="1:19">
      <c r="A6018">
        <v>643161</v>
      </c>
      <c r="B6018">
        <v>-0.34</v>
      </c>
      <c r="C6018">
        <v>3.5</v>
      </c>
      <c r="D6018">
        <v>0.82</v>
      </c>
      <c r="E6018">
        <v>-24.99</v>
      </c>
      <c r="F6018">
        <v>-0.15</v>
      </c>
      <c r="G6018">
        <v>30.04</v>
      </c>
      <c r="H6018" t="s">
        <v>0</v>
      </c>
      <c r="I6018" s="1">
        <v>44058.823969907404</v>
      </c>
      <c r="L6018">
        <v>1</v>
      </c>
      <c r="S6018" t="s">
        <v>22</v>
      </c>
    </row>
    <row r="6019" spans="1:19">
      <c r="A6019">
        <v>643170</v>
      </c>
      <c r="B6019">
        <v>0.71</v>
      </c>
      <c r="C6019">
        <v>-1.34</v>
      </c>
      <c r="D6019">
        <v>0.71</v>
      </c>
      <c r="E6019">
        <v>-17.829999999999998</v>
      </c>
      <c r="F6019">
        <v>-0.04</v>
      </c>
      <c r="G6019">
        <v>10.55</v>
      </c>
      <c r="H6019" t="s">
        <v>0</v>
      </c>
      <c r="I6019" s="1">
        <v>44058.82408564815</v>
      </c>
      <c r="J6019">
        <v>1</v>
      </c>
      <c r="S6019" t="s">
        <v>21</v>
      </c>
    </row>
    <row r="6020" spans="1:19">
      <c r="A6020">
        <v>643179</v>
      </c>
      <c r="B6020">
        <v>0.63</v>
      </c>
      <c r="C6020">
        <v>-11.89</v>
      </c>
      <c r="D6020">
        <v>0.79</v>
      </c>
      <c r="E6020">
        <v>-30.65</v>
      </c>
      <c r="F6020">
        <v>0</v>
      </c>
      <c r="G6020">
        <v>10.84</v>
      </c>
      <c r="H6020" t="s">
        <v>0</v>
      </c>
      <c r="I6020" s="1">
        <v>44058.824201388888</v>
      </c>
      <c r="J6020">
        <v>1</v>
      </c>
      <c r="S6020" t="s">
        <v>21</v>
      </c>
    </row>
    <row r="6021" spans="1:19">
      <c r="A6021">
        <v>643188</v>
      </c>
      <c r="B6021">
        <v>0.42</v>
      </c>
      <c r="C6021">
        <v>-2.29</v>
      </c>
      <c r="D6021">
        <v>0.92</v>
      </c>
      <c r="E6021">
        <v>-22.13</v>
      </c>
      <c r="F6021">
        <v>0.03</v>
      </c>
      <c r="G6021">
        <v>20.47</v>
      </c>
      <c r="H6021" t="s">
        <v>0</v>
      </c>
      <c r="I6021" s="1">
        <v>44058.824328703704</v>
      </c>
      <c r="J6021">
        <v>1</v>
      </c>
      <c r="S6021" t="s">
        <v>21</v>
      </c>
    </row>
    <row r="6022" spans="1:19">
      <c r="A6022">
        <v>643195</v>
      </c>
      <c r="B6022">
        <v>0.53</v>
      </c>
      <c r="C6022">
        <v>-1.1000000000000001</v>
      </c>
      <c r="D6022">
        <v>0.86</v>
      </c>
      <c r="E6022">
        <v>-18.62</v>
      </c>
      <c r="F6022">
        <v>0.03</v>
      </c>
      <c r="G6022">
        <v>12.33</v>
      </c>
      <c r="H6022" t="s">
        <v>0</v>
      </c>
      <c r="I6022" s="1">
        <v>44058.824490740742</v>
      </c>
      <c r="J6022">
        <v>1</v>
      </c>
      <c r="S6022" t="s">
        <v>21</v>
      </c>
    </row>
    <row r="6023" spans="1:19">
      <c r="A6023">
        <v>643204</v>
      </c>
      <c r="B6023">
        <v>0.57999999999999996</v>
      </c>
      <c r="C6023">
        <v>1.92</v>
      </c>
      <c r="D6023">
        <v>0.82</v>
      </c>
      <c r="E6023">
        <v>-16.22</v>
      </c>
      <c r="F6023">
        <v>0.06</v>
      </c>
      <c r="G6023">
        <v>12.1</v>
      </c>
      <c r="H6023" t="s">
        <v>0</v>
      </c>
      <c r="I6023" s="1">
        <v>44058.824606481481</v>
      </c>
      <c r="J6023">
        <v>1</v>
      </c>
      <c r="S6023" t="s">
        <v>21</v>
      </c>
    </row>
    <row r="6024" spans="1:19">
      <c r="A6024">
        <v>643213</v>
      </c>
      <c r="B6024">
        <v>0.32</v>
      </c>
      <c r="C6024">
        <v>-2.0299999999999998</v>
      </c>
      <c r="D6024">
        <v>0.96</v>
      </c>
      <c r="E6024">
        <v>-18.25</v>
      </c>
      <c r="F6024">
        <v>-0.05</v>
      </c>
      <c r="G6024">
        <v>11.19</v>
      </c>
      <c r="H6024" t="s">
        <v>0</v>
      </c>
      <c r="I6024" s="1">
        <v>44058.824745370373</v>
      </c>
      <c r="J6024">
        <v>1</v>
      </c>
      <c r="S6024" t="s">
        <v>21</v>
      </c>
    </row>
    <row r="6025" spans="1:19">
      <c r="A6025">
        <v>643221</v>
      </c>
      <c r="B6025">
        <v>0.33</v>
      </c>
      <c r="C6025">
        <v>-1.56</v>
      </c>
      <c r="D6025">
        <v>0.95</v>
      </c>
      <c r="E6025">
        <v>-17.96</v>
      </c>
      <c r="F6025">
        <v>-0.03</v>
      </c>
      <c r="G6025">
        <v>12.18</v>
      </c>
      <c r="H6025" t="s">
        <v>0</v>
      </c>
      <c r="I6025" s="1">
        <v>44058.824872685182</v>
      </c>
      <c r="J6025">
        <v>1</v>
      </c>
      <c r="S6025" t="s">
        <v>21</v>
      </c>
    </row>
    <row r="6026" spans="1:19">
      <c r="A6026">
        <v>643230</v>
      </c>
      <c r="B6026">
        <v>0.34</v>
      </c>
      <c r="C6026">
        <v>-1.51</v>
      </c>
      <c r="D6026">
        <v>0.95</v>
      </c>
      <c r="E6026">
        <v>-19.11</v>
      </c>
      <c r="F6026">
        <v>-0.03</v>
      </c>
      <c r="G6026">
        <v>11.92</v>
      </c>
      <c r="H6026" t="s">
        <v>0</v>
      </c>
      <c r="I6026" s="1">
        <v>44058.824999999997</v>
      </c>
      <c r="J6026">
        <v>1</v>
      </c>
      <c r="S6026" t="s">
        <v>21</v>
      </c>
    </row>
    <row r="6027" spans="1:19">
      <c r="A6027">
        <v>643239</v>
      </c>
      <c r="B6027">
        <v>0.36</v>
      </c>
      <c r="C6027">
        <v>1.59</v>
      </c>
      <c r="D6027">
        <v>0.95</v>
      </c>
      <c r="E6027">
        <v>-17.440000000000001</v>
      </c>
      <c r="F6027">
        <v>-0.04</v>
      </c>
      <c r="G6027">
        <v>12.73</v>
      </c>
      <c r="H6027" t="s">
        <v>0</v>
      </c>
      <c r="I6027" s="1">
        <v>44058.825115740743</v>
      </c>
      <c r="J6027">
        <v>1</v>
      </c>
      <c r="S6027" t="s">
        <v>21</v>
      </c>
    </row>
    <row r="6028" spans="1:19">
      <c r="A6028">
        <v>643248</v>
      </c>
      <c r="B6028">
        <v>0.45</v>
      </c>
      <c r="C6028">
        <v>0.52</v>
      </c>
      <c r="D6028">
        <v>0.91</v>
      </c>
      <c r="E6028">
        <v>-18.25</v>
      </c>
      <c r="F6028">
        <v>0.01</v>
      </c>
      <c r="G6028">
        <v>8.56</v>
      </c>
      <c r="H6028" t="s">
        <v>0</v>
      </c>
      <c r="I6028" s="1">
        <v>44058.825231481482</v>
      </c>
      <c r="J6028">
        <v>1</v>
      </c>
      <c r="S6028" t="s">
        <v>21</v>
      </c>
    </row>
    <row r="6029" spans="1:19">
      <c r="A6029">
        <v>643257</v>
      </c>
      <c r="B6029">
        <v>0.51</v>
      </c>
      <c r="C6029">
        <v>-0.9</v>
      </c>
      <c r="D6029">
        <v>0.88</v>
      </c>
      <c r="E6029">
        <v>-19.37</v>
      </c>
      <c r="F6029">
        <v>0</v>
      </c>
      <c r="G6029">
        <v>12.2</v>
      </c>
      <c r="H6029" t="s">
        <v>0</v>
      </c>
      <c r="I6029" s="1">
        <v>44058.82534722222</v>
      </c>
      <c r="J6029">
        <v>1</v>
      </c>
      <c r="S6029" t="s">
        <v>21</v>
      </c>
    </row>
    <row r="6030" spans="1:19">
      <c r="A6030">
        <v>643266</v>
      </c>
      <c r="B6030">
        <v>0.98</v>
      </c>
      <c r="C6030">
        <v>-31.56</v>
      </c>
      <c r="D6030">
        <v>0.32</v>
      </c>
      <c r="E6030">
        <v>-62.62</v>
      </c>
      <c r="F6030">
        <v>-0.1</v>
      </c>
      <c r="G6030">
        <v>-28.52</v>
      </c>
      <c r="H6030" t="s">
        <v>0</v>
      </c>
      <c r="I6030" s="1">
        <v>44058.825474537036</v>
      </c>
      <c r="J6030">
        <v>1</v>
      </c>
      <c r="S6030" t="s">
        <v>21</v>
      </c>
    </row>
    <row r="6031" spans="1:19">
      <c r="A6031">
        <v>643275</v>
      </c>
      <c r="B6031">
        <v>0.88</v>
      </c>
      <c r="C6031">
        <v>-17.5</v>
      </c>
      <c r="D6031">
        <v>0.46</v>
      </c>
      <c r="E6031">
        <v>-44.99</v>
      </c>
      <c r="F6031">
        <v>0.28000000000000003</v>
      </c>
      <c r="G6031">
        <v>-21.22</v>
      </c>
      <c r="H6031" t="s">
        <v>0</v>
      </c>
      <c r="I6031" s="1">
        <v>44058.825590277775</v>
      </c>
      <c r="J6031">
        <v>1</v>
      </c>
      <c r="S6031" t="s">
        <v>21</v>
      </c>
    </row>
    <row r="6032" spans="1:19">
      <c r="A6032">
        <v>643284</v>
      </c>
      <c r="B6032">
        <v>0.57999999999999996</v>
      </c>
      <c r="C6032">
        <v>-0.76</v>
      </c>
      <c r="D6032">
        <v>0.83</v>
      </c>
      <c r="E6032">
        <v>-18.350000000000001</v>
      </c>
      <c r="F6032">
        <v>0.09</v>
      </c>
      <c r="G6032">
        <v>12.49</v>
      </c>
      <c r="H6032" t="s">
        <v>0</v>
      </c>
      <c r="I6032" s="1">
        <v>44058.825706018521</v>
      </c>
      <c r="J6032">
        <v>1</v>
      </c>
      <c r="S6032" t="s">
        <v>21</v>
      </c>
    </row>
    <row r="6033" spans="1:19">
      <c r="A6033">
        <v>643293</v>
      </c>
      <c r="B6033">
        <v>0.5</v>
      </c>
      <c r="C6033">
        <v>-21.14</v>
      </c>
      <c r="D6033">
        <v>0.79</v>
      </c>
      <c r="E6033">
        <v>-88.6</v>
      </c>
      <c r="F6033">
        <v>0.04</v>
      </c>
      <c r="G6033">
        <v>-12.12</v>
      </c>
      <c r="H6033" t="s">
        <v>0</v>
      </c>
      <c r="I6033" s="1">
        <v>44058.825833333336</v>
      </c>
      <c r="J6033">
        <v>1</v>
      </c>
      <c r="S6033" t="s">
        <v>21</v>
      </c>
    </row>
    <row r="6034" spans="1:19">
      <c r="A6034">
        <v>643302</v>
      </c>
      <c r="B6034">
        <v>7.0000000000000007E-2</v>
      </c>
      <c r="C6034">
        <v>-6.23</v>
      </c>
      <c r="D6034">
        <v>0.72</v>
      </c>
      <c r="E6034">
        <v>-13.09</v>
      </c>
      <c r="F6034">
        <v>-0.83</v>
      </c>
      <c r="G6034">
        <v>-9.1</v>
      </c>
      <c r="H6034" t="s">
        <v>0</v>
      </c>
      <c r="I6034" s="1">
        <v>44058.825949074075</v>
      </c>
      <c r="J6034">
        <v>1</v>
      </c>
      <c r="S6034" t="s">
        <v>21</v>
      </c>
    </row>
    <row r="6035" spans="1:19">
      <c r="A6035">
        <v>643311</v>
      </c>
      <c r="B6035">
        <v>0.25</v>
      </c>
      <c r="C6035">
        <v>7.92</v>
      </c>
      <c r="D6035">
        <v>0.99</v>
      </c>
      <c r="E6035">
        <v>-16.16</v>
      </c>
      <c r="F6035">
        <v>-0.06</v>
      </c>
      <c r="G6035">
        <v>23.33</v>
      </c>
      <c r="H6035" t="s">
        <v>0</v>
      </c>
      <c r="I6035" s="1">
        <v>44058.826064814813</v>
      </c>
      <c r="J6035">
        <v>1</v>
      </c>
      <c r="S6035" t="s">
        <v>21</v>
      </c>
    </row>
    <row r="6036" spans="1:19">
      <c r="A6036">
        <v>643319</v>
      </c>
      <c r="B6036">
        <v>0.16</v>
      </c>
      <c r="C6036">
        <v>-14.75</v>
      </c>
      <c r="D6036">
        <v>1</v>
      </c>
      <c r="E6036">
        <v>-15.57</v>
      </c>
      <c r="F6036">
        <v>-0.15</v>
      </c>
      <c r="G6036">
        <v>-2.11</v>
      </c>
      <c r="H6036" t="s">
        <v>0</v>
      </c>
      <c r="I6036" s="1">
        <v>44058.826180555552</v>
      </c>
      <c r="J6036">
        <v>1</v>
      </c>
      <c r="S6036" t="s">
        <v>21</v>
      </c>
    </row>
    <row r="6037" spans="1:19">
      <c r="A6037">
        <v>643328</v>
      </c>
      <c r="B6037">
        <v>0.09</v>
      </c>
      <c r="C6037">
        <v>3.94</v>
      </c>
      <c r="D6037">
        <v>1.1100000000000001</v>
      </c>
      <c r="E6037">
        <v>-14.59</v>
      </c>
      <c r="F6037">
        <v>-0.14000000000000001</v>
      </c>
      <c r="G6037">
        <v>16.79</v>
      </c>
      <c r="H6037" t="s">
        <v>0</v>
      </c>
      <c r="I6037" s="1">
        <v>44058.826307870368</v>
      </c>
      <c r="J6037">
        <v>1</v>
      </c>
      <c r="S6037" t="s">
        <v>21</v>
      </c>
    </row>
    <row r="6038" spans="1:19">
      <c r="A6038">
        <v>643337</v>
      </c>
      <c r="B6038">
        <v>0.25</v>
      </c>
      <c r="C6038">
        <v>-4.1100000000000003</v>
      </c>
      <c r="D6038">
        <v>0.96</v>
      </c>
      <c r="E6038">
        <v>-16.62</v>
      </c>
      <c r="F6038">
        <v>-0.05</v>
      </c>
      <c r="G6038">
        <v>6.82</v>
      </c>
      <c r="H6038" t="s">
        <v>0</v>
      </c>
      <c r="I6038" s="1">
        <v>44058.826423611114</v>
      </c>
      <c r="J6038">
        <v>1</v>
      </c>
      <c r="S6038" t="s">
        <v>21</v>
      </c>
    </row>
    <row r="6039" spans="1:19">
      <c r="A6039">
        <v>643346</v>
      </c>
      <c r="B6039">
        <v>0.26</v>
      </c>
      <c r="C6039">
        <v>4</v>
      </c>
      <c r="D6039">
        <v>0.99</v>
      </c>
      <c r="E6039">
        <v>-12.01</v>
      </c>
      <c r="F6039">
        <v>-0.05</v>
      </c>
      <c r="G6039">
        <v>12.35</v>
      </c>
      <c r="H6039" t="s">
        <v>0</v>
      </c>
      <c r="I6039" s="1">
        <v>44058.826539351852</v>
      </c>
      <c r="J6039">
        <v>1</v>
      </c>
      <c r="S6039" t="s">
        <v>21</v>
      </c>
    </row>
    <row r="6040" spans="1:19">
      <c r="A6040">
        <v>643355</v>
      </c>
      <c r="B6040">
        <v>0.33</v>
      </c>
      <c r="C6040">
        <v>3.08</v>
      </c>
      <c r="D6040">
        <v>0.94</v>
      </c>
      <c r="E6040">
        <v>-19.78</v>
      </c>
      <c r="F6040">
        <v>-0.08</v>
      </c>
      <c r="G6040">
        <v>15.13</v>
      </c>
      <c r="H6040" t="s">
        <v>0</v>
      </c>
      <c r="I6040" s="1">
        <v>44058.826666666668</v>
      </c>
      <c r="J6040">
        <v>1</v>
      </c>
      <c r="S6040" t="s">
        <v>21</v>
      </c>
    </row>
    <row r="6041" spans="1:19">
      <c r="A6041">
        <v>643364</v>
      </c>
      <c r="B6041">
        <v>0.47</v>
      </c>
      <c r="C6041">
        <v>-10.24</v>
      </c>
      <c r="D6041">
        <v>0.91</v>
      </c>
      <c r="E6041">
        <v>-22.82</v>
      </c>
      <c r="F6041">
        <v>0.03</v>
      </c>
      <c r="G6041">
        <v>10.65</v>
      </c>
      <c r="H6041" t="s">
        <v>0</v>
      </c>
      <c r="I6041" s="1">
        <v>44058.826782407406</v>
      </c>
      <c r="J6041">
        <v>1</v>
      </c>
      <c r="S6041" t="s">
        <v>21</v>
      </c>
    </row>
    <row r="6042" spans="1:19">
      <c r="A6042">
        <v>643373</v>
      </c>
      <c r="B6042">
        <v>0.51</v>
      </c>
      <c r="C6042">
        <v>-1.25</v>
      </c>
      <c r="D6042">
        <v>0.87</v>
      </c>
      <c r="E6042">
        <v>-18.5</v>
      </c>
      <c r="F6042">
        <v>0.03</v>
      </c>
      <c r="G6042">
        <v>10.49</v>
      </c>
      <c r="H6042" t="s">
        <v>0</v>
      </c>
      <c r="I6042" s="1">
        <v>44058.826909722222</v>
      </c>
      <c r="J6042">
        <v>1</v>
      </c>
      <c r="S6042" t="s">
        <v>21</v>
      </c>
    </row>
    <row r="6043" spans="1:19">
      <c r="A6043">
        <v>643382</v>
      </c>
      <c r="B6043">
        <v>0.1</v>
      </c>
      <c r="C6043">
        <v>-3.14</v>
      </c>
      <c r="D6043">
        <v>0.99</v>
      </c>
      <c r="E6043">
        <v>-19.809999999999999</v>
      </c>
      <c r="F6043">
        <v>-0.09</v>
      </c>
      <c r="G6043">
        <v>10.91</v>
      </c>
      <c r="H6043" t="s">
        <v>0</v>
      </c>
      <c r="I6043" s="1">
        <v>44058.827025462961</v>
      </c>
      <c r="J6043">
        <v>1</v>
      </c>
      <c r="S6043" t="s">
        <v>21</v>
      </c>
    </row>
    <row r="6044" spans="1:19">
      <c r="A6044">
        <v>643391</v>
      </c>
      <c r="B6044">
        <v>0.17</v>
      </c>
      <c r="C6044">
        <v>-2.69</v>
      </c>
      <c r="D6044">
        <v>0.98</v>
      </c>
      <c r="E6044">
        <v>-20.02</v>
      </c>
      <c r="F6044">
        <v>-0.06</v>
      </c>
      <c r="G6044">
        <v>12.96</v>
      </c>
      <c r="H6044" t="s">
        <v>0</v>
      </c>
      <c r="I6044" s="1">
        <v>44058.827152777776</v>
      </c>
      <c r="J6044">
        <v>1</v>
      </c>
      <c r="S6044" t="s">
        <v>21</v>
      </c>
    </row>
    <row r="6045" spans="1:19">
      <c r="A6045">
        <v>643400</v>
      </c>
      <c r="B6045">
        <v>0.22</v>
      </c>
      <c r="C6045">
        <v>-1.25</v>
      </c>
      <c r="D6045">
        <v>0.98</v>
      </c>
      <c r="E6045">
        <v>-18.62</v>
      </c>
      <c r="F6045">
        <v>-0.04</v>
      </c>
      <c r="G6045">
        <v>12.17</v>
      </c>
      <c r="H6045" t="s">
        <v>0</v>
      </c>
      <c r="I6045" s="1">
        <v>44058.827280092592</v>
      </c>
      <c r="J6045">
        <v>1</v>
      </c>
      <c r="S6045" t="s">
        <v>21</v>
      </c>
    </row>
    <row r="6046" spans="1:19">
      <c r="A6046">
        <v>643408</v>
      </c>
      <c r="B6046">
        <v>0.28000000000000003</v>
      </c>
      <c r="C6046">
        <v>-1.51</v>
      </c>
      <c r="D6046">
        <v>0.97</v>
      </c>
      <c r="E6046">
        <v>-17.95</v>
      </c>
      <c r="F6046">
        <v>-0.05</v>
      </c>
      <c r="G6046">
        <v>11.98</v>
      </c>
      <c r="H6046" t="s">
        <v>0</v>
      </c>
      <c r="I6046" s="1">
        <v>44058.82739583333</v>
      </c>
      <c r="J6046">
        <v>1</v>
      </c>
      <c r="S6046" t="s">
        <v>21</v>
      </c>
    </row>
    <row r="6047" spans="1:19">
      <c r="A6047">
        <v>643416</v>
      </c>
      <c r="B6047">
        <v>0.28000000000000003</v>
      </c>
      <c r="C6047">
        <v>-1.02</v>
      </c>
      <c r="D6047">
        <v>0.96</v>
      </c>
      <c r="E6047">
        <v>-18.739999999999998</v>
      </c>
      <c r="F6047">
        <v>-0.06</v>
      </c>
      <c r="G6047">
        <v>11.88</v>
      </c>
      <c r="H6047" t="s">
        <v>0</v>
      </c>
      <c r="I6047" s="1">
        <v>44058.827511574076</v>
      </c>
      <c r="J6047">
        <v>1</v>
      </c>
      <c r="S6047" t="s">
        <v>21</v>
      </c>
    </row>
    <row r="6048" spans="1:19">
      <c r="A6048">
        <v>643425</v>
      </c>
      <c r="B6048">
        <v>0.27</v>
      </c>
      <c r="C6048">
        <v>-1.63</v>
      </c>
      <c r="D6048">
        <v>0.97</v>
      </c>
      <c r="E6048">
        <v>-18.47</v>
      </c>
      <c r="F6048">
        <v>-0.05</v>
      </c>
      <c r="G6048">
        <v>11.43</v>
      </c>
      <c r="H6048" t="s">
        <v>0</v>
      </c>
      <c r="I6048" s="1">
        <v>44058.827627314815</v>
      </c>
      <c r="J6048">
        <v>1</v>
      </c>
      <c r="S6048" t="s">
        <v>21</v>
      </c>
    </row>
    <row r="6049" spans="1:19">
      <c r="A6049">
        <v>643434</v>
      </c>
      <c r="B6049">
        <v>0.27</v>
      </c>
      <c r="C6049">
        <v>-1.31</v>
      </c>
      <c r="D6049">
        <v>0.97</v>
      </c>
      <c r="E6049">
        <v>-17.28</v>
      </c>
      <c r="F6049">
        <v>-0.04</v>
      </c>
      <c r="G6049">
        <v>11.68</v>
      </c>
      <c r="H6049" t="s">
        <v>0</v>
      </c>
      <c r="I6049" s="1">
        <v>44058.82775462963</v>
      </c>
      <c r="J6049">
        <v>1</v>
      </c>
      <c r="S6049" t="s">
        <v>21</v>
      </c>
    </row>
    <row r="6050" spans="1:19">
      <c r="A6050">
        <v>643443</v>
      </c>
      <c r="B6050">
        <v>0.28000000000000003</v>
      </c>
      <c r="C6050">
        <v>-0.93</v>
      </c>
      <c r="D6050">
        <v>0.96</v>
      </c>
      <c r="E6050">
        <v>-18.28</v>
      </c>
      <c r="F6050">
        <v>-0.05</v>
      </c>
      <c r="G6050">
        <v>12.23</v>
      </c>
      <c r="H6050" t="s">
        <v>0</v>
      </c>
      <c r="I6050" s="1">
        <v>44058.827870370369</v>
      </c>
      <c r="J6050">
        <v>1</v>
      </c>
      <c r="S6050" t="s">
        <v>21</v>
      </c>
    </row>
    <row r="6051" spans="1:19">
      <c r="A6051">
        <v>643452</v>
      </c>
      <c r="B6051">
        <v>0.28000000000000003</v>
      </c>
      <c r="C6051">
        <v>-0.27</v>
      </c>
      <c r="D6051">
        <v>0.95</v>
      </c>
      <c r="E6051">
        <v>-18.57</v>
      </c>
      <c r="F6051">
        <v>-0.06</v>
      </c>
      <c r="G6051">
        <v>12.18</v>
      </c>
      <c r="H6051" t="s">
        <v>0</v>
      </c>
      <c r="I6051" s="1">
        <v>44058.827986111108</v>
      </c>
      <c r="J6051">
        <v>1</v>
      </c>
      <c r="S6051" t="s">
        <v>21</v>
      </c>
    </row>
    <row r="6052" spans="1:19">
      <c r="A6052">
        <v>643461</v>
      </c>
      <c r="B6052">
        <v>0.27</v>
      </c>
      <c r="C6052">
        <v>-1.4</v>
      </c>
      <c r="D6052">
        <v>0.96</v>
      </c>
      <c r="E6052">
        <v>-18.68</v>
      </c>
      <c r="F6052">
        <v>-0.06</v>
      </c>
      <c r="G6052">
        <v>11.94</v>
      </c>
      <c r="H6052" t="s">
        <v>0</v>
      </c>
      <c r="I6052" s="1">
        <v>44058.828101851854</v>
      </c>
      <c r="J6052">
        <v>1</v>
      </c>
      <c r="S6052" t="s">
        <v>21</v>
      </c>
    </row>
    <row r="6053" spans="1:19">
      <c r="A6053">
        <v>643470</v>
      </c>
      <c r="B6053">
        <v>0.28000000000000003</v>
      </c>
      <c r="C6053">
        <v>-1.66</v>
      </c>
      <c r="D6053">
        <v>0.96</v>
      </c>
      <c r="E6053">
        <v>-18.82</v>
      </c>
      <c r="F6053">
        <v>-0.09</v>
      </c>
      <c r="G6053">
        <v>11.89</v>
      </c>
      <c r="H6053" t="s">
        <v>0</v>
      </c>
      <c r="I6053" s="1">
        <v>44058.828229166669</v>
      </c>
      <c r="J6053">
        <v>1</v>
      </c>
      <c r="S6053" t="s">
        <v>21</v>
      </c>
    </row>
    <row r="6054" spans="1:19">
      <c r="A6054">
        <v>643479</v>
      </c>
      <c r="B6054">
        <v>0.3</v>
      </c>
      <c r="C6054">
        <v>-1.33</v>
      </c>
      <c r="D6054">
        <v>0.95</v>
      </c>
      <c r="E6054">
        <v>-18.440000000000001</v>
      </c>
      <c r="F6054">
        <v>-0.11</v>
      </c>
      <c r="G6054">
        <v>11.69</v>
      </c>
      <c r="H6054" t="s">
        <v>0</v>
      </c>
      <c r="I6054" s="1">
        <v>44058.828344907408</v>
      </c>
      <c r="J6054">
        <v>1</v>
      </c>
      <c r="S6054" t="s">
        <v>21</v>
      </c>
    </row>
    <row r="6055" spans="1:19">
      <c r="A6055">
        <v>643488</v>
      </c>
      <c r="B6055">
        <v>0.3</v>
      </c>
      <c r="C6055">
        <v>-0.72</v>
      </c>
      <c r="D6055">
        <v>0.95</v>
      </c>
      <c r="E6055">
        <v>-18.13</v>
      </c>
      <c r="F6055">
        <v>-0.1</v>
      </c>
      <c r="G6055">
        <v>11.49</v>
      </c>
      <c r="H6055" t="s">
        <v>0</v>
      </c>
      <c r="I6055" s="1">
        <v>44058.828460648147</v>
      </c>
      <c r="J6055">
        <v>1</v>
      </c>
      <c r="S6055" t="s">
        <v>21</v>
      </c>
    </row>
    <row r="6056" spans="1:19">
      <c r="A6056">
        <v>643497</v>
      </c>
      <c r="B6056">
        <v>0.31</v>
      </c>
      <c r="C6056">
        <v>-0.76</v>
      </c>
      <c r="D6056">
        <v>0.96</v>
      </c>
      <c r="E6056">
        <v>-18.739999999999998</v>
      </c>
      <c r="F6056">
        <v>-0.1</v>
      </c>
      <c r="G6056">
        <v>12.07</v>
      </c>
      <c r="H6056" t="s">
        <v>0</v>
      </c>
      <c r="I6056" s="1">
        <v>44058.828576388885</v>
      </c>
      <c r="J6056">
        <v>1</v>
      </c>
      <c r="S6056" t="s">
        <v>21</v>
      </c>
    </row>
    <row r="6057" spans="1:19">
      <c r="A6057">
        <v>643506</v>
      </c>
      <c r="B6057">
        <v>0.31</v>
      </c>
      <c r="C6057">
        <v>-1.86</v>
      </c>
      <c r="D6057">
        <v>0.96</v>
      </c>
      <c r="E6057">
        <v>-15.81</v>
      </c>
      <c r="F6057">
        <v>-0.06</v>
      </c>
      <c r="G6057">
        <v>13.89</v>
      </c>
      <c r="H6057" t="s">
        <v>0</v>
      </c>
      <c r="I6057" s="1">
        <v>44058.828703703701</v>
      </c>
      <c r="J6057">
        <v>1</v>
      </c>
      <c r="S6057" t="s">
        <v>21</v>
      </c>
    </row>
    <row r="6058" spans="1:19">
      <c r="A6058">
        <v>643515</v>
      </c>
      <c r="B6058">
        <v>0.37</v>
      </c>
      <c r="C6058">
        <v>-0.89</v>
      </c>
      <c r="D6058">
        <v>0.93</v>
      </c>
      <c r="E6058">
        <v>-18.739999999999998</v>
      </c>
      <c r="F6058">
        <v>-0.01</v>
      </c>
      <c r="G6058">
        <v>12.98</v>
      </c>
      <c r="H6058" t="s">
        <v>0</v>
      </c>
      <c r="I6058" s="1">
        <v>44058.828819444447</v>
      </c>
      <c r="J6058">
        <v>1</v>
      </c>
      <c r="S6058" t="s">
        <v>21</v>
      </c>
    </row>
    <row r="6059" spans="1:19">
      <c r="A6059">
        <v>643524</v>
      </c>
      <c r="B6059">
        <v>0.39</v>
      </c>
      <c r="C6059">
        <v>-1.04</v>
      </c>
      <c r="D6059">
        <v>0.93</v>
      </c>
      <c r="E6059">
        <v>-17.7</v>
      </c>
      <c r="F6059">
        <v>-0.01</v>
      </c>
      <c r="G6059">
        <v>12.17</v>
      </c>
      <c r="H6059" t="s">
        <v>0</v>
      </c>
      <c r="I6059" s="1">
        <v>44058.828935185185</v>
      </c>
      <c r="J6059">
        <v>1</v>
      </c>
      <c r="S6059" t="s">
        <v>21</v>
      </c>
    </row>
    <row r="6060" spans="1:19">
      <c r="A6060">
        <v>643533</v>
      </c>
      <c r="B6060">
        <v>0.38</v>
      </c>
      <c r="C6060">
        <v>-0.73</v>
      </c>
      <c r="D6060">
        <v>0.94</v>
      </c>
      <c r="E6060">
        <v>-18.600000000000001</v>
      </c>
      <c r="F6060">
        <v>-0.01</v>
      </c>
      <c r="G6060">
        <v>11.78</v>
      </c>
      <c r="H6060" t="s">
        <v>0</v>
      </c>
      <c r="I6060" s="1">
        <v>44058.829050925924</v>
      </c>
      <c r="J6060">
        <v>1</v>
      </c>
      <c r="S6060" t="s">
        <v>21</v>
      </c>
    </row>
    <row r="6061" spans="1:19">
      <c r="A6061">
        <v>643542</v>
      </c>
      <c r="B6061">
        <v>0.38</v>
      </c>
      <c r="C6061">
        <v>-1.01</v>
      </c>
      <c r="D6061">
        <v>0.93</v>
      </c>
      <c r="E6061">
        <v>-18.059999999999999</v>
      </c>
      <c r="F6061">
        <v>-0.01</v>
      </c>
      <c r="G6061">
        <v>11.94</v>
      </c>
      <c r="H6061" t="s">
        <v>0</v>
      </c>
      <c r="I6061" s="1">
        <v>44058.82917824074</v>
      </c>
      <c r="J6061">
        <v>1</v>
      </c>
      <c r="S6061" t="s">
        <v>21</v>
      </c>
    </row>
    <row r="6062" spans="1:19">
      <c r="A6062">
        <v>643551</v>
      </c>
      <c r="B6062">
        <v>0.36</v>
      </c>
      <c r="C6062">
        <v>-1.01</v>
      </c>
      <c r="D6062">
        <v>0.94</v>
      </c>
      <c r="E6062">
        <v>-18.559999999999999</v>
      </c>
      <c r="F6062">
        <v>-0.04</v>
      </c>
      <c r="G6062">
        <v>12.06</v>
      </c>
      <c r="H6062" t="s">
        <v>0</v>
      </c>
      <c r="I6062" s="1">
        <v>44058.829293981478</v>
      </c>
      <c r="J6062">
        <v>1</v>
      </c>
      <c r="S6062" t="s">
        <v>21</v>
      </c>
    </row>
    <row r="6063" spans="1:19">
      <c r="A6063">
        <v>643560</v>
      </c>
      <c r="B6063">
        <v>0.37</v>
      </c>
      <c r="C6063">
        <v>-1.54</v>
      </c>
      <c r="D6063">
        <v>0.93</v>
      </c>
      <c r="E6063">
        <v>-17.96</v>
      </c>
      <c r="F6063">
        <v>-0.02</v>
      </c>
      <c r="G6063">
        <v>12.1</v>
      </c>
      <c r="H6063" t="s">
        <v>0</v>
      </c>
      <c r="I6063" s="1">
        <v>44058.829409722224</v>
      </c>
      <c r="J6063">
        <v>1</v>
      </c>
      <c r="S6063" t="s">
        <v>21</v>
      </c>
    </row>
    <row r="6064" spans="1:19">
      <c r="A6064">
        <v>643569</v>
      </c>
      <c r="B6064">
        <v>0.38</v>
      </c>
      <c r="C6064">
        <v>-1.65</v>
      </c>
      <c r="D6064">
        <v>0.93</v>
      </c>
      <c r="E6064">
        <v>-18.39</v>
      </c>
      <c r="F6064">
        <v>-0.01</v>
      </c>
      <c r="G6064">
        <v>11.89</v>
      </c>
      <c r="H6064" t="s">
        <v>0</v>
      </c>
      <c r="I6064" s="1">
        <v>44058.82953703704</v>
      </c>
      <c r="J6064">
        <v>1</v>
      </c>
      <c r="S6064" t="s">
        <v>21</v>
      </c>
    </row>
    <row r="6065" spans="1:19">
      <c r="A6065">
        <v>643578</v>
      </c>
      <c r="B6065">
        <v>0.37</v>
      </c>
      <c r="C6065">
        <v>-1.22</v>
      </c>
      <c r="D6065">
        <v>0.94</v>
      </c>
      <c r="E6065">
        <v>-17.96</v>
      </c>
      <c r="F6065">
        <v>-0.02</v>
      </c>
      <c r="G6065">
        <v>12</v>
      </c>
      <c r="H6065" t="s">
        <v>0</v>
      </c>
      <c r="I6065" s="1">
        <v>44058.829652777778</v>
      </c>
      <c r="J6065">
        <v>1</v>
      </c>
      <c r="S6065" t="s">
        <v>21</v>
      </c>
    </row>
    <row r="6066" spans="1:19">
      <c r="A6066">
        <v>643587</v>
      </c>
      <c r="B6066">
        <v>0.37</v>
      </c>
      <c r="C6066">
        <v>-0.95</v>
      </c>
      <c r="D6066">
        <v>0.94</v>
      </c>
      <c r="E6066">
        <v>-17.73</v>
      </c>
      <c r="F6066">
        <v>0.01</v>
      </c>
      <c r="G6066">
        <v>12.09</v>
      </c>
      <c r="H6066" t="s">
        <v>0</v>
      </c>
      <c r="I6066" s="1">
        <v>44058.829768518517</v>
      </c>
      <c r="J6066">
        <v>1</v>
      </c>
      <c r="S6066" t="s">
        <v>21</v>
      </c>
    </row>
    <row r="6067" spans="1:19">
      <c r="A6067">
        <v>643596</v>
      </c>
      <c r="B6067">
        <v>0.38</v>
      </c>
      <c r="C6067">
        <v>-0.64</v>
      </c>
      <c r="D6067">
        <v>0.93</v>
      </c>
      <c r="E6067">
        <v>-18.309999999999999</v>
      </c>
      <c r="F6067">
        <v>0.01</v>
      </c>
      <c r="G6067">
        <v>12.26</v>
      </c>
      <c r="H6067" t="s">
        <v>0</v>
      </c>
      <c r="I6067" s="1">
        <v>44058.829895833333</v>
      </c>
      <c r="J6067">
        <v>1</v>
      </c>
      <c r="S6067" t="s">
        <v>21</v>
      </c>
    </row>
    <row r="6068" spans="1:19">
      <c r="A6068">
        <v>643604</v>
      </c>
      <c r="B6068">
        <v>0.37</v>
      </c>
      <c r="C6068">
        <v>-0.93</v>
      </c>
      <c r="D6068">
        <v>0.93</v>
      </c>
      <c r="E6068">
        <v>-18.12</v>
      </c>
      <c r="F6068">
        <v>0.02</v>
      </c>
      <c r="G6068">
        <v>12.21</v>
      </c>
      <c r="H6068" t="s">
        <v>0</v>
      </c>
      <c r="I6068" s="1">
        <v>44058.830023148148</v>
      </c>
      <c r="J6068">
        <v>1</v>
      </c>
      <c r="S6068" t="s">
        <v>21</v>
      </c>
    </row>
    <row r="6069" spans="1:19">
      <c r="A6069">
        <v>643612</v>
      </c>
      <c r="B6069">
        <v>0.24</v>
      </c>
      <c r="C6069">
        <v>-0.89</v>
      </c>
      <c r="D6069">
        <v>0.97</v>
      </c>
      <c r="E6069">
        <v>-18.22</v>
      </c>
      <c r="F6069">
        <v>-0.01</v>
      </c>
      <c r="G6069">
        <v>11.98</v>
      </c>
      <c r="H6069" t="s">
        <v>0</v>
      </c>
      <c r="I6069" s="1">
        <v>44058.830150462964</v>
      </c>
      <c r="J6069">
        <v>1</v>
      </c>
      <c r="S6069" t="s">
        <v>21</v>
      </c>
    </row>
    <row r="6070" spans="1:19">
      <c r="A6070">
        <v>643621</v>
      </c>
      <c r="B6070">
        <v>0.25</v>
      </c>
      <c r="C6070">
        <v>-0.85</v>
      </c>
      <c r="D6070">
        <v>0.97</v>
      </c>
      <c r="E6070">
        <v>-18.739999999999998</v>
      </c>
      <c r="F6070">
        <v>-0.05</v>
      </c>
      <c r="G6070">
        <v>11.77</v>
      </c>
      <c r="H6070" t="s">
        <v>0</v>
      </c>
      <c r="I6070" s="1">
        <v>44058.830266203702</v>
      </c>
      <c r="J6070">
        <v>1</v>
      </c>
      <c r="S6070" t="s">
        <v>21</v>
      </c>
    </row>
    <row r="6071" spans="1:19">
      <c r="A6071">
        <v>643630</v>
      </c>
      <c r="B6071">
        <v>0.26</v>
      </c>
      <c r="C6071">
        <v>-0.75</v>
      </c>
      <c r="D6071">
        <v>0.97</v>
      </c>
      <c r="E6071">
        <v>-18.41</v>
      </c>
      <c r="F6071">
        <v>-0.04</v>
      </c>
      <c r="G6071">
        <v>12.06</v>
      </c>
      <c r="H6071" t="s">
        <v>0</v>
      </c>
      <c r="I6071" s="1">
        <v>44058.830393518518</v>
      </c>
      <c r="J6071">
        <v>1</v>
      </c>
      <c r="S6071" t="s">
        <v>21</v>
      </c>
    </row>
    <row r="6072" spans="1:19">
      <c r="A6072">
        <v>643639</v>
      </c>
      <c r="B6072">
        <v>0.27</v>
      </c>
      <c r="C6072">
        <v>-1.82</v>
      </c>
      <c r="D6072">
        <v>0.96</v>
      </c>
      <c r="E6072">
        <v>-18.86</v>
      </c>
      <c r="F6072">
        <v>-0.05</v>
      </c>
      <c r="G6072">
        <v>12.03</v>
      </c>
      <c r="H6072" t="s">
        <v>0</v>
      </c>
      <c r="I6072" s="1">
        <v>44058.830509259256</v>
      </c>
      <c r="J6072">
        <v>1</v>
      </c>
      <c r="S6072" t="s">
        <v>21</v>
      </c>
    </row>
    <row r="6073" spans="1:19">
      <c r="A6073">
        <v>643648</v>
      </c>
      <c r="B6073">
        <v>0.28000000000000003</v>
      </c>
      <c r="C6073">
        <v>-0.37</v>
      </c>
      <c r="D6073">
        <v>0.97</v>
      </c>
      <c r="E6073">
        <v>-17.77</v>
      </c>
      <c r="F6073">
        <v>-0.05</v>
      </c>
      <c r="G6073">
        <v>12.24</v>
      </c>
      <c r="H6073" t="s">
        <v>0</v>
      </c>
      <c r="I6073" s="1">
        <v>44058.830625000002</v>
      </c>
      <c r="J6073">
        <v>1</v>
      </c>
      <c r="S6073" t="s">
        <v>21</v>
      </c>
    </row>
    <row r="6074" spans="1:19">
      <c r="A6074">
        <v>643657</v>
      </c>
      <c r="B6074">
        <v>0.34</v>
      </c>
      <c r="C6074">
        <v>-0.89</v>
      </c>
      <c r="D6074">
        <v>0.94</v>
      </c>
      <c r="E6074">
        <v>-18.45</v>
      </c>
      <c r="F6074">
        <v>-0.01</v>
      </c>
      <c r="G6074">
        <v>12.21</v>
      </c>
      <c r="H6074" t="s">
        <v>0</v>
      </c>
      <c r="I6074" s="1">
        <v>44058.830740740741</v>
      </c>
      <c r="J6074">
        <v>1</v>
      </c>
      <c r="S6074" t="s">
        <v>21</v>
      </c>
    </row>
    <row r="6075" spans="1:19">
      <c r="A6075">
        <v>643666</v>
      </c>
      <c r="B6075">
        <v>0.35</v>
      </c>
      <c r="C6075">
        <v>-1.43</v>
      </c>
      <c r="D6075">
        <v>0.94</v>
      </c>
      <c r="E6075">
        <v>-18.190000000000001</v>
      </c>
      <c r="F6075">
        <v>-0.03</v>
      </c>
      <c r="G6075">
        <v>11.54</v>
      </c>
      <c r="H6075" t="s">
        <v>0</v>
      </c>
      <c r="I6075" s="1">
        <v>44058.830868055556</v>
      </c>
      <c r="J6075">
        <v>1</v>
      </c>
      <c r="S6075" t="s">
        <v>21</v>
      </c>
    </row>
    <row r="6076" spans="1:19">
      <c r="A6076">
        <v>643675</v>
      </c>
      <c r="B6076">
        <v>0.36</v>
      </c>
      <c r="C6076">
        <v>-1.72</v>
      </c>
      <c r="D6076">
        <v>0.95</v>
      </c>
      <c r="E6076">
        <v>-17.02</v>
      </c>
      <c r="F6076">
        <v>-0.01</v>
      </c>
      <c r="G6076">
        <v>11.94</v>
      </c>
      <c r="H6076" t="s">
        <v>0</v>
      </c>
      <c r="I6076" s="1">
        <v>44058.830983796295</v>
      </c>
      <c r="J6076">
        <v>1</v>
      </c>
      <c r="S6076" t="s">
        <v>21</v>
      </c>
    </row>
    <row r="6077" spans="1:19">
      <c r="A6077">
        <v>643684</v>
      </c>
      <c r="B6077">
        <v>0.47</v>
      </c>
      <c r="C6077">
        <v>-1.27</v>
      </c>
      <c r="D6077">
        <v>0.89</v>
      </c>
      <c r="E6077">
        <v>-18.07</v>
      </c>
      <c r="F6077">
        <v>0.08</v>
      </c>
      <c r="G6077">
        <v>11.95</v>
      </c>
      <c r="H6077" t="s">
        <v>0</v>
      </c>
      <c r="I6077" s="1">
        <v>44058.831099537034</v>
      </c>
      <c r="J6077">
        <v>1</v>
      </c>
      <c r="S6077" t="s">
        <v>21</v>
      </c>
    </row>
    <row r="6078" spans="1:19">
      <c r="A6078">
        <v>643693</v>
      </c>
      <c r="B6078">
        <v>0.44</v>
      </c>
      <c r="C6078">
        <v>0.37</v>
      </c>
      <c r="D6078">
        <v>0.9</v>
      </c>
      <c r="E6078">
        <v>-15.61</v>
      </c>
      <c r="F6078">
        <v>0.05</v>
      </c>
      <c r="G6078">
        <v>12.58</v>
      </c>
      <c r="H6078" t="s">
        <v>0</v>
      </c>
      <c r="I6078" s="1">
        <v>44058.831226851849</v>
      </c>
      <c r="J6078">
        <v>1</v>
      </c>
      <c r="S6078" t="s">
        <v>21</v>
      </c>
    </row>
    <row r="6079" spans="1:19">
      <c r="A6079">
        <v>643702</v>
      </c>
      <c r="B6079">
        <v>0.42</v>
      </c>
      <c r="C6079">
        <v>-1.37</v>
      </c>
      <c r="D6079">
        <v>0.92</v>
      </c>
      <c r="E6079">
        <v>-16.77</v>
      </c>
      <c r="F6079">
        <v>0.03</v>
      </c>
      <c r="G6079">
        <v>11.16</v>
      </c>
      <c r="H6079" t="s">
        <v>0</v>
      </c>
      <c r="I6079" s="1">
        <v>44058.831342592595</v>
      </c>
      <c r="J6079">
        <v>1</v>
      </c>
      <c r="S6079" t="s">
        <v>21</v>
      </c>
    </row>
    <row r="6080" spans="1:19">
      <c r="A6080">
        <v>643711</v>
      </c>
      <c r="B6080">
        <v>0.37</v>
      </c>
      <c r="C6080">
        <v>-0.84</v>
      </c>
      <c r="D6080">
        <v>0.93</v>
      </c>
      <c r="E6080">
        <v>-19.09</v>
      </c>
      <c r="F6080">
        <v>0.02</v>
      </c>
      <c r="G6080">
        <v>12.2</v>
      </c>
      <c r="H6080" t="s">
        <v>0</v>
      </c>
      <c r="I6080" s="1">
        <v>44058.831469907411</v>
      </c>
      <c r="J6080">
        <v>1</v>
      </c>
      <c r="S6080" t="s">
        <v>21</v>
      </c>
    </row>
    <row r="6081" spans="1:19">
      <c r="A6081">
        <v>643720</v>
      </c>
      <c r="B6081">
        <v>0.37</v>
      </c>
      <c r="C6081">
        <v>-0.69</v>
      </c>
      <c r="D6081">
        <v>0.93</v>
      </c>
      <c r="E6081">
        <v>-18.350000000000001</v>
      </c>
      <c r="F6081">
        <v>0.02</v>
      </c>
      <c r="G6081">
        <v>11.97</v>
      </c>
      <c r="H6081" t="s">
        <v>0</v>
      </c>
      <c r="I6081" s="1">
        <v>44058.831585648149</v>
      </c>
      <c r="J6081">
        <v>1</v>
      </c>
      <c r="S6081" t="s">
        <v>21</v>
      </c>
    </row>
    <row r="6082" spans="1:19">
      <c r="A6082">
        <v>643729</v>
      </c>
      <c r="B6082">
        <v>0.35</v>
      </c>
      <c r="C6082">
        <v>-1.59</v>
      </c>
      <c r="D6082">
        <v>0.94</v>
      </c>
      <c r="E6082">
        <v>-18.829999999999998</v>
      </c>
      <c r="F6082">
        <v>0.02</v>
      </c>
      <c r="G6082">
        <v>11.95</v>
      </c>
      <c r="H6082" t="s">
        <v>0</v>
      </c>
      <c r="I6082" s="1">
        <v>44058.831701388888</v>
      </c>
      <c r="J6082">
        <v>1</v>
      </c>
      <c r="S6082" t="s">
        <v>21</v>
      </c>
    </row>
    <row r="6083" spans="1:19">
      <c r="A6083">
        <v>643738</v>
      </c>
      <c r="B6083">
        <v>0.34</v>
      </c>
      <c r="C6083">
        <v>-1.36</v>
      </c>
      <c r="D6083">
        <v>0.94</v>
      </c>
      <c r="E6083">
        <v>-18.18</v>
      </c>
      <c r="F6083">
        <v>0.01</v>
      </c>
      <c r="G6083">
        <v>12.24</v>
      </c>
      <c r="H6083" t="s">
        <v>0</v>
      </c>
      <c r="I6083" s="1">
        <v>44058.831817129627</v>
      </c>
      <c r="J6083">
        <v>1</v>
      </c>
      <c r="S6083" t="s">
        <v>21</v>
      </c>
    </row>
    <row r="6084" spans="1:19">
      <c r="A6084">
        <v>643747</v>
      </c>
      <c r="B6084">
        <v>0.34</v>
      </c>
      <c r="C6084">
        <v>-1.1000000000000001</v>
      </c>
      <c r="D6084">
        <v>0.94</v>
      </c>
      <c r="E6084">
        <v>-18.329999999999998</v>
      </c>
      <c r="F6084">
        <v>0.01</v>
      </c>
      <c r="G6084">
        <v>12.68</v>
      </c>
      <c r="H6084" t="s">
        <v>0</v>
      </c>
      <c r="I6084" s="1">
        <v>44058.831944444442</v>
      </c>
      <c r="J6084">
        <v>1</v>
      </c>
      <c r="S6084" t="s">
        <v>21</v>
      </c>
    </row>
    <row r="6085" spans="1:19">
      <c r="A6085">
        <v>643755</v>
      </c>
      <c r="B6085">
        <v>0.34</v>
      </c>
      <c r="C6085">
        <v>-2.56</v>
      </c>
      <c r="D6085">
        <v>0.94</v>
      </c>
      <c r="E6085">
        <v>-16.38</v>
      </c>
      <c r="F6085">
        <v>0.01</v>
      </c>
      <c r="G6085">
        <v>10.68</v>
      </c>
      <c r="H6085" t="s">
        <v>0</v>
      </c>
      <c r="I6085" s="1">
        <v>44058.832094907404</v>
      </c>
      <c r="J6085">
        <v>1</v>
      </c>
      <c r="S6085" t="s">
        <v>21</v>
      </c>
    </row>
    <row r="6086" spans="1:19">
      <c r="A6086">
        <v>643764</v>
      </c>
      <c r="B6086">
        <v>0.35</v>
      </c>
      <c r="C6086">
        <v>-1.1299999999999999</v>
      </c>
      <c r="D6086">
        <v>0.94</v>
      </c>
      <c r="E6086">
        <v>-18.64</v>
      </c>
      <c r="F6086">
        <v>0.01</v>
      </c>
      <c r="G6086">
        <v>12.32</v>
      </c>
      <c r="H6086" t="s">
        <v>0</v>
      </c>
      <c r="I6086" s="1">
        <v>44058.83221064815</v>
      </c>
      <c r="J6086">
        <v>1</v>
      </c>
      <c r="S6086" t="s">
        <v>21</v>
      </c>
    </row>
    <row r="6087" spans="1:19">
      <c r="A6087">
        <v>643773</v>
      </c>
      <c r="B6087">
        <v>0.36</v>
      </c>
      <c r="C6087">
        <v>-0.66</v>
      </c>
      <c r="D6087">
        <v>0.94</v>
      </c>
      <c r="E6087">
        <v>-18.899999999999999</v>
      </c>
      <c r="F6087">
        <v>0.01</v>
      </c>
      <c r="G6087">
        <v>11.94</v>
      </c>
      <c r="H6087" t="s">
        <v>0</v>
      </c>
      <c r="I6087" s="1">
        <v>44058.832337962966</v>
      </c>
      <c r="J6087">
        <v>1</v>
      </c>
      <c r="S6087" t="s">
        <v>21</v>
      </c>
    </row>
    <row r="6088" spans="1:19">
      <c r="A6088">
        <v>643782</v>
      </c>
      <c r="B6088">
        <v>0.36</v>
      </c>
      <c r="C6088">
        <v>-0.72</v>
      </c>
      <c r="D6088">
        <v>0.94</v>
      </c>
      <c r="E6088">
        <v>-18.21</v>
      </c>
      <c r="F6088">
        <v>0.01</v>
      </c>
      <c r="G6088">
        <v>11.66</v>
      </c>
      <c r="H6088" t="s">
        <v>0</v>
      </c>
      <c r="I6088" s="1">
        <v>44058.832453703704</v>
      </c>
      <c r="J6088">
        <v>1</v>
      </c>
      <c r="S6088" t="s">
        <v>21</v>
      </c>
    </row>
    <row r="6089" spans="1:19">
      <c r="A6089">
        <v>643791</v>
      </c>
      <c r="B6089">
        <v>0.36</v>
      </c>
      <c r="C6089">
        <v>-0.95</v>
      </c>
      <c r="D6089">
        <v>0.94</v>
      </c>
      <c r="E6089">
        <v>-18.53</v>
      </c>
      <c r="F6089">
        <v>0.01</v>
      </c>
      <c r="G6089">
        <v>11.54</v>
      </c>
      <c r="H6089" t="s">
        <v>0</v>
      </c>
      <c r="I6089" s="1">
        <v>44058.832569444443</v>
      </c>
      <c r="J6089">
        <v>1</v>
      </c>
      <c r="S6089" t="s">
        <v>21</v>
      </c>
    </row>
    <row r="6090" spans="1:19">
      <c r="A6090">
        <v>643800</v>
      </c>
      <c r="B6090">
        <v>0.35</v>
      </c>
      <c r="C6090">
        <v>-3.51</v>
      </c>
      <c r="D6090">
        <v>0.95</v>
      </c>
      <c r="E6090">
        <v>-22.39</v>
      </c>
      <c r="F6090">
        <v>0.01</v>
      </c>
      <c r="G6090">
        <v>11.27</v>
      </c>
      <c r="H6090" t="s">
        <v>0</v>
      </c>
      <c r="I6090" s="1">
        <v>44058.832696759258</v>
      </c>
      <c r="J6090">
        <v>1</v>
      </c>
      <c r="S6090" t="s">
        <v>21</v>
      </c>
    </row>
    <row r="6091" spans="1:19">
      <c r="A6091">
        <v>643809</v>
      </c>
      <c r="B6091">
        <v>0.36</v>
      </c>
      <c r="C6091">
        <v>-0.92</v>
      </c>
      <c r="D6091">
        <v>0.95</v>
      </c>
      <c r="E6091">
        <v>-18.93</v>
      </c>
      <c r="F6091">
        <v>0</v>
      </c>
      <c r="G6091">
        <v>12.2</v>
      </c>
      <c r="H6091" t="s">
        <v>0</v>
      </c>
      <c r="I6091" s="1">
        <v>44058.832812499997</v>
      </c>
      <c r="J6091">
        <v>1</v>
      </c>
      <c r="S6091" t="s">
        <v>21</v>
      </c>
    </row>
    <row r="6092" spans="1:19">
      <c r="A6092">
        <v>643818</v>
      </c>
      <c r="B6092">
        <v>0.35</v>
      </c>
      <c r="C6092">
        <v>-0.63</v>
      </c>
      <c r="D6092">
        <v>0.95</v>
      </c>
      <c r="E6092">
        <v>-18.510000000000002</v>
      </c>
      <c r="F6092">
        <v>0</v>
      </c>
      <c r="G6092">
        <v>11.6</v>
      </c>
      <c r="H6092" t="s">
        <v>0</v>
      </c>
      <c r="I6092" s="1">
        <v>44058.832928240743</v>
      </c>
      <c r="J6092">
        <v>1</v>
      </c>
      <c r="S6092" t="s">
        <v>21</v>
      </c>
    </row>
    <row r="6093" spans="1:19">
      <c r="A6093">
        <v>643827</v>
      </c>
      <c r="B6093">
        <v>0.36</v>
      </c>
      <c r="C6093">
        <v>-0.41</v>
      </c>
      <c r="D6093">
        <v>0.94</v>
      </c>
      <c r="E6093">
        <v>-18.62</v>
      </c>
      <c r="F6093">
        <v>-0.01</v>
      </c>
      <c r="G6093">
        <v>12.15</v>
      </c>
      <c r="H6093" t="s">
        <v>0</v>
      </c>
      <c r="I6093" s="1">
        <v>44058.833055555559</v>
      </c>
      <c r="J6093">
        <v>1</v>
      </c>
      <c r="S6093" t="s">
        <v>21</v>
      </c>
    </row>
    <row r="6094" spans="1:19">
      <c r="A6094">
        <v>643836</v>
      </c>
      <c r="B6094">
        <v>0.35</v>
      </c>
      <c r="C6094">
        <v>-0.99</v>
      </c>
      <c r="D6094">
        <v>0.94</v>
      </c>
      <c r="E6094">
        <v>-17.38</v>
      </c>
      <c r="F6094">
        <v>-0.02</v>
      </c>
      <c r="G6094">
        <v>12</v>
      </c>
      <c r="H6094" t="s">
        <v>0</v>
      </c>
      <c r="I6094" s="1">
        <v>44058.833171296297</v>
      </c>
      <c r="J6094">
        <v>1</v>
      </c>
      <c r="S6094" t="s">
        <v>21</v>
      </c>
    </row>
    <row r="6095" spans="1:19">
      <c r="A6095">
        <v>643845</v>
      </c>
      <c r="B6095">
        <v>0.37</v>
      </c>
      <c r="C6095">
        <v>2.2400000000000002</v>
      </c>
      <c r="D6095">
        <v>0.93</v>
      </c>
      <c r="E6095">
        <v>-14.9</v>
      </c>
      <c r="F6095">
        <v>-0.04</v>
      </c>
      <c r="G6095">
        <v>9.4</v>
      </c>
      <c r="H6095" t="s">
        <v>0</v>
      </c>
      <c r="I6095" s="1">
        <v>44058.833298611113</v>
      </c>
      <c r="J6095">
        <v>1</v>
      </c>
      <c r="S6095" t="s">
        <v>21</v>
      </c>
    </row>
    <row r="6096" spans="1:19">
      <c r="A6096">
        <v>643854</v>
      </c>
      <c r="B6096">
        <v>0.35</v>
      </c>
      <c r="C6096">
        <v>-0.92</v>
      </c>
      <c r="D6096">
        <v>0.94</v>
      </c>
      <c r="E6096">
        <v>-18.010000000000002</v>
      </c>
      <c r="F6096">
        <v>0</v>
      </c>
      <c r="G6096">
        <v>11.83</v>
      </c>
      <c r="H6096" t="s">
        <v>0</v>
      </c>
      <c r="I6096" s="1">
        <v>44058.833414351851</v>
      </c>
      <c r="J6096">
        <v>1</v>
      </c>
      <c r="S6096" t="s">
        <v>21</v>
      </c>
    </row>
    <row r="6097" spans="1:19">
      <c r="A6097">
        <v>643862</v>
      </c>
      <c r="B6097">
        <v>0.35</v>
      </c>
      <c r="C6097">
        <v>-1.37</v>
      </c>
      <c r="D6097">
        <v>0.94</v>
      </c>
      <c r="E6097">
        <v>-18.350000000000001</v>
      </c>
      <c r="F6097">
        <v>-0.01</v>
      </c>
      <c r="G6097">
        <v>11.86</v>
      </c>
      <c r="H6097" t="s">
        <v>0</v>
      </c>
      <c r="I6097" s="1">
        <v>44058.83353009259</v>
      </c>
      <c r="J6097">
        <v>1</v>
      </c>
      <c r="S6097" t="s">
        <v>21</v>
      </c>
    </row>
    <row r="6098" spans="1:19">
      <c r="A6098">
        <v>643870</v>
      </c>
      <c r="B6098">
        <v>0.35</v>
      </c>
      <c r="C6098">
        <v>-1.27</v>
      </c>
      <c r="D6098">
        <v>0.95</v>
      </c>
      <c r="E6098">
        <v>-18.3</v>
      </c>
      <c r="F6098">
        <v>0</v>
      </c>
      <c r="G6098">
        <v>12.07</v>
      </c>
      <c r="H6098" t="s">
        <v>0</v>
      </c>
      <c r="I6098" s="1">
        <v>44058.833680555559</v>
      </c>
      <c r="J6098">
        <v>1</v>
      </c>
      <c r="S6098" t="s">
        <v>21</v>
      </c>
    </row>
    <row r="6099" spans="1:19">
      <c r="A6099">
        <v>643878</v>
      </c>
      <c r="B6099">
        <v>0.36</v>
      </c>
      <c r="C6099">
        <v>-0.93</v>
      </c>
      <c r="D6099">
        <v>0.94</v>
      </c>
      <c r="E6099">
        <v>-18.3</v>
      </c>
      <c r="F6099">
        <v>-0.01</v>
      </c>
      <c r="G6099">
        <v>11.92</v>
      </c>
      <c r="H6099" t="s">
        <v>0</v>
      </c>
      <c r="I6099" s="1">
        <v>44058.833854166667</v>
      </c>
      <c r="J6099">
        <v>1</v>
      </c>
      <c r="S6099" t="s">
        <v>21</v>
      </c>
    </row>
    <row r="6100" spans="1:19">
      <c r="A6100">
        <v>643887</v>
      </c>
      <c r="B6100">
        <v>0.36</v>
      </c>
      <c r="C6100">
        <v>-1.08</v>
      </c>
      <c r="D6100">
        <v>0.94</v>
      </c>
      <c r="E6100">
        <v>-18.28</v>
      </c>
      <c r="F6100">
        <v>-0.02</v>
      </c>
      <c r="G6100">
        <v>12</v>
      </c>
      <c r="H6100" t="s">
        <v>0</v>
      </c>
      <c r="I6100" s="1">
        <v>44058.834016203706</v>
      </c>
      <c r="J6100">
        <v>1</v>
      </c>
      <c r="S6100" t="s">
        <v>21</v>
      </c>
    </row>
    <row r="6101" spans="1:19">
      <c r="A6101">
        <v>643895</v>
      </c>
      <c r="B6101">
        <v>0.35</v>
      </c>
      <c r="C6101">
        <v>-1.34</v>
      </c>
      <c r="D6101">
        <v>0.94</v>
      </c>
      <c r="E6101">
        <v>-18.25</v>
      </c>
      <c r="F6101">
        <v>-0.02</v>
      </c>
      <c r="G6101">
        <v>11.94</v>
      </c>
      <c r="H6101" t="s">
        <v>0</v>
      </c>
      <c r="I6101" s="1">
        <v>44058.834166666667</v>
      </c>
      <c r="J6101">
        <v>1</v>
      </c>
      <c r="S6101" t="s">
        <v>21</v>
      </c>
    </row>
    <row r="6102" spans="1:19">
      <c r="A6102">
        <v>643903</v>
      </c>
      <c r="B6102">
        <v>0.36</v>
      </c>
      <c r="C6102">
        <v>-1.47</v>
      </c>
      <c r="D6102">
        <v>0.94</v>
      </c>
      <c r="E6102">
        <v>-17.579999999999998</v>
      </c>
      <c r="F6102">
        <v>-0.02</v>
      </c>
      <c r="G6102">
        <v>11.69</v>
      </c>
      <c r="H6102" t="s">
        <v>0</v>
      </c>
      <c r="I6102" s="1">
        <v>44058.834317129629</v>
      </c>
      <c r="J6102">
        <v>1</v>
      </c>
      <c r="S6102" t="s">
        <v>21</v>
      </c>
    </row>
    <row r="6103" spans="1:19">
      <c r="A6103">
        <v>643912</v>
      </c>
      <c r="B6103">
        <v>0.35</v>
      </c>
      <c r="C6103">
        <v>-1.18</v>
      </c>
      <c r="D6103">
        <v>0.94</v>
      </c>
      <c r="E6103">
        <v>-18.25</v>
      </c>
      <c r="F6103">
        <v>-0.03</v>
      </c>
      <c r="G6103">
        <v>12.24</v>
      </c>
      <c r="H6103" t="s">
        <v>0</v>
      </c>
      <c r="I6103" s="1">
        <v>44058.834444444445</v>
      </c>
      <c r="J6103">
        <v>1</v>
      </c>
      <c r="S6103" t="s">
        <v>21</v>
      </c>
    </row>
    <row r="6104" spans="1:19">
      <c r="A6104">
        <v>643920</v>
      </c>
      <c r="B6104">
        <v>0.36</v>
      </c>
      <c r="C6104">
        <v>-1.25</v>
      </c>
      <c r="D6104">
        <v>0.94</v>
      </c>
      <c r="E6104">
        <v>-18.48</v>
      </c>
      <c r="F6104">
        <v>-0.02</v>
      </c>
      <c r="G6104">
        <v>11.91</v>
      </c>
      <c r="H6104" t="s">
        <v>0</v>
      </c>
      <c r="I6104" s="1">
        <v>44058.834594907406</v>
      </c>
      <c r="J6104">
        <v>1</v>
      </c>
      <c r="S6104" t="s">
        <v>21</v>
      </c>
    </row>
    <row r="6105" spans="1:19">
      <c r="A6105">
        <v>643929</v>
      </c>
      <c r="B6105">
        <v>0.35</v>
      </c>
      <c r="C6105">
        <v>-0.95</v>
      </c>
      <c r="D6105">
        <v>0.94</v>
      </c>
      <c r="E6105">
        <v>-18.21</v>
      </c>
      <c r="F6105">
        <v>-0.04</v>
      </c>
      <c r="G6105">
        <v>11.68</v>
      </c>
      <c r="H6105" t="s">
        <v>0</v>
      </c>
      <c r="I6105" s="1">
        <v>44058.834722222222</v>
      </c>
      <c r="J6105">
        <v>1</v>
      </c>
      <c r="S6105" t="s">
        <v>21</v>
      </c>
    </row>
    <row r="6106" spans="1:19">
      <c r="A6106">
        <v>643937</v>
      </c>
      <c r="B6106">
        <v>0.34</v>
      </c>
      <c r="C6106">
        <v>-1.59</v>
      </c>
      <c r="D6106">
        <v>0.95</v>
      </c>
      <c r="E6106">
        <v>-18.82</v>
      </c>
      <c r="F6106">
        <v>-0.03</v>
      </c>
      <c r="G6106">
        <v>11.78</v>
      </c>
      <c r="H6106" t="s">
        <v>0</v>
      </c>
      <c r="I6106" s="1">
        <v>44058.834872685184</v>
      </c>
      <c r="J6106">
        <v>1</v>
      </c>
      <c r="S6106" t="s">
        <v>21</v>
      </c>
    </row>
    <row r="6107" spans="1:19">
      <c r="A6107">
        <v>643945</v>
      </c>
      <c r="B6107">
        <v>0.33</v>
      </c>
      <c r="C6107">
        <v>3.68</v>
      </c>
      <c r="D6107">
        <v>0.94</v>
      </c>
      <c r="E6107">
        <v>-16.899999999999999</v>
      </c>
      <c r="F6107">
        <v>0.04</v>
      </c>
      <c r="G6107">
        <v>16.03</v>
      </c>
      <c r="H6107" t="s">
        <v>0</v>
      </c>
      <c r="I6107" s="1">
        <v>44058.835023148145</v>
      </c>
      <c r="J6107">
        <v>1</v>
      </c>
      <c r="S6107" t="s">
        <v>21</v>
      </c>
    </row>
    <row r="6108" spans="1:19">
      <c r="A6108">
        <v>643954</v>
      </c>
      <c r="B6108">
        <v>0.34</v>
      </c>
      <c r="C6108">
        <v>-1.01</v>
      </c>
      <c r="D6108">
        <v>0.95</v>
      </c>
      <c r="E6108">
        <v>-18.21</v>
      </c>
      <c r="F6108">
        <v>-0.02</v>
      </c>
      <c r="G6108">
        <v>12.06</v>
      </c>
      <c r="H6108" t="s">
        <v>0</v>
      </c>
      <c r="I6108" s="1">
        <v>44058.835138888891</v>
      </c>
      <c r="J6108">
        <v>1</v>
      </c>
      <c r="S6108" t="s">
        <v>21</v>
      </c>
    </row>
    <row r="6109" spans="1:19">
      <c r="A6109">
        <v>643963</v>
      </c>
      <c r="B6109">
        <v>0.34</v>
      </c>
      <c r="C6109">
        <v>-1.54</v>
      </c>
      <c r="D6109">
        <v>0.95</v>
      </c>
      <c r="E6109">
        <v>-18.5</v>
      </c>
      <c r="F6109">
        <v>-0.02</v>
      </c>
      <c r="G6109">
        <v>12.03</v>
      </c>
      <c r="H6109" t="s">
        <v>0</v>
      </c>
      <c r="I6109" s="1">
        <v>44058.835266203707</v>
      </c>
      <c r="J6109">
        <v>1</v>
      </c>
      <c r="S6109" t="s">
        <v>21</v>
      </c>
    </row>
    <row r="6110" spans="1:19">
      <c r="A6110">
        <v>643972</v>
      </c>
      <c r="B6110">
        <v>0.36</v>
      </c>
      <c r="C6110">
        <v>-1.1299999999999999</v>
      </c>
      <c r="D6110">
        <v>0.94</v>
      </c>
      <c r="E6110">
        <v>-18.28</v>
      </c>
      <c r="F6110">
        <v>-0.02</v>
      </c>
      <c r="G6110">
        <v>12.65</v>
      </c>
      <c r="H6110" t="s">
        <v>0</v>
      </c>
      <c r="I6110" s="1">
        <v>44058.835381944446</v>
      </c>
      <c r="J6110">
        <v>1</v>
      </c>
      <c r="S6110" t="s">
        <v>21</v>
      </c>
    </row>
    <row r="6111" spans="1:19">
      <c r="A6111">
        <v>643981</v>
      </c>
      <c r="B6111">
        <v>0.36</v>
      </c>
      <c r="C6111">
        <v>-1.43</v>
      </c>
      <c r="D6111">
        <v>0.95</v>
      </c>
      <c r="E6111">
        <v>-18.350000000000001</v>
      </c>
      <c r="F6111">
        <v>-0.04</v>
      </c>
      <c r="G6111">
        <v>12.09</v>
      </c>
      <c r="H6111" t="s">
        <v>0</v>
      </c>
      <c r="I6111" s="1">
        <v>44058.835497685184</v>
      </c>
      <c r="J6111">
        <v>1</v>
      </c>
      <c r="S6111" t="s">
        <v>21</v>
      </c>
    </row>
    <row r="6112" spans="1:19">
      <c r="A6112">
        <v>643990</v>
      </c>
      <c r="B6112">
        <v>0.35</v>
      </c>
      <c r="C6112">
        <v>-1.22</v>
      </c>
      <c r="D6112">
        <v>0.94</v>
      </c>
      <c r="E6112">
        <v>-17.64</v>
      </c>
      <c r="F6112">
        <v>-0.05</v>
      </c>
      <c r="G6112">
        <v>12.62</v>
      </c>
      <c r="H6112" t="s">
        <v>0</v>
      </c>
      <c r="I6112" s="1">
        <v>44058.835613425923</v>
      </c>
      <c r="J6112">
        <v>1</v>
      </c>
      <c r="S6112" t="s">
        <v>21</v>
      </c>
    </row>
    <row r="6113" spans="1:19">
      <c r="A6113">
        <v>643999</v>
      </c>
      <c r="B6113">
        <v>0.36</v>
      </c>
      <c r="C6113">
        <v>-1.07</v>
      </c>
      <c r="D6113">
        <v>0.94</v>
      </c>
      <c r="E6113">
        <v>-18.54</v>
      </c>
      <c r="F6113">
        <v>-0.04</v>
      </c>
      <c r="G6113">
        <v>11.69</v>
      </c>
      <c r="H6113" t="s">
        <v>0</v>
      </c>
      <c r="I6113" s="1">
        <v>44058.835740740738</v>
      </c>
      <c r="J6113">
        <v>1</v>
      </c>
      <c r="S6113" t="s">
        <v>21</v>
      </c>
    </row>
    <row r="6114" spans="1:19">
      <c r="A6114">
        <v>644008</v>
      </c>
      <c r="B6114">
        <v>0.35</v>
      </c>
      <c r="C6114">
        <v>-1.33</v>
      </c>
      <c r="D6114">
        <v>0.95</v>
      </c>
      <c r="E6114">
        <v>-18.09</v>
      </c>
      <c r="F6114">
        <v>-0.06</v>
      </c>
      <c r="G6114">
        <v>11.88</v>
      </c>
      <c r="H6114" t="s">
        <v>0</v>
      </c>
      <c r="I6114" s="1">
        <v>44058.835856481484</v>
      </c>
      <c r="J6114">
        <v>1</v>
      </c>
      <c r="S6114" t="s">
        <v>21</v>
      </c>
    </row>
    <row r="6115" spans="1:19">
      <c r="A6115">
        <v>644017</v>
      </c>
      <c r="B6115">
        <v>0.35</v>
      </c>
      <c r="C6115">
        <v>-1.28</v>
      </c>
      <c r="D6115">
        <v>0.93</v>
      </c>
      <c r="E6115">
        <v>-19.73</v>
      </c>
      <c r="F6115">
        <v>-0.04</v>
      </c>
      <c r="G6115">
        <v>14.68</v>
      </c>
      <c r="H6115" t="s">
        <v>0</v>
      </c>
      <c r="I6115" s="1">
        <v>44058.835972222223</v>
      </c>
      <c r="J6115">
        <v>1</v>
      </c>
      <c r="S6115" t="s">
        <v>21</v>
      </c>
    </row>
    <row r="6116" spans="1:19">
      <c r="A6116">
        <v>644026</v>
      </c>
      <c r="B6116">
        <v>0.34</v>
      </c>
      <c r="C6116">
        <v>-1.1000000000000001</v>
      </c>
      <c r="D6116">
        <v>0.95</v>
      </c>
      <c r="E6116">
        <v>-18.16</v>
      </c>
      <c r="F6116">
        <v>-0.06</v>
      </c>
      <c r="G6116">
        <v>11.81</v>
      </c>
      <c r="H6116" t="s">
        <v>0</v>
      </c>
      <c r="I6116" s="1">
        <v>44058.836087962962</v>
      </c>
      <c r="J6116">
        <v>1</v>
      </c>
      <c r="S6116" t="s">
        <v>21</v>
      </c>
    </row>
    <row r="6117" spans="1:19">
      <c r="A6117">
        <v>644035</v>
      </c>
      <c r="B6117">
        <v>0.31</v>
      </c>
      <c r="C6117">
        <v>-0.66</v>
      </c>
      <c r="D6117">
        <v>0.95</v>
      </c>
      <c r="E6117">
        <v>-18.25</v>
      </c>
      <c r="F6117">
        <v>-0.05</v>
      </c>
      <c r="G6117">
        <v>11.31</v>
      </c>
      <c r="H6117" t="s">
        <v>0</v>
      </c>
      <c r="I6117" s="1">
        <v>44058.836215277777</v>
      </c>
      <c r="J6117">
        <v>1</v>
      </c>
      <c r="S6117" t="s">
        <v>21</v>
      </c>
    </row>
    <row r="6118" spans="1:19">
      <c r="A6118">
        <v>644044</v>
      </c>
      <c r="B6118">
        <v>0.31</v>
      </c>
      <c r="C6118">
        <v>-0.79</v>
      </c>
      <c r="D6118">
        <v>0.95</v>
      </c>
      <c r="E6118">
        <v>-18.559999999999999</v>
      </c>
      <c r="F6118">
        <v>-0.08</v>
      </c>
      <c r="G6118">
        <v>11.92</v>
      </c>
      <c r="H6118" t="s">
        <v>0</v>
      </c>
      <c r="I6118" s="1">
        <v>44058.836331018516</v>
      </c>
      <c r="J6118">
        <v>1</v>
      </c>
      <c r="S6118" t="s">
        <v>21</v>
      </c>
    </row>
    <row r="6119" spans="1:19">
      <c r="A6119">
        <v>644053</v>
      </c>
      <c r="B6119">
        <v>0.31</v>
      </c>
      <c r="C6119">
        <v>-0.78</v>
      </c>
      <c r="D6119">
        <v>0.96</v>
      </c>
      <c r="E6119">
        <v>-18.54</v>
      </c>
      <c r="F6119">
        <v>-0.08</v>
      </c>
      <c r="G6119">
        <v>12</v>
      </c>
      <c r="H6119" t="s">
        <v>0</v>
      </c>
      <c r="I6119" s="1">
        <v>44058.836446759262</v>
      </c>
      <c r="J6119">
        <v>1</v>
      </c>
      <c r="S6119" t="s">
        <v>21</v>
      </c>
    </row>
    <row r="6120" spans="1:19">
      <c r="A6120">
        <v>644078</v>
      </c>
      <c r="B6120">
        <v>0.26</v>
      </c>
      <c r="C6120">
        <v>-1.1299999999999999</v>
      </c>
      <c r="D6120">
        <v>0.97</v>
      </c>
      <c r="E6120">
        <v>-18.38</v>
      </c>
      <c r="F6120">
        <v>-0.08</v>
      </c>
      <c r="G6120">
        <v>11.88</v>
      </c>
      <c r="H6120" t="s">
        <v>0</v>
      </c>
      <c r="I6120" s="1">
        <v>44058.836851851855</v>
      </c>
      <c r="J6120">
        <v>1</v>
      </c>
      <c r="S6120" t="s">
        <v>21</v>
      </c>
    </row>
    <row r="6121" spans="1:19">
      <c r="A6121">
        <v>644087</v>
      </c>
      <c r="B6121">
        <v>0.26</v>
      </c>
      <c r="C6121">
        <v>-0.99</v>
      </c>
      <c r="D6121">
        <v>0.97</v>
      </c>
      <c r="E6121">
        <v>-18.350000000000001</v>
      </c>
      <c r="F6121">
        <v>-0.08</v>
      </c>
      <c r="G6121">
        <v>11.92</v>
      </c>
      <c r="H6121" t="s">
        <v>0</v>
      </c>
      <c r="I6121" s="1">
        <v>44058.836967592593</v>
      </c>
      <c r="J6121">
        <v>1</v>
      </c>
      <c r="S6121" t="s">
        <v>21</v>
      </c>
    </row>
    <row r="6122" spans="1:19">
      <c r="A6122">
        <v>644096</v>
      </c>
      <c r="B6122">
        <v>0.26</v>
      </c>
      <c r="C6122">
        <v>-1.36</v>
      </c>
      <c r="D6122">
        <v>0.97</v>
      </c>
      <c r="E6122">
        <v>-18.16</v>
      </c>
      <c r="F6122">
        <v>-0.08</v>
      </c>
      <c r="G6122">
        <v>11.97</v>
      </c>
      <c r="H6122" t="s">
        <v>0</v>
      </c>
      <c r="I6122" s="1">
        <v>44058.837083333332</v>
      </c>
      <c r="J6122">
        <v>1</v>
      </c>
      <c r="S6122" t="s">
        <v>21</v>
      </c>
    </row>
    <row r="6123" spans="1:19">
      <c r="A6123">
        <v>644105</v>
      </c>
      <c r="B6123">
        <v>0.27</v>
      </c>
      <c r="C6123">
        <v>-1.48</v>
      </c>
      <c r="D6123">
        <v>0.96</v>
      </c>
      <c r="E6123">
        <v>-17.989999999999998</v>
      </c>
      <c r="F6123">
        <v>-0.03</v>
      </c>
      <c r="G6123">
        <v>12</v>
      </c>
      <c r="H6123" t="s">
        <v>0</v>
      </c>
      <c r="I6123" s="1">
        <v>44058.837210648147</v>
      </c>
      <c r="J6123">
        <v>1</v>
      </c>
      <c r="S6123" t="s">
        <v>21</v>
      </c>
    </row>
    <row r="6124" spans="1:19">
      <c r="A6124">
        <v>644114</v>
      </c>
      <c r="B6124">
        <v>0.02</v>
      </c>
      <c r="C6124">
        <v>-18.29</v>
      </c>
      <c r="D6124">
        <v>1.1000000000000001</v>
      </c>
      <c r="E6124">
        <v>-31.4</v>
      </c>
      <c r="F6124">
        <v>-0.47</v>
      </c>
      <c r="G6124">
        <v>-0.66</v>
      </c>
      <c r="H6124" t="s">
        <v>0</v>
      </c>
      <c r="I6124" s="1">
        <v>44058.837326388886</v>
      </c>
      <c r="J6124">
        <v>1</v>
      </c>
      <c r="S6124" t="s">
        <v>21</v>
      </c>
    </row>
    <row r="6125" spans="1:19">
      <c r="A6125">
        <v>644123</v>
      </c>
      <c r="B6125">
        <v>0.54</v>
      </c>
      <c r="C6125">
        <v>6.17</v>
      </c>
      <c r="D6125">
        <v>0.88</v>
      </c>
      <c r="E6125">
        <v>-5.84</v>
      </c>
      <c r="F6125">
        <v>-0.03</v>
      </c>
      <c r="G6125">
        <v>21.23</v>
      </c>
      <c r="H6125" t="s">
        <v>0</v>
      </c>
      <c r="I6125" s="1">
        <v>44058.837442129632</v>
      </c>
      <c r="J6125">
        <v>1</v>
      </c>
      <c r="S6125" t="s">
        <v>21</v>
      </c>
    </row>
    <row r="6126" spans="1:19">
      <c r="A6126">
        <v>644132</v>
      </c>
      <c r="B6126">
        <v>0.48</v>
      </c>
      <c r="C6126">
        <v>-0.47</v>
      </c>
      <c r="D6126">
        <v>0.88</v>
      </c>
      <c r="E6126">
        <v>-18.25</v>
      </c>
      <c r="F6126">
        <v>0.03</v>
      </c>
      <c r="G6126">
        <v>11.33</v>
      </c>
      <c r="H6126" t="s">
        <v>0</v>
      </c>
      <c r="I6126" s="1">
        <v>44058.837557870371</v>
      </c>
      <c r="J6126">
        <v>1</v>
      </c>
      <c r="S6126" t="s">
        <v>21</v>
      </c>
    </row>
    <row r="6127" spans="1:19">
      <c r="A6127">
        <v>644141</v>
      </c>
      <c r="B6127">
        <v>0.47</v>
      </c>
      <c r="C6127">
        <v>-1.42</v>
      </c>
      <c r="D6127">
        <v>0.89</v>
      </c>
      <c r="E6127">
        <v>-18.760000000000002</v>
      </c>
      <c r="F6127">
        <v>0.04</v>
      </c>
      <c r="G6127">
        <v>11.57</v>
      </c>
      <c r="H6127" t="s">
        <v>0</v>
      </c>
      <c r="I6127" s="1">
        <v>44058.837685185186</v>
      </c>
      <c r="J6127">
        <v>1</v>
      </c>
      <c r="S6127" t="s">
        <v>21</v>
      </c>
    </row>
    <row r="6128" spans="1:19">
      <c r="A6128">
        <v>644150</v>
      </c>
      <c r="B6128">
        <v>0.44</v>
      </c>
      <c r="C6128">
        <v>-0.6</v>
      </c>
      <c r="D6128">
        <v>0.91</v>
      </c>
      <c r="E6128">
        <v>-18.350000000000001</v>
      </c>
      <c r="F6128">
        <v>0.04</v>
      </c>
      <c r="G6128">
        <v>12</v>
      </c>
      <c r="H6128" t="s">
        <v>0</v>
      </c>
      <c r="I6128" s="1">
        <v>44058.837800925925</v>
      </c>
      <c r="J6128">
        <v>1</v>
      </c>
      <c r="S6128" t="s">
        <v>21</v>
      </c>
    </row>
    <row r="6129" spans="1:19">
      <c r="A6129">
        <v>644159</v>
      </c>
      <c r="B6129">
        <v>0.43</v>
      </c>
      <c r="C6129">
        <v>-1.24</v>
      </c>
      <c r="D6129">
        <v>0.91</v>
      </c>
      <c r="E6129">
        <v>-18.21</v>
      </c>
      <c r="F6129">
        <v>0.03</v>
      </c>
      <c r="G6129">
        <v>12.09</v>
      </c>
      <c r="H6129" t="s">
        <v>0</v>
      </c>
      <c r="I6129" s="1">
        <v>44058.837916666664</v>
      </c>
      <c r="J6129">
        <v>1</v>
      </c>
      <c r="S6129" t="s">
        <v>21</v>
      </c>
    </row>
    <row r="6130" spans="1:19">
      <c r="A6130">
        <v>644168</v>
      </c>
      <c r="B6130">
        <v>0.43</v>
      </c>
      <c r="C6130">
        <v>-0.84</v>
      </c>
      <c r="D6130">
        <v>0.91</v>
      </c>
      <c r="E6130">
        <v>-17.7</v>
      </c>
      <c r="F6130">
        <v>0.03</v>
      </c>
      <c r="G6130">
        <v>11.98</v>
      </c>
      <c r="H6130" t="s">
        <v>0</v>
      </c>
      <c r="I6130" s="1">
        <v>44058.838043981479</v>
      </c>
      <c r="J6130">
        <v>1</v>
      </c>
      <c r="S6130" t="s">
        <v>21</v>
      </c>
    </row>
    <row r="6131" spans="1:19">
      <c r="A6131">
        <v>644177</v>
      </c>
      <c r="B6131">
        <v>0.42</v>
      </c>
      <c r="C6131">
        <v>-1.1599999999999999</v>
      </c>
      <c r="D6131">
        <v>0.91</v>
      </c>
      <c r="E6131">
        <v>-18.41</v>
      </c>
      <c r="F6131">
        <v>0</v>
      </c>
      <c r="G6131">
        <v>12.03</v>
      </c>
      <c r="H6131" t="s">
        <v>0</v>
      </c>
      <c r="I6131" s="1">
        <v>44058.838159722225</v>
      </c>
      <c r="J6131">
        <v>1</v>
      </c>
      <c r="S6131" t="s">
        <v>21</v>
      </c>
    </row>
    <row r="6132" spans="1:19">
      <c r="A6132">
        <v>644186</v>
      </c>
      <c r="B6132">
        <v>0.42</v>
      </c>
      <c r="C6132">
        <v>-1.27</v>
      </c>
      <c r="D6132">
        <v>0.91</v>
      </c>
      <c r="E6132">
        <v>-18.18</v>
      </c>
      <c r="F6132">
        <v>0.02</v>
      </c>
      <c r="G6132">
        <v>11.89</v>
      </c>
      <c r="H6132" t="s">
        <v>0</v>
      </c>
      <c r="I6132" s="1">
        <v>44058.838287037041</v>
      </c>
      <c r="J6132">
        <v>1</v>
      </c>
      <c r="S6132" t="s">
        <v>21</v>
      </c>
    </row>
    <row r="6133" spans="1:19">
      <c r="A6133">
        <v>644195</v>
      </c>
      <c r="B6133">
        <v>0.51</v>
      </c>
      <c r="C6133">
        <v>-1.07</v>
      </c>
      <c r="D6133">
        <v>0.86</v>
      </c>
      <c r="E6133">
        <v>-18.440000000000001</v>
      </c>
      <c r="F6133">
        <v>0.03</v>
      </c>
      <c r="G6133">
        <v>11.66</v>
      </c>
      <c r="H6133" t="s">
        <v>0</v>
      </c>
      <c r="I6133" s="1">
        <v>44058.838402777779</v>
      </c>
      <c r="J6133">
        <v>1</v>
      </c>
      <c r="S6133" t="s">
        <v>21</v>
      </c>
    </row>
    <row r="6134" spans="1:19">
      <c r="A6134">
        <v>644204</v>
      </c>
      <c r="B6134">
        <v>0.49</v>
      </c>
      <c r="C6134">
        <v>-1.33</v>
      </c>
      <c r="D6134">
        <v>0.88</v>
      </c>
      <c r="E6134">
        <v>-17.829999999999998</v>
      </c>
      <c r="F6134">
        <v>0.04</v>
      </c>
      <c r="G6134">
        <v>12.67</v>
      </c>
      <c r="H6134" t="s">
        <v>0</v>
      </c>
      <c r="I6134" s="1">
        <v>44058.838518518518</v>
      </c>
      <c r="J6134">
        <v>1</v>
      </c>
      <c r="S6134" t="s">
        <v>21</v>
      </c>
    </row>
    <row r="6135" spans="1:19">
      <c r="A6135">
        <v>644213</v>
      </c>
      <c r="B6135">
        <v>0.49</v>
      </c>
      <c r="C6135">
        <v>-1.48</v>
      </c>
      <c r="D6135">
        <v>0.88</v>
      </c>
      <c r="E6135">
        <v>-18.13</v>
      </c>
      <c r="F6135">
        <v>0.04</v>
      </c>
      <c r="G6135">
        <v>11.77</v>
      </c>
      <c r="H6135" t="s">
        <v>0</v>
      </c>
      <c r="I6135" s="1">
        <v>44058.838645833333</v>
      </c>
      <c r="J6135">
        <v>1</v>
      </c>
      <c r="S6135" t="s">
        <v>21</v>
      </c>
    </row>
    <row r="6136" spans="1:19">
      <c r="A6136">
        <v>644222</v>
      </c>
      <c r="B6136">
        <v>0.47</v>
      </c>
      <c r="C6136">
        <v>-1.59</v>
      </c>
      <c r="D6136">
        <v>0.89</v>
      </c>
      <c r="E6136">
        <v>-18.309999999999999</v>
      </c>
      <c r="F6136">
        <v>0.04</v>
      </c>
      <c r="G6136">
        <v>12.49</v>
      </c>
      <c r="H6136" t="s">
        <v>0</v>
      </c>
      <c r="I6136" s="1">
        <v>44058.838761574072</v>
      </c>
      <c r="J6136">
        <v>1</v>
      </c>
      <c r="S6136" t="s">
        <v>21</v>
      </c>
    </row>
    <row r="6137" spans="1:19">
      <c r="A6137">
        <v>644231</v>
      </c>
      <c r="B6137">
        <v>0.46</v>
      </c>
      <c r="C6137">
        <v>-0.6</v>
      </c>
      <c r="D6137">
        <v>0.9</v>
      </c>
      <c r="E6137">
        <v>-18.3</v>
      </c>
      <c r="F6137">
        <v>0.05</v>
      </c>
      <c r="G6137">
        <v>12.06</v>
      </c>
      <c r="H6137" t="s">
        <v>0</v>
      </c>
      <c r="I6137" s="1">
        <v>44058.838877314818</v>
      </c>
      <c r="J6137">
        <v>1</v>
      </c>
      <c r="S6137" t="s">
        <v>21</v>
      </c>
    </row>
    <row r="6138" spans="1:19">
      <c r="A6138">
        <v>644239</v>
      </c>
      <c r="B6138">
        <v>0.45</v>
      </c>
      <c r="C6138">
        <v>-0.99</v>
      </c>
      <c r="D6138">
        <v>0.9</v>
      </c>
      <c r="E6138">
        <v>-17.95</v>
      </c>
      <c r="F6138">
        <v>0.02</v>
      </c>
      <c r="G6138">
        <v>12.06</v>
      </c>
      <c r="H6138" t="s">
        <v>0</v>
      </c>
      <c r="I6138" s="1">
        <v>44058.83902777778</v>
      </c>
      <c r="J6138">
        <v>1</v>
      </c>
      <c r="S6138" t="s">
        <v>21</v>
      </c>
    </row>
    <row r="6139" spans="1:19">
      <c r="A6139">
        <v>644248</v>
      </c>
      <c r="B6139">
        <v>0.44</v>
      </c>
      <c r="C6139">
        <v>-1.02</v>
      </c>
      <c r="D6139">
        <v>0.91</v>
      </c>
      <c r="E6139">
        <v>-19.059999999999999</v>
      </c>
      <c r="F6139">
        <v>0.02</v>
      </c>
      <c r="G6139">
        <v>11.83</v>
      </c>
      <c r="H6139" t="s">
        <v>0</v>
      </c>
      <c r="I6139" s="1">
        <v>44058.839155092595</v>
      </c>
      <c r="J6139">
        <v>1</v>
      </c>
      <c r="S6139" t="s">
        <v>21</v>
      </c>
    </row>
    <row r="6140" spans="1:19">
      <c r="A6140">
        <v>644256</v>
      </c>
      <c r="B6140">
        <v>0.44</v>
      </c>
      <c r="C6140">
        <v>-1.34</v>
      </c>
      <c r="D6140">
        <v>0.91</v>
      </c>
      <c r="E6140">
        <v>-18.71</v>
      </c>
      <c r="F6140">
        <v>0.03</v>
      </c>
      <c r="G6140">
        <v>11.97</v>
      </c>
      <c r="H6140" t="s">
        <v>0</v>
      </c>
      <c r="I6140" s="1">
        <v>44058.839270833334</v>
      </c>
      <c r="J6140">
        <v>1</v>
      </c>
      <c r="S6140" t="s">
        <v>21</v>
      </c>
    </row>
    <row r="6141" spans="1:19">
      <c r="A6141">
        <v>644265</v>
      </c>
      <c r="B6141">
        <v>0.42</v>
      </c>
      <c r="C6141">
        <v>-1.07</v>
      </c>
      <c r="D6141">
        <v>0.91</v>
      </c>
      <c r="E6141">
        <v>-17.670000000000002</v>
      </c>
      <c r="F6141">
        <v>0.02</v>
      </c>
      <c r="G6141">
        <v>11.62</v>
      </c>
      <c r="H6141" t="s">
        <v>0</v>
      </c>
      <c r="I6141" s="1">
        <v>44058.839386574073</v>
      </c>
      <c r="J6141">
        <v>1</v>
      </c>
      <c r="S6141" t="s">
        <v>21</v>
      </c>
    </row>
    <row r="6142" spans="1:19">
      <c r="A6142">
        <v>644274</v>
      </c>
      <c r="B6142">
        <v>0.42</v>
      </c>
      <c r="C6142">
        <v>-1.25</v>
      </c>
      <c r="D6142">
        <v>0.91</v>
      </c>
      <c r="E6142">
        <v>-18.5</v>
      </c>
      <c r="F6142">
        <v>0.02</v>
      </c>
      <c r="G6142">
        <v>12.15</v>
      </c>
      <c r="H6142" t="s">
        <v>0</v>
      </c>
      <c r="I6142" s="1">
        <v>44058.839513888888</v>
      </c>
      <c r="J6142">
        <v>1</v>
      </c>
      <c r="S6142" t="s">
        <v>21</v>
      </c>
    </row>
    <row r="6143" spans="1:19">
      <c r="A6143">
        <v>644283</v>
      </c>
      <c r="B6143">
        <v>0.43</v>
      </c>
      <c r="C6143">
        <v>-1.59</v>
      </c>
      <c r="D6143">
        <v>0.91</v>
      </c>
      <c r="E6143">
        <v>-18.68</v>
      </c>
      <c r="F6143">
        <v>0.02</v>
      </c>
      <c r="G6143">
        <v>12.24</v>
      </c>
      <c r="H6143" t="s">
        <v>0</v>
      </c>
      <c r="I6143" s="1">
        <v>44058.839629629627</v>
      </c>
      <c r="J6143">
        <v>1</v>
      </c>
      <c r="S6143" t="s">
        <v>21</v>
      </c>
    </row>
    <row r="6144" spans="1:19">
      <c r="A6144">
        <v>644292</v>
      </c>
      <c r="B6144">
        <v>0.42</v>
      </c>
      <c r="C6144">
        <v>-1.18</v>
      </c>
      <c r="D6144">
        <v>0.91</v>
      </c>
      <c r="E6144">
        <v>-18.09</v>
      </c>
      <c r="F6144">
        <v>0.02</v>
      </c>
      <c r="G6144">
        <v>11.85</v>
      </c>
      <c r="H6144" t="s">
        <v>0</v>
      </c>
      <c r="I6144" s="1">
        <v>44058.839745370373</v>
      </c>
      <c r="J6144">
        <v>1</v>
      </c>
      <c r="S6144" t="s">
        <v>21</v>
      </c>
    </row>
    <row r="6145" spans="1:19">
      <c r="A6145">
        <v>644301</v>
      </c>
      <c r="B6145">
        <v>0.42</v>
      </c>
      <c r="C6145">
        <v>-1.18</v>
      </c>
      <c r="D6145">
        <v>0.91</v>
      </c>
      <c r="E6145">
        <v>-18.5</v>
      </c>
      <c r="F6145">
        <v>0.02</v>
      </c>
      <c r="G6145">
        <v>11.98</v>
      </c>
      <c r="H6145" t="s">
        <v>0</v>
      </c>
      <c r="I6145" s="1">
        <v>44058.839872685188</v>
      </c>
      <c r="J6145">
        <v>1</v>
      </c>
      <c r="S6145" t="s">
        <v>21</v>
      </c>
    </row>
    <row r="6146" spans="1:19">
      <c r="A6146">
        <v>644310</v>
      </c>
      <c r="B6146">
        <v>0.41</v>
      </c>
      <c r="C6146">
        <v>-1.05</v>
      </c>
      <c r="D6146">
        <v>0.92</v>
      </c>
      <c r="E6146">
        <v>-18.28</v>
      </c>
      <c r="F6146">
        <v>0.02</v>
      </c>
      <c r="G6146">
        <v>11.88</v>
      </c>
      <c r="H6146" t="s">
        <v>0</v>
      </c>
      <c r="I6146" s="1">
        <v>44058.839988425927</v>
      </c>
      <c r="J6146">
        <v>1</v>
      </c>
      <c r="S6146" t="s">
        <v>21</v>
      </c>
    </row>
    <row r="6147" spans="1:19">
      <c r="A6147">
        <v>644319</v>
      </c>
      <c r="B6147">
        <v>0.42</v>
      </c>
      <c r="C6147">
        <v>-1.4</v>
      </c>
      <c r="D6147">
        <v>0.92</v>
      </c>
      <c r="E6147">
        <v>-17.75</v>
      </c>
      <c r="F6147">
        <v>0.03</v>
      </c>
      <c r="G6147">
        <v>12.09</v>
      </c>
      <c r="H6147" t="s">
        <v>0</v>
      </c>
      <c r="I6147" s="1">
        <v>44058.840104166666</v>
      </c>
      <c r="J6147">
        <v>1</v>
      </c>
      <c r="S6147" t="s">
        <v>21</v>
      </c>
    </row>
    <row r="6148" spans="1:19">
      <c r="A6148">
        <v>644328</v>
      </c>
      <c r="B6148">
        <v>0.42</v>
      </c>
      <c r="C6148">
        <v>-1.07</v>
      </c>
      <c r="D6148">
        <v>0.91</v>
      </c>
      <c r="E6148">
        <v>-18.79</v>
      </c>
      <c r="F6148">
        <v>0.03</v>
      </c>
      <c r="G6148">
        <v>11.97</v>
      </c>
      <c r="H6148" t="s">
        <v>0</v>
      </c>
      <c r="I6148" s="1">
        <v>44058.840219907404</v>
      </c>
      <c r="J6148">
        <v>1</v>
      </c>
      <c r="S6148" t="s">
        <v>21</v>
      </c>
    </row>
    <row r="6149" spans="1:19">
      <c r="A6149">
        <v>644337</v>
      </c>
      <c r="B6149">
        <v>0.42</v>
      </c>
      <c r="C6149">
        <v>-1.24</v>
      </c>
      <c r="D6149">
        <v>0.92</v>
      </c>
      <c r="E6149">
        <v>-18.329999999999998</v>
      </c>
      <c r="F6149">
        <v>0.04</v>
      </c>
      <c r="G6149">
        <v>12.09</v>
      </c>
      <c r="H6149" t="s">
        <v>0</v>
      </c>
      <c r="I6149" s="1">
        <v>44058.84034722222</v>
      </c>
      <c r="J6149">
        <v>1</v>
      </c>
      <c r="S6149" t="s">
        <v>21</v>
      </c>
    </row>
    <row r="6150" spans="1:19">
      <c r="A6150">
        <v>644346</v>
      </c>
      <c r="B6150">
        <v>0.41</v>
      </c>
      <c r="C6150">
        <v>-0.53</v>
      </c>
      <c r="D6150">
        <v>0.91</v>
      </c>
      <c r="E6150">
        <v>-18.239999999999998</v>
      </c>
      <c r="F6150">
        <v>0.05</v>
      </c>
      <c r="G6150">
        <v>11.68</v>
      </c>
      <c r="H6150" t="s">
        <v>0</v>
      </c>
      <c r="I6150" s="1">
        <v>44058.840462962966</v>
      </c>
      <c r="J6150">
        <v>1</v>
      </c>
      <c r="S6150" t="s">
        <v>21</v>
      </c>
    </row>
    <row r="6151" spans="1:19">
      <c r="A6151">
        <v>644355</v>
      </c>
      <c r="B6151">
        <v>0.42</v>
      </c>
      <c r="C6151">
        <v>-0.89</v>
      </c>
      <c r="D6151">
        <v>0.92</v>
      </c>
      <c r="E6151">
        <v>-17.98</v>
      </c>
      <c r="F6151">
        <v>0.04</v>
      </c>
      <c r="G6151">
        <v>11.77</v>
      </c>
      <c r="H6151" t="s">
        <v>0</v>
      </c>
      <c r="I6151" s="1">
        <v>44058.840578703705</v>
      </c>
      <c r="J6151">
        <v>1</v>
      </c>
      <c r="S6151" t="s">
        <v>21</v>
      </c>
    </row>
    <row r="6152" spans="1:19">
      <c r="A6152">
        <v>644364</v>
      </c>
      <c r="B6152">
        <v>0.42</v>
      </c>
      <c r="C6152">
        <v>-1.07</v>
      </c>
      <c r="D6152">
        <v>0.92</v>
      </c>
      <c r="E6152">
        <v>-17.93</v>
      </c>
      <c r="F6152">
        <v>0.04</v>
      </c>
      <c r="G6152">
        <v>12</v>
      </c>
      <c r="H6152" t="s">
        <v>0</v>
      </c>
      <c r="I6152" s="1">
        <v>44058.840694444443</v>
      </c>
      <c r="J6152">
        <v>1</v>
      </c>
      <c r="S6152" t="s">
        <v>21</v>
      </c>
    </row>
    <row r="6153" spans="1:19">
      <c r="A6153">
        <v>644373</v>
      </c>
      <c r="B6153">
        <v>0.27</v>
      </c>
      <c r="C6153">
        <v>-4.34</v>
      </c>
      <c r="D6153">
        <v>0.98</v>
      </c>
      <c r="E6153">
        <v>-20.5</v>
      </c>
      <c r="F6153">
        <v>0.09</v>
      </c>
      <c r="G6153">
        <v>24.85</v>
      </c>
      <c r="H6153" t="s">
        <v>0</v>
      </c>
      <c r="I6153" s="1">
        <v>44058.840821759259</v>
      </c>
      <c r="J6153">
        <v>1</v>
      </c>
      <c r="S6153" t="s">
        <v>21</v>
      </c>
    </row>
    <row r="6154" spans="1:19">
      <c r="A6154">
        <v>644382</v>
      </c>
      <c r="B6154">
        <v>0.15</v>
      </c>
      <c r="C6154">
        <v>11.69</v>
      </c>
      <c r="D6154">
        <v>0.98</v>
      </c>
      <c r="E6154">
        <v>-28.7</v>
      </c>
      <c r="F6154">
        <v>-0.31</v>
      </c>
      <c r="G6154">
        <v>3.17</v>
      </c>
      <c r="H6154" t="s">
        <v>0</v>
      </c>
      <c r="I6154" s="1">
        <v>44058.840937499997</v>
      </c>
      <c r="J6154">
        <v>1</v>
      </c>
      <c r="S6154" t="s">
        <v>21</v>
      </c>
    </row>
    <row r="6155" spans="1:19">
      <c r="A6155">
        <v>644391</v>
      </c>
      <c r="B6155">
        <v>0.03</v>
      </c>
      <c r="C6155">
        <v>9.66</v>
      </c>
      <c r="D6155">
        <v>0.87</v>
      </c>
      <c r="E6155">
        <v>-24.48</v>
      </c>
      <c r="F6155">
        <v>-0.17</v>
      </c>
      <c r="G6155">
        <v>-15.15</v>
      </c>
      <c r="H6155" t="s">
        <v>0</v>
      </c>
      <c r="I6155" s="1">
        <v>44058.841053240743</v>
      </c>
      <c r="J6155">
        <v>1</v>
      </c>
      <c r="S6155" t="s">
        <v>21</v>
      </c>
    </row>
    <row r="6156" spans="1:19">
      <c r="A6156">
        <v>644400</v>
      </c>
      <c r="B6156">
        <v>0.28999999999999998</v>
      </c>
      <c r="C6156">
        <v>1.1499999999999999</v>
      </c>
      <c r="D6156">
        <v>0.95</v>
      </c>
      <c r="E6156">
        <v>-18.48</v>
      </c>
      <c r="F6156">
        <v>0.03</v>
      </c>
      <c r="G6156">
        <v>16.62</v>
      </c>
      <c r="H6156" t="s">
        <v>0</v>
      </c>
      <c r="I6156" s="1">
        <v>44058.841168981482</v>
      </c>
      <c r="J6156">
        <v>1</v>
      </c>
      <c r="S6156" t="s">
        <v>21</v>
      </c>
    </row>
    <row r="6157" spans="1:19">
      <c r="A6157">
        <v>644409</v>
      </c>
      <c r="B6157">
        <v>0.35</v>
      </c>
      <c r="C6157">
        <v>-3.16</v>
      </c>
      <c r="D6157">
        <v>0.94</v>
      </c>
      <c r="E6157">
        <v>-18.760000000000002</v>
      </c>
      <c r="F6157">
        <v>0.06</v>
      </c>
      <c r="G6157">
        <v>11.65</v>
      </c>
      <c r="H6157" t="s">
        <v>0</v>
      </c>
      <c r="I6157" s="1">
        <v>44058.841296296298</v>
      </c>
      <c r="J6157">
        <v>1</v>
      </c>
      <c r="S6157" t="s">
        <v>21</v>
      </c>
    </row>
    <row r="6158" spans="1:19">
      <c r="A6158">
        <v>644418</v>
      </c>
      <c r="B6158">
        <v>-7.0000000000000007E-2</v>
      </c>
      <c r="C6158">
        <v>-21.22</v>
      </c>
      <c r="D6158">
        <v>0.87</v>
      </c>
      <c r="E6158">
        <v>-11.03</v>
      </c>
      <c r="F6158">
        <v>-0.27</v>
      </c>
      <c r="G6158">
        <v>-7.24</v>
      </c>
      <c r="H6158" t="s">
        <v>0</v>
      </c>
      <c r="I6158" s="1">
        <v>44058.841412037036</v>
      </c>
      <c r="J6158">
        <v>1</v>
      </c>
      <c r="S6158" t="s">
        <v>21</v>
      </c>
    </row>
    <row r="6159" spans="1:19">
      <c r="A6159">
        <v>644427</v>
      </c>
      <c r="B6159">
        <v>0.05</v>
      </c>
      <c r="C6159">
        <v>-0.99</v>
      </c>
      <c r="D6159">
        <v>0.82</v>
      </c>
      <c r="E6159">
        <v>-1.8</v>
      </c>
      <c r="F6159">
        <v>-0.56999999999999995</v>
      </c>
      <c r="G6159">
        <v>3.25</v>
      </c>
      <c r="H6159" t="s">
        <v>0</v>
      </c>
      <c r="I6159" s="1">
        <v>44058.841527777775</v>
      </c>
      <c r="J6159">
        <v>1</v>
      </c>
      <c r="S6159" t="s">
        <v>21</v>
      </c>
    </row>
    <row r="6160" spans="1:19">
      <c r="A6160">
        <v>644460</v>
      </c>
      <c r="B6160">
        <v>0.49</v>
      </c>
      <c r="C6160">
        <v>-6.9</v>
      </c>
      <c r="D6160">
        <v>0.88</v>
      </c>
      <c r="E6160">
        <v>-24.04</v>
      </c>
      <c r="F6160">
        <v>0.04</v>
      </c>
      <c r="G6160">
        <v>10.23</v>
      </c>
      <c r="H6160" t="s">
        <v>0</v>
      </c>
      <c r="I6160" s="1">
        <v>44058.842106481483</v>
      </c>
      <c r="J6160">
        <v>1</v>
      </c>
      <c r="S6160" t="s">
        <v>21</v>
      </c>
    </row>
    <row r="6161" spans="1:19">
      <c r="A6161">
        <v>644469</v>
      </c>
      <c r="B6161">
        <v>0.46</v>
      </c>
      <c r="C6161">
        <v>1.3</v>
      </c>
      <c r="D6161">
        <v>0.91</v>
      </c>
      <c r="E6161">
        <v>-15.73</v>
      </c>
      <c r="F6161">
        <v>0.08</v>
      </c>
      <c r="G6161">
        <v>15.85</v>
      </c>
      <c r="H6161" t="s">
        <v>0</v>
      </c>
      <c r="I6161" s="1">
        <v>44058.842222222222</v>
      </c>
      <c r="J6161">
        <v>1</v>
      </c>
      <c r="S6161" t="s">
        <v>21</v>
      </c>
    </row>
    <row r="6162" spans="1:19">
      <c r="A6162">
        <v>644478</v>
      </c>
      <c r="B6162">
        <v>0.18</v>
      </c>
      <c r="C6162">
        <v>2.02</v>
      </c>
      <c r="D6162">
        <v>0.98</v>
      </c>
      <c r="E6162">
        <v>-22.04</v>
      </c>
      <c r="F6162">
        <v>7.0000000000000007E-2</v>
      </c>
      <c r="G6162">
        <v>16.39</v>
      </c>
      <c r="H6162" t="s">
        <v>0</v>
      </c>
      <c r="I6162" s="1">
        <v>44058.842349537037</v>
      </c>
      <c r="J6162">
        <v>1</v>
      </c>
      <c r="S6162" t="s">
        <v>21</v>
      </c>
    </row>
    <row r="6163" spans="1:19">
      <c r="A6163">
        <v>644487</v>
      </c>
      <c r="B6163">
        <v>0.45</v>
      </c>
      <c r="C6163">
        <v>-0.55000000000000004</v>
      </c>
      <c r="D6163">
        <v>0.9</v>
      </c>
      <c r="E6163">
        <v>-18.309999999999999</v>
      </c>
      <c r="F6163">
        <v>0.08</v>
      </c>
      <c r="G6163">
        <v>11.8</v>
      </c>
      <c r="H6163" t="s">
        <v>0</v>
      </c>
      <c r="I6163" s="1">
        <v>44058.842476851853</v>
      </c>
      <c r="J6163">
        <v>1</v>
      </c>
      <c r="S6163" t="s">
        <v>21</v>
      </c>
    </row>
    <row r="6164" spans="1:19">
      <c r="A6164">
        <v>644496</v>
      </c>
      <c r="B6164">
        <v>-0.35</v>
      </c>
      <c r="C6164">
        <v>-3.43</v>
      </c>
      <c r="D6164">
        <v>0.8</v>
      </c>
      <c r="E6164">
        <v>-20.79</v>
      </c>
      <c r="F6164">
        <v>-0.37</v>
      </c>
      <c r="G6164">
        <v>18.3</v>
      </c>
      <c r="H6164" t="s">
        <v>0</v>
      </c>
      <c r="I6164" s="1">
        <v>44058.842592592591</v>
      </c>
      <c r="J6164">
        <v>1</v>
      </c>
      <c r="S6164" t="s">
        <v>21</v>
      </c>
    </row>
    <row r="6165" spans="1:19">
      <c r="A6165">
        <v>644505</v>
      </c>
      <c r="B6165">
        <v>-0.37</v>
      </c>
      <c r="C6165">
        <v>-1.02</v>
      </c>
      <c r="D6165">
        <v>0.8</v>
      </c>
      <c r="E6165">
        <v>-18.02</v>
      </c>
      <c r="F6165">
        <v>-0.45</v>
      </c>
      <c r="G6165">
        <v>11.91</v>
      </c>
      <c r="H6165" t="s">
        <v>0</v>
      </c>
      <c r="I6165" s="1">
        <v>44058.842719907407</v>
      </c>
      <c r="J6165">
        <v>1</v>
      </c>
      <c r="S6165" t="s">
        <v>21</v>
      </c>
    </row>
    <row r="6166" spans="1:19">
      <c r="A6166">
        <v>644514</v>
      </c>
      <c r="B6166">
        <v>-0.39</v>
      </c>
      <c r="C6166">
        <v>-1.1100000000000001</v>
      </c>
      <c r="D6166">
        <v>0.8</v>
      </c>
      <c r="E6166">
        <v>-18.22</v>
      </c>
      <c r="F6166">
        <v>-0.45</v>
      </c>
      <c r="G6166">
        <v>11.89</v>
      </c>
      <c r="H6166" t="s">
        <v>0</v>
      </c>
      <c r="I6166" s="1">
        <v>44058.842835648145</v>
      </c>
      <c r="J6166">
        <v>1</v>
      </c>
      <c r="S6166" t="s">
        <v>21</v>
      </c>
    </row>
    <row r="6167" spans="1:19">
      <c r="A6167">
        <v>644523</v>
      </c>
      <c r="B6167">
        <v>-0.39</v>
      </c>
      <c r="C6167">
        <v>-1.04</v>
      </c>
      <c r="D6167">
        <v>0.8</v>
      </c>
      <c r="E6167">
        <v>-18.38</v>
      </c>
      <c r="F6167">
        <v>-0.43</v>
      </c>
      <c r="G6167">
        <v>11.95</v>
      </c>
      <c r="H6167" t="s">
        <v>0</v>
      </c>
      <c r="I6167" s="1">
        <v>44058.842951388891</v>
      </c>
      <c r="J6167">
        <v>1</v>
      </c>
      <c r="S6167" t="s">
        <v>21</v>
      </c>
    </row>
    <row r="6168" spans="1:19">
      <c r="A6168">
        <v>644532</v>
      </c>
      <c r="B6168">
        <v>-0.39</v>
      </c>
      <c r="C6168">
        <v>-1.19</v>
      </c>
      <c r="D6168">
        <v>0.79</v>
      </c>
      <c r="E6168">
        <v>-18.309999999999999</v>
      </c>
      <c r="F6168">
        <v>-0.44</v>
      </c>
      <c r="G6168">
        <v>12.36</v>
      </c>
      <c r="H6168" t="s">
        <v>0</v>
      </c>
      <c r="I6168" s="1">
        <v>44058.843078703707</v>
      </c>
      <c r="J6168">
        <v>1</v>
      </c>
      <c r="S6168" t="s">
        <v>21</v>
      </c>
    </row>
    <row r="6169" spans="1:19">
      <c r="A6169">
        <v>644541</v>
      </c>
      <c r="B6169">
        <v>-0.39</v>
      </c>
      <c r="C6169">
        <v>-0.93</v>
      </c>
      <c r="D6169">
        <v>0.8</v>
      </c>
      <c r="E6169">
        <v>-18.510000000000002</v>
      </c>
      <c r="F6169">
        <v>-0.43</v>
      </c>
      <c r="G6169">
        <v>11.98</v>
      </c>
      <c r="H6169" t="s">
        <v>0</v>
      </c>
      <c r="I6169" s="1">
        <v>44058.843194444446</v>
      </c>
      <c r="J6169">
        <v>1</v>
      </c>
      <c r="S6169" t="s">
        <v>21</v>
      </c>
    </row>
    <row r="6170" spans="1:19">
      <c r="A6170">
        <v>644550</v>
      </c>
      <c r="B6170">
        <v>-0.39</v>
      </c>
      <c r="C6170">
        <v>-1.28</v>
      </c>
      <c r="D6170">
        <v>0.79</v>
      </c>
      <c r="E6170">
        <v>-17.920000000000002</v>
      </c>
      <c r="F6170">
        <v>-0.43</v>
      </c>
      <c r="G6170">
        <v>12.26</v>
      </c>
      <c r="H6170" t="s">
        <v>0</v>
      </c>
      <c r="I6170" s="1">
        <v>44058.843310185184</v>
      </c>
      <c r="J6170">
        <v>1</v>
      </c>
      <c r="S6170" t="s">
        <v>21</v>
      </c>
    </row>
    <row r="6171" spans="1:19">
      <c r="A6171">
        <v>644559</v>
      </c>
      <c r="B6171">
        <v>-0.39</v>
      </c>
      <c r="C6171">
        <v>-1.1599999999999999</v>
      </c>
      <c r="D6171">
        <v>0.79</v>
      </c>
      <c r="E6171">
        <v>-18.21</v>
      </c>
      <c r="F6171">
        <v>-0.43</v>
      </c>
      <c r="G6171">
        <v>12.06</v>
      </c>
      <c r="H6171" t="s">
        <v>0</v>
      </c>
      <c r="I6171" s="1">
        <v>44058.8434375</v>
      </c>
      <c r="J6171">
        <v>1</v>
      </c>
      <c r="S6171" t="s">
        <v>21</v>
      </c>
    </row>
    <row r="6172" spans="1:19">
      <c r="A6172">
        <v>644568</v>
      </c>
      <c r="B6172">
        <v>-0.4</v>
      </c>
      <c r="C6172">
        <v>-0.92</v>
      </c>
      <c r="D6172">
        <v>0.8</v>
      </c>
      <c r="E6172">
        <v>-18.18</v>
      </c>
      <c r="F6172">
        <v>-0.42</v>
      </c>
      <c r="G6172">
        <v>11.72</v>
      </c>
      <c r="H6172" t="s">
        <v>0</v>
      </c>
      <c r="I6172" s="1">
        <v>44058.843553240738</v>
      </c>
      <c r="J6172">
        <v>1</v>
      </c>
      <c r="S6172" t="s">
        <v>21</v>
      </c>
    </row>
    <row r="6173" spans="1:19">
      <c r="A6173">
        <v>644577</v>
      </c>
      <c r="B6173">
        <v>-0.4</v>
      </c>
      <c r="C6173">
        <v>-0.81</v>
      </c>
      <c r="D6173">
        <v>0.79</v>
      </c>
      <c r="E6173">
        <v>-18.28</v>
      </c>
      <c r="F6173">
        <v>-0.42</v>
      </c>
      <c r="G6173">
        <v>11.43</v>
      </c>
      <c r="H6173" t="s">
        <v>0</v>
      </c>
      <c r="I6173" s="1">
        <v>44058.843680555554</v>
      </c>
      <c r="J6173">
        <v>1</v>
      </c>
      <c r="S6173" t="s">
        <v>21</v>
      </c>
    </row>
    <row r="6174" spans="1:19">
      <c r="A6174">
        <v>644586</v>
      </c>
      <c r="B6174">
        <v>-0.4</v>
      </c>
      <c r="C6174">
        <v>0.64</v>
      </c>
      <c r="D6174">
        <v>0.78</v>
      </c>
      <c r="E6174">
        <v>-18.36</v>
      </c>
      <c r="F6174">
        <v>-0.43</v>
      </c>
      <c r="G6174">
        <v>12.67</v>
      </c>
      <c r="H6174" t="s">
        <v>0</v>
      </c>
      <c r="I6174" s="1">
        <v>44058.8437962963</v>
      </c>
      <c r="J6174">
        <v>1</v>
      </c>
      <c r="S6174" t="s">
        <v>21</v>
      </c>
    </row>
    <row r="6175" spans="1:19">
      <c r="A6175">
        <v>644595</v>
      </c>
      <c r="B6175">
        <v>-0.4</v>
      </c>
      <c r="C6175">
        <v>-1.47</v>
      </c>
      <c r="D6175">
        <v>0.8</v>
      </c>
      <c r="E6175">
        <v>-18.28</v>
      </c>
      <c r="F6175">
        <v>-0.42</v>
      </c>
      <c r="G6175">
        <v>12.01</v>
      </c>
      <c r="H6175" t="s">
        <v>0</v>
      </c>
      <c r="I6175" s="1">
        <v>44058.843912037039</v>
      </c>
      <c r="J6175">
        <v>1</v>
      </c>
      <c r="S6175" t="s">
        <v>21</v>
      </c>
    </row>
    <row r="6176" spans="1:19">
      <c r="A6176">
        <v>644604</v>
      </c>
      <c r="B6176">
        <v>-0.4</v>
      </c>
      <c r="C6176">
        <v>-1.1399999999999999</v>
      </c>
      <c r="D6176">
        <v>0.79</v>
      </c>
      <c r="E6176">
        <v>-18.100000000000001</v>
      </c>
      <c r="F6176">
        <v>-0.42</v>
      </c>
      <c r="G6176">
        <v>11.97</v>
      </c>
      <c r="H6176" t="s">
        <v>0</v>
      </c>
      <c r="I6176" s="1">
        <v>44058.844039351854</v>
      </c>
      <c r="J6176">
        <v>1</v>
      </c>
      <c r="S6176" t="s">
        <v>21</v>
      </c>
    </row>
    <row r="6177" spans="1:19">
      <c r="A6177">
        <v>644636</v>
      </c>
      <c r="B6177">
        <v>-0.4</v>
      </c>
      <c r="C6177">
        <v>-1.21</v>
      </c>
      <c r="D6177">
        <v>0.79</v>
      </c>
      <c r="E6177">
        <v>-18.28</v>
      </c>
      <c r="F6177">
        <v>-0.42</v>
      </c>
      <c r="G6177">
        <v>11.94</v>
      </c>
      <c r="H6177" t="s">
        <v>0</v>
      </c>
      <c r="I6177" s="1">
        <v>44058.844513888886</v>
      </c>
      <c r="J6177">
        <v>1</v>
      </c>
      <c r="S6177" t="s">
        <v>21</v>
      </c>
    </row>
    <row r="6178" spans="1:19">
      <c r="A6178">
        <v>644645</v>
      </c>
      <c r="B6178">
        <v>-0.4</v>
      </c>
      <c r="C6178">
        <v>-1.1599999999999999</v>
      </c>
      <c r="D6178">
        <v>0.8</v>
      </c>
      <c r="E6178">
        <v>-18.47</v>
      </c>
      <c r="F6178">
        <v>-0.41</v>
      </c>
      <c r="G6178">
        <v>11.8</v>
      </c>
      <c r="H6178" t="s">
        <v>0</v>
      </c>
      <c r="I6178" s="1">
        <v>44058.844629629632</v>
      </c>
      <c r="J6178">
        <v>1</v>
      </c>
      <c r="S6178" t="s">
        <v>21</v>
      </c>
    </row>
    <row r="6179" spans="1:19">
      <c r="A6179">
        <v>644654</v>
      </c>
      <c r="B6179">
        <v>-0.4</v>
      </c>
      <c r="C6179">
        <v>-0.96</v>
      </c>
      <c r="D6179">
        <v>0.79</v>
      </c>
      <c r="E6179">
        <v>-17.87</v>
      </c>
      <c r="F6179">
        <v>-0.41</v>
      </c>
      <c r="G6179">
        <v>12.09</v>
      </c>
      <c r="H6179" t="s">
        <v>0</v>
      </c>
      <c r="I6179" s="1">
        <v>44058.844756944447</v>
      </c>
      <c r="J6179">
        <v>1</v>
      </c>
      <c r="S6179" t="s">
        <v>21</v>
      </c>
    </row>
    <row r="6180" spans="1:19">
      <c r="A6180">
        <v>644662</v>
      </c>
      <c r="B6180">
        <v>-0.41</v>
      </c>
      <c r="C6180">
        <v>-1.27</v>
      </c>
      <c r="D6180">
        <v>0.79</v>
      </c>
      <c r="E6180">
        <v>-18.190000000000001</v>
      </c>
      <c r="F6180">
        <v>-0.41</v>
      </c>
      <c r="G6180">
        <v>11.83</v>
      </c>
      <c r="H6180" t="s">
        <v>0</v>
      </c>
      <c r="I6180" s="1">
        <v>44058.844872685186</v>
      </c>
      <c r="J6180">
        <v>1</v>
      </c>
      <c r="S6180" t="s">
        <v>21</v>
      </c>
    </row>
    <row r="6181" spans="1:19">
      <c r="A6181">
        <v>644671</v>
      </c>
      <c r="B6181">
        <v>-0.42</v>
      </c>
      <c r="C6181">
        <v>-1.17</v>
      </c>
      <c r="D6181">
        <v>0.79</v>
      </c>
      <c r="E6181">
        <v>-18.5</v>
      </c>
      <c r="F6181">
        <v>-0.42</v>
      </c>
      <c r="G6181">
        <v>12.18</v>
      </c>
      <c r="H6181" t="s">
        <v>0</v>
      </c>
      <c r="I6181" s="1">
        <v>44058.844988425924</v>
      </c>
      <c r="J6181">
        <v>1</v>
      </c>
      <c r="S6181" t="s">
        <v>21</v>
      </c>
    </row>
    <row r="6182" spans="1:19">
      <c r="A6182">
        <v>644688</v>
      </c>
      <c r="B6182">
        <v>-0.41</v>
      </c>
      <c r="C6182">
        <v>-0.72</v>
      </c>
      <c r="D6182">
        <v>0.79</v>
      </c>
      <c r="E6182">
        <v>-18.57</v>
      </c>
      <c r="F6182">
        <v>-0.42</v>
      </c>
      <c r="G6182">
        <v>12.23</v>
      </c>
      <c r="H6182" t="s">
        <v>0</v>
      </c>
      <c r="I6182" s="1">
        <v>44058.845231481479</v>
      </c>
      <c r="J6182">
        <v>1</v>
      </c>
      <c r="S6182" t="s">
        <v>21</v>
      </c>
    </row>
    <row r="6183" spans="1:19">
      <c r="A6183">
        <v>644697</v>
      </c>
      <c r="B6183">
        <v>-0.41</v>
      </c>
      <c r="C6183">
        <v>-0.52</v>
      </c>
      <c r="D6183">
        <v>0.79</v>
      </c>
      <c r="E6183">
        <v>-18.54</v>
      </c>
      <c r="F6183">
        <v>-0.41</v>
      </c>
      <c r="G6183">
        <v>12.36</v>
      </c>
      <c r="H6183" t="s">
        <v>0</v>
      </c>
      <c r="I6183" s="1">
        <v>44058.845347222225</v>
      </c>
      <c r="J6183">
        <v>1</v>
      </c>
      <c r="S6183" t="s">
        <v>21</v>
      </c>
    </row>
    <row r="6184" spans="1:19">
      <c r="A6184">
        <v>644706</v>
      </c>
      <c r="B6184">
        <v>-0.41</v>
      </c>
      <c r="C6184">
        <v>-1.04</v>
      </c>
      <c r="D6184">
        <v>0.79</v>
      </c>
      <c r="E6184">
        <v>-18.559999999999999</v>
      </c>
      <c r="F6184">
        <v>-0.42</v>
      </c>
      <c r="G6184">
        <v>11.91</v>
      </c>
      <c r="H6184" t="s">
        <v>0</v>
      </c>
      <c r="I6184" s="1">
        <v>44058.84547453704</v>
      </c>
      <c r="J6184">
        <v>1</v>
      </c>
      <c r="S6184" t="s">
        <v>21</v>
      </c>
    </row>
    <row r="6185" spans="1:19">
      <c r="A6185">
        <v>644715</v>
      </c>
      <c r="B6185">
        <v>-0.42</v>
      </c>
      <c r="C6185">
        <v>-1.04</v>
      </c>
      <c r="D6185">
        <v>0.79</v>
      </c>
      <c r="E6185">
        <v>-18.5</v>
      </c>
      <c r="F6185">
        <v>-0.41</v>
      </c>
      <c r="G6185">
        <v>11.57</v>
      </c>
      <c r="H6185" t="s">
        <v>0</v>
      </c>
      <c r="I6185" s="1">
        <v>44058.845590277779</v>
      </c>
      <c r="J6185">
        <v>1</v>
      </c>
      <c r="S6185" t="s">
        <v>21</v>
      </c>
    </row>
    <row r="6186" spans="1:19">
      <c r="A6186">
        <v>644724</v>
      </c>
      <c r="B6186">
        <v>-0.41</v>
      </c>
      <c r="C6186">
        <v>-0.27</v>
      </c>
      <c r="D6186">
        <v>0.79</v>
      </c>
      <c r="E6186">
        <v>-17.64</v>
      </c>
      <c r="F6186">
        <v>-0.42</v>
      </c>
      <c r="G6186">
        <v>12.38</v>
      </c>
      <c r="H6186" t="s">
        <v>0</v>
      </c>
      <c r="I6186" s="1">
        <v>44058.845706018517</v>
      </c>
      <c r="J6186">
        <v>1</v>
      </c>
      <c r="S6186" t="s">
        <v>21</v>
      </c>
    </row>
    <row r="6187" spans="1:19">
      <c r="A6187">
        <v>644742</v>
      </c>
      <c r="B6187">
        <v>-0.41</v>
      </c>
      <c r="C6187">
        <v>-1.01</v>
      </c>
      <c r="D6187">
        <v>0.79</v>
      </c>
      <c r="E6187">
        <v>-18.47</v>
      </c>
      <c r="F6187">
        <v>-0.41</v>
      </c>
      <c r="G6187">
        <v>11.94</v>
      </c>
      <c r="H6187" t="s">
        <v>0</v>
      </c>
      <c r="I6187" s="1">
        <v>44058.845949074072</v>
      </c>
      <c r="J6187">
        <v>1</v>
      </c>
      <c r="S6187" t="s">
        <v>21</v>
      </c>
    </row>
    <row r="6188" spans="1:19">
      <c r="A6188">
        <v>644751</v>
      </c>
      <c r="B6188">
        <v>-0.42</v>
      </c>
      <c r="C6188">
        <v>-1.19</v>
      </c>
      <c r="D6188">
        <v>0.79</v>
      </c>
      <c r="E6188">
        <v>-18.07</v>
      </c>
      <c r="F6188">
        <v>-0.41</v>
      </c>
      <c r="G6188">
        <v>12.07</v>
      </c>
      <c r="H6188" t="s">
        <v>0</v>
      </c>
      <c r="I6188" s="1">
        <v>44058.846064814818</v>
      </c>
      <c r="J6188">
        <v>1</v>
      </c>
      <c r="S6188" t="s">
        <v>21</v>
      </c>
    </row>
    <row r="6189" spans="1:19">
      <c r="A6189">
        <v>644759</v>
      </c>
      <c r="B6189">
        <v>-0.42</v>
      </c>
      <c r="C6189">
        <v>-1.1100000000000001</v>
      </c>
      <c r="D6189">
        <v>0.79</v>
      </c>
      <c r="E6189">
        <v>-18.239999999999998</v>
      </c>
      <c r="F6189">
        <v>-0.42</v>
      </c>
      <c r="G6189">
        <v>12.17</v>
      </c>
      <c r="H6189" t="s">
        <v>0</v>
      </c>
      <c r="I6189" s="1">
        <v>44058.846215277779</v>
      </c>
      <c r="J6189">
        <v>1</v>
      </c>
      <c r="S6189" t="s">
        <v>21</v>
      </c>
    </row>
    <row r="6190" spans="1:19">
      <c r="A6190">
        <v>644768</v>
      </c>
      <c r="B6190">
        <v>-0.41</v>
      </c>
      <c r="C6190">
        <v>-1.48</v>
      </c>
      <c r="D6190">
        <v>0.79</v>
      </c>
      <c r="E6190">
        <v>-18.27</v>
      </c>
      <c r="F6190">
        <v>-0.42</v>
      </c>
      <c r="G6190">
        <v>12</v>
      </c>
      <c r="H6190" t="s">
        <v>0</v>
      </c>
      <c r="I6190" s="1">
        <v>44058.846354166664</v>
      </c>
      <c r="J6190">
        <v>1</v>
      </c>
      <c r="S6190" t="s">
        <v>21</v>
      </c>
    </row>
    <row r="6191" spans="1:19">
      <c r="A6191">
        <v>644777</v>
      </c>
      <c r="B6191">
        <v>-0.41</v>
      </c>
      <c r="C6191">
        <v>-0.99</v>
      </c>
      <c r="D6191">
        <v>0.79</v>
      </c>
      <c r="E6191">
        <v>-18.3</v>
      </c>
      <c r="F6191">
        <v>-0.42</v>
      </c>
      <c r="G6191">
        <v>12.06</v>
      </c>
      <c r="H6191" t="s">
        <v>0</v>
      </c>
      <c r="I6191" s="1">
        <v>44058.84648148148</v>
      </c>
      <c r="J6191">
        <v>1</v>
      </c>
      <c r="S6191" t="s">
        <v>21</v>
      </c>
    </row>
    <row r="6192" spans="1:19">
      <c r="A6192">
        <v>644786</v>
      </c>
      <c r="B6192">
        <v>-0.42</v>
      </c>
      <c r="C6192">
        <v>-1.27</v>
      </c>
      <c r="D6192">
        <v>0.79</v>
      </c>
      <c r="E6192">
        <v>-18.07</v>
      </c>
      <c r="F6192">
        <v>-0.41</v>
      </c>
      <c r="G6192">
        <v>12.06</v>
      </c>
      <c r="H6192" t="s">
        <v>0</v>
      </c>
      <c r="I6192" s="1">
        <v>44058.846597222226</v>
      </c>
      <c r="J6192">
        <v>1</v>
      </c>
      <c r="S6192" t="s">
        <v>21</v>
      </c>
    </row>
    <row r="6193" spans="1:19">
      <c r="A6193">
        <v>644803</v>
      </c>
      <c r="B6193">
        <v>-0.41</v>
      </c>
      <c r="C6193">
        <v>-1.25</v>
      </c>
      <c r="D6193">
        <v>0.8</v>
      </c>
      <c r="E6193">
        <v>-18.239999999999998</v>
      </c>
      <c r="F6193">
        <v>-0.41</v>
      </c>
      <c r="G6193">
        <v>12.04</v>
      </c>
      <c r="H6193" t="s">
        <v>0</v>
      </c>
      <c r="I6193" s="1">
        <v>44058.846828703703</v>
      </c>
      <c r="J6193">
        <v>1</v>
      </c>
      <c r="S6193" t="s">
        <v>21</v>
      </c>
    </row>
    <row r="6194" spans="1:19">
      <c r="A6194">
        <v>644812</v>
      </c>
      <c r="B6194">
        <v>-0.37</v>
      </c>
      <c r="C6194">
        <v>-4.67</v>
      </c>
      <c r="D6194">
        <v>0.81</v>
      </c>
      <c r="E6194">
        <v>-17.93</v>
      </c>
      <c r="F6194">
        <v>-0.41</v>
      </c>
      <c r="G6194">
        <v>10.85</v>
      </c>
      <c r="H6194" t="s">
        <v>0</v>
      </c>
      <c r="I6194" s="1">
        <v>44058.846956018519</v>
      </c>
      <c r="J6194">
        <v>1</v>
      </c>
      <c r="S6194" t="s">
        <v>21</v>
      </c>
    </row>
    <row r="6195" spans="1:19">
      <c r="A6195">
        <v>644821</v>
      </c>
      <c r="B6195">
        <v>-0.42</v>
      </c>
      <c r="C6195">
        <v>-0.75</v>
      </c>
      <c r="D6195">
        <v>0.8</v>
      </c>
      <c r="E6195">
        <v>-18.41</v>
      </c>
      <c r="F6195">
        <v>-0.41</v>
      </c>
      <c r="G6195">
        <v>12.18</v>
      </c>
      <c r="H6195" t="s">
        <v>0</v>
      </c>
      <c r="I6195" s="1">
        <v>44058.847071759257</v>
      </c>
      <c r="J6195">
        <v>1</v>
      </c>
      <c r="S6195" t="s">
        <v>21</v>
      </c>
    </row>
    <row r="6196" spans="1:19">
      <c r="A6196">
        <v>644848</v>
      </c>
      <c r="B6196">
        <v>-0.41</v>
      </c>
      <c r="C6196">
        <v>-0.96</v>
      </c>
      <c r="D6196">
        <v>0.8</v>
      </c>
      <c r="E6196">
        <v>-18.350000000000001</v>
      </c>
      <c r="F6196">
        <v>-0.4</v>
      </c>
      <c r="G6196">
        <v>12.14</v>
      </c>
      <c r="H6196" t="s">
        <v>0</v>
      </c>
      <c r="I6196" s="1">
        <v>44058.847430555557</v>
      </c>
      <c r="J6196">
        <v>1</v>
      </c>
      <c r="S6196" t="s">
        <v>21</v>
      </c>
    </row>
    <row r="6197" spans="1:19">
      <c r="A6197">
        <v>644865</v>
      </c>
      <c r="B6197">
        <v>0.49</v>
      </c>
      <c r="C6197">
        <v>3.97</v>
      </c>
      <c r="D6197">
        <v>0.81</v>
      </c>
      <c r="E6197">
        <v>-2.64</v>
      </c>
      <c r="F6197">
        <v>0.22</v>
      </c>
      <c r="G6197">
        <v>4.75</v>
      </c>
      <c r="H6197" t="s">
        <v>0</v>
      </c>
      <c r="I6197" s="1">
        <v>44058.847673611112</v>
      </c>
      <c r="J6197">
        <v>1</v>
      </c>
      <c r="S6197" t="s">
        <v>21</v>
      </c>
    </row>
    <row r="6198" spans="1:19">
      <c r="A6198">
        <v>644874</v>
      </c>
      <c r="B6198">
        <v>0.35</v>
      </c>
      <c r="C6198">
        <v>-0.93</v>
      </c>
      <c r="D6198">
        <v>0.95</v>
      </c>
      <c r="E6198">
        <v>-19.87</v>
      </c>
      <c r="F6198">
        <v>7.0000000000000007E-2</v>
      </c>
      <c r="G6198">
        <v>13.56</v>
      </c>
      <c r="H6198" t="s">
        <v>0</v>
      </c>
      <c r="I6198" s="1">
        <v>44058.84778935185</v>
      </c>
      <c r="J6198">
        <v>1</v>
      </c>
      <c r="S6198" t="s">
        <v>21</v>
      </c>
    </row>
    <row r="6199" spans="1:19">
      <c r="A6199">
        <v>644883</v>
      </c>
      <c r="B6199">
        <v>0.36</v>
      </c>
      <c r="C6199">
        <v>-1.88</v>
      </c>
      <c r="D6199">
        <v>0.94</v>
      </c>
      <c r="E6199">
        <v>-17.77</v>
      </c>
      <c r="F6199">
        <v>0.08</v>
      </c>
      <c r="G6199">
        <v>11.74</v>
      </c>
      <c r="H6199" t="s">
        <v>0</v>
      </c>
      <c r="I6199" s="1">
        <v>44058.847916666666</v>
      </c>
      <c r="J6199">
        <v>1</v>
      </c>
      <c r="S6199" t="s">
        <v>21</v>
      </c>
    </row>
    <row r="6200" spans="1:19">
      <c r="A6200">
        <v>644892</v>
      </c>
      <c r="B6200">
        <v>0.36</v>
      </c>
      <c r="C6200">
        <v>-0.93</v>
      </c>
      <c r="D6200">
        <v>0.94</v>
      </c>
      <c r="E6200">
        <v>-18.47</v>
      </c>
      <c r="F6200">
        <v>7.0000000000000007E-2</v>
      </c>
      <c r="G6200">
        <v>12.01</v>
      </c>
      <c r="H6200" t="s">
        <v>0</v>
      </c>
      <c r="I6200" s="1">
        <v>44058.848032407404</v>
      </c>
      <c r="J6200">
        <v>1</v>
      </c>
      <c r="S6200" t="s">
        <v>21</v>
      </c>
    </row>
    <row r="6201" spans="1:19">
      <c r="A6201">
        <v>644901</v>
      </c>
      <c r="B6201">
        <v>0.36</v>
      </c>
      <c r="C6201">
        <v>-1.56</v>
      </c>
      <c r="D6201">
        <v>0.94</v>
      </c>
      <c r="E6201">
        <v>-17.05</v>
      </c>
      <c r="F6201">
        <v>0.06</v>
      </c>
      <c r="G6201">
        <v>10.79</v>
      </c>
      <c r="H6201" t="s">
        <v>0</v>
      </c>
      <c r="I6201" s="1">
        <v>44058.84814814815</v>
      </c>
      <c r="J6201">
        <v>1</v>
      </c>
      <c r="S6201" t="s">
        <v>21</v>
      </c>
    </row>
    <row r="6202" spans="1:19">
      <c r="A6202">
        <v>644910</v>
      </c>
      <c r="B6202">
        <v>0.35</v>
      </c>
      <c r="C6202">
        <v>-1.66</v>
      </c>
      <c r="D6202">
        <v>0.95</v>
      </c>
      <c r="E6202">
        <v>-17.920000000000002</v>
      </c>
      <c r="F6202">
        <v>0.05</v>
      </c>
      <c r="G6202">
        <v>12.32</v>
      </c>
      <c r="H6202" t="s">
        <v>0</v>
      </c>
      <c r="I6202" s="1">
        <v>44058.848275462966</v>
      </c>
      <c r="J6202">
        <v>1</v>
      </c>
      <c r="S6202" t="s">
        <v>21</v>
      </c>
    </row>
    <row r="6203" spans="1:19">
      <c r="A6203">
        <v>644919</v>
      </c>
      <c r="B6203">
        <v>0.35</v>
      </c>
      <c r="C6203">
        <v>-1.1000000000000001</v>
      </c>
      <c r="D6203">
        <v>0.93</v>
      </c>
      <c r="E6203">
        <v>-16.86</v>
      </c>
      <c r="F6203">
        <v>0.06</v>
      </c>
      <c r="G6203">
        <v>11.72</v>
      </c>
      <c r="H6203" t="s">
        <v>0</v>
      </c>
      <c r="I6203" s="1">
        <v>44058.848391203705</v>
      </c>
      <c r="J6203">
        <v>1</v>
      </c>
      <c r="S6203" t="s">
        <v>21</v>
      </c>
    </row>
    <row r="6204" spans="1:19">
      <c r="A6204">
        <v>644928</v>
      </c>
      <c r="B6204">
        <v>0.35</v>
      </c>
      <c r="C6204">
        <v>-0.76</v>
      </c>
      <c r="D6204">
        <v>0.94</v>
      </c>
      <c r="E6204">
        <v>-17.7</v>
      </c>
      <c r="F6204">
        <v>0.04</v>
      </c>
      <c r="G6204">
        <v>11.68</v>
      </c>
      <c r="H6204" t="s">
        <v>0</v>
      </c>
      <c r="I6204" s="1">
        <v>44058.848506944443</v>
      </c>
      <c r="J6204">
        <v>1</v>
      </c>
      <c r="S6204" t="s">
        <v>21</v>
      </c>
    </row>
    <row r="6205" spans="1:19">
      <c r="A6205">
        <v>644937</v>
      </c>
      <c r="B6205">
        <v>0.35</v>
      </c>
      <c r="C6205">
        <v>-1.1599999999999999</v>
      </c>
      <c r="D6205">
        <v>0.94</v>
      </c>
      <c r="E6205">
        <v>-18.41</v>
      </c>
      <c r="F6205">
        <v>0.04</v>
      </c>
      <c r="G6205">
        <v>11.71</v>
      </c>
      <c r="H6205" t="s">
        <v>0</v>
      </c>
      <c r="I6205" s="1">
        <v>44058.848622685182</v>
      </c>
      <c r="J6205">
        <v>1</v>
      </c>
      <c r="S6205" t="s">
        <v>21</v>
      </c>
    </row>
    <row r="6206" spans="1:19">
      <c r="A6206">
        <v>644946</v>
      </c>
      <c r="B6206">
        <v>0.36</v>
      </c>
      <c r="C6206">
        <v>-0.76</v>
      </c>
      <c r="D6206">
        <v>0.95</v>
      </c>
      <c r="E6206">
        <v>-17.38</v>
      </c>
      <c r="F6206">
        <v>0.03</v>
      </c>
      <c r="G6206">
        <v>12.56</v>
      </c>
      <c r="H6206" t="s">
        <v>0</v>
      </c>
      <c r="I6206" s="1">
        <v>44058.848749999997</v>
      </c>
      <c r="J6206">
        <v>1</v>
      </c>
      <c r="S6206" t="s">
        <v>21</v>
      </c>
    </row>
    <row r="6207" spans="1:19">
      <c r="A6207">
        <v>644955</v>
      </c>
      <c r="B6207">
        <v>0.35</v>
      </c>
      <c r="C6207">
        <v>-1.37</v>
      </c>
      <c r="D6207">
        <v>0.94</v>
      </c>
      <c r="E6207">
        <v>-18.41</v>
      </c>
      <c r="F6207">
        <v>0.02</v>
      </c>
      <c r="G6207">
        <v>12.33</v>
      </c>
      <c r="H6207" t="s">
        <v>0</v>
      </c>
      <c r="I6207" s="1">
        <v>44058.848865740743</v>
      </c>
      <c r="J6207">
        <v>1</v>
      </c>
      <c r="S6207" t="s">
        <v>21</v>
      </c>
    </row>
    <row r="6208" spans="1:19">
      <c r="A6208">
        <v>644964</v>
      </c>
      <c r="B6208">
        <v>0.36</v>
      </c>
      <c r="C6208">
        <v>-0.82</v>
      </c>
      <c r="D6208">
        <v>0.94</v>
      </c>
      <c r="E6208">
        <v>-17.64</v>
      </c>
      <c r="F6208">
        <v>0.01</v>
      </c>
      <c r="G6208">
        <v>12.59</v>
      </c>
      <c r="H6208" t="s">
        <v>0</v>
      </c>
      <c r="I6208" s="1">
        <v>44058.848981481482</v>
      </c>
      <c r="J6208">
        <v>1</v>
      </c>
      <c r="S6208" t="s">
        <v>21</v>
      </c>
    </row>
    <row r="6209" spans="1:19">
      <c r="A6209">
        <v>644973</v>
      </c>
      <c r="B6209">
        <v>0.37</v>
      </c>
      <c r="C6209">
        <v>-1.07</v>
      </c>
      <c r="D6209">
        <v>0.93</v>
      </c>
      <c r="E6209">
        <v>-17.87</v>
      </c>
      <c r="F6209">
        <v>0.03</v>
      </c>
      <c r="G6209">
        <v>12.2</v>
      </c>
      <c r="H6209" t="s">
        <v>0</v>
      </c>
      <c r="I6209" s="1">
        <v>44058.849097222221</v>
      </c>
      <c r="J6209">
        <v>1</v>
      </c>
      <c r="S6209" t="s">
        <v>21</v>
      </c>
    </row>
    <row r="6210" spans="1:19">
      <c r="A6210">
        <v>644982</v>
      </c>
      <c r="B6210">
        <v>0.36</v>
      </c>
      <c r="C6210">
        <v>-0.95</v>
      </c>
      <c r="D6210">
        <v>0.93</v>
      </c>
      <c r="E6210">
        <v>-18.149999999999999</v>
      </c>
      <c r="F6210">
        <v>0.03</v>
      </c>
      <c r="G6210">
        <v>11.92</v>
      </c>
      <c r="H6210" t="s">
        <v>0</v>
      </c>
      <c r="I6210" s="1">
        <v>44058.849224537036</v>
      </c>
      <c r="J6210">
        <v>1</v>
      </c>
      <c r="S6210" t="s">
        <v>21</v>
      </c>
    </row>
    <row r="6211" spans="1:19">
      <c r="A6211">
        <v>644991</v>
      </c>
      <c r="B6211">
        <v>0.36</v>
      </c>
      <c r="C6211">
        <v>-1.65</v>
      </c>
      <c r="D6211">
        <v>0.94</v>
      </c>
      <c r="E6211">
        <v>-18.739999999999998</v>
      </c>
      <c r="F6211">
        <v>0.02</v>
      </c>
      <c r="G6211">
        <v>12.21</v>
      </c>
      <c r="H6211" t="s">
        <v>0</v>
      </c>
      <c r="I6211" s="1">
        <v>44058.849340277775</v>
      </c>
      <c r="J6211">
        <v>1</v>
      </c>
      <c r="S6211" t="s">
        <v>21</v>
      </c>
    </row>
    <row r="6212" spans="1:19">
      <c r="A6212">
        <v>645000</v>
      </c>
      <c r="B6212">
        <v>0.36</v>
      </c>
      <c r="C6212">
        <v>-0.55000000000000004</v>
      </c>
      <c r="D6212">
        <v>0.95</v>
      </c>
      <c r="E6212">
        <v>-18.91</v>
      </c>
      <c r="F6212">
        <v>0</v>
      </c>
      <c r="G6212">
        <v>12.09</v>
      </c>
      <c r="H6212" t="s">
        <v>0</v>
      </c>
      <c r="I6212" s="1">
        <v>44058.849456018521</v>
      </c>
      <c r="J6212">
        <v>1</v>
      </c>
      <c r="S6212" t="s">
        <v>21</v>
      </c>
    </row>
    <row r="6213" spans="1:19">
      <c r="A6213">
        <v>645009</v>
      </c>
      <c r="B6213">
        <v>0.35</v>
      </c>
      <c r="C6213">
        <v>-0.06</v>
      </c>
      <c r="D6213">
        <v>0.94</v>
      </c>
      <c r="E6213">
        <v>-18.350000000000001</v>
      </c>
      <c r="F6213">
        <v>0.01</v>
      </c>
      <c r="G6213">
        <v>12.23</v>
      </c>
      <c r="H6213" t="s">
        <v>0</v>
      </c>
      <c r="I6213" s="1">
        <v>44058.849583333336</v>
      </c>
      <c r="J6213">
        <v>1</v>
      </c>
      <c r="S6213" t="s">
        <v>21</v>
      </c>
    </row>
    <row r="6214" spans="1:19">
      <c r="A6214">
        <v>645026</v>
      </c>
      <c r="B6214">
        <v>0.43</v>
      </c>
      <c r="C6214">
        <v>14.12</v>
      </c>
      <c r="D6214">
        <v>0.91</v>
      </c>
      <c r="E6214">
        <v>-13.93</v>
      </c>
      <c r="F6214">
        <v>0.06</v>
      </c>
      <c r="G6214">
        <v>22.38</v>
      </c>
      <c r="H6214" t="s">
        <v>0</v>
      </c>
      <c r="I6214" s="1">
        <v>44058.849814814814</v>
      </c>
      <c r="J6214">
        <v>1</v>
      </c>
      <c r="S6214" t="s">
        <v>21</v>
      </c>
    </row>
    <row r="6215" spans="1:19">
      <c r="A6215">
        <v>645035</v>
      </c>
      <c r="B6215">
        <v>0.4</v>
      </c>
      <c r="C6215">
        <v>-1.21</v>
      </c>
      <c r="D6215">
        <v>0.92</v>
      </c>
      <c r="E6215">
        <v>-19.260000000000002</v>
      </c>
      <c r="F6215">
        <v>0.09</v>
      </c>
      <c r="G6215">
        <v>11.63</v>
      </c>
      <c r="H6215" t="s">
        <v>0</v>
      </c>
      <c r="I6215" s="1">
        <v>44058.849942129629</v>
      </c>
      <c r="J6215">
        <v>1</v>
      </c>
      <c r="S6215" t="s">
        <v>21</v>
      </c>
    </row>
    <row r="6216" spans="1:19">
      <c r="A6216">
        <v>645044</v>
      </c>
      <c r="B6216">
        <v>0.41</v>
      </c>
      <c r="C6216">
        <v>-1.28</v>
      </c>
      <c r="D6216">
        <v>0.92</v>
      </c>
      <c r="E6216">
        <v>-18.41</v>
      </c>
      <c r="F6216">
        <v>7.0000000000000007E-2</v>
      </c>
      <c r="G6216">
        <v>12.07</v>
      </c>
      <c r="H6216" t="s">
        <v>0</v>
      </c>
      <c r="I6216" s="1">
        <v>44058.850057870368</v>
      </c>
      <c r="J6216">
        <v>1</v>
      </c>
      <c r="S6216" t="s">
        <v>21</v>
      </c>
    </row>
    <row r="6217" spans="1:19">
      <c r="A6217">
        <v>645053</v>
      </c>
      <c r="B6217">
        <v>0.41</v>
      </c>
      <c r="C6217">
        <v>-1.02</v>
      </c>
      <c r="D6217">
        <v>0.92</v>
      </c>
      <c r="E6217">
        <v>-18.07</v>
      </c>
      <c r="F6217">
        <v>7.0000000000000007E-2</v>
      </c>
      <c r="G6217">
        <v>11.94</v>
      </c>
      <c r="H6217" t="s">
        <v>0</v>
      </c>
      <c r="I6217" s="1">
        <v>44058.850173611114</v>
      </c>
      <c r="J6217">
        <v>1</v>
      </c>
      <c r="S6217" t="s">
        <v>21</v>
      </c>
    </row>
    <row r="6218" spans="1:19">
      <c r="A6218">
        <v>645062</v>
      </c>
      <c r="B6218">
        <v>0.4</v>
      </c>
      <c r="C6218">
        <v>-0.96</v>
      </c>
      <c r="D6218">
        <v>0.92</v>
      </c>
      <c r="E6218">
        <v>-17.25</v>
      </c>
      <c r="F6218">
        <v>7.0000000000000007E-2</v>
      </c>
      <c r="G6218">
        <v>11.88</v>
      </c>
      <c r="H6218" t="s">
        <v>0</v>
      </c>
      <c r="I6218" s="1">
        <v>44058.850300925929</v>
      </c>
      <c r="J6218">
        <v>1</v>
      </c>
      <c r="S6218" t="s">
        <v>21</v>
      </c>
    </row>
    <row r="6219" spans="1:19">
      <c r="A6219">
        <v>645071</v>
      </c>
      <c r="B6219">
        <v>0.41</v>
      </c>
      <c r="C6219">
        <v>-1.22</v>
      </c>
      <c r="D6219">
        <v>0.91</v>
      </c>
      <c r="E6219">
        <v>-17.899999999999999</v>
      </c>
      <c r="F6219">
        <v>7.0000000000000007E-2</v>
      </c>
      <c r="G6219">
        <v>12.32</v>
      </c>
      <c r="H6219" t="s">
        <v>0</v>
      </c>
      <c r="I6219" s="1">
        <v>44058.850416666668</v>
      </c>
      <c r="J6219">
        <v>1</v>
      </c>
      <c r="S6219" t="s">
        <v>21</v>
      </c>
    </row>
    <row r="6220" spans="1:19">
      <c r="A6220">
        <v>645080</v>
      </c>
      <c r="B6220">
        <v>0.12</v>
      </c>
      <c r="C6220">
        <v>-2.44</v>
      </c>
      <c r="D6220">
        <v>1.05</v>
      </c>
      <c r="E6220">
        <v>-14.57</v>
      </c>
      <c r="F6220">
        <v>-0.16</v>
      </c>
      <c r="G6220">
        <v>24.24</v>
      </c>
      <c r="H6220" t="s">
        <v>0</v>
      </c>
      <c r="I6220" s="1">
        <v>44058.850532407407</v>
      </c>
      <c r="J6220">
        <v>1</v>
      </c>
      <c r="S6220" t="s">
        <v>21</v>
      </c>
    </row>
    <row r="6221" spans="1:19">
      <c r="A6221">
        <v>645089</v>
      </c>
      <c r="B6221">
        <v>0.43</v>
      </c>
      <c r="C6221">
        <v>-1.42</v>
      </c>
      <c r="D6221">
        <v>0.91</v>
      </c>
      <c r="E6221">
        <v>-19.2</v>
      </c>
      <c r="F6221">
        <v>7.0000000000000007E-2</v>
      </c>
      <c r="G6221">
        <v>11.8</v>
      </c>
      <c r="H6221" t="s">
        <v>0</v>
      </c>
      <c r="I6221" s="1">
        <v>44058.850659722222</v>
      </c>
      <c r="J6221">
        <v>1</v>
      </c>
      <c r="S6221" t="s">
        <v>21</v>
      </c>
    </row>
    <row r="6222" spans="1:19">
      <c r="A6222">
        <v>645098</v>
      </c>
      <c r="B6222">
        <v>0.43</v>
      </c>
      <c r="C6222">
        <v>-1.6</v>
      </c>
      <c r="D6222">
        <v>0.92</v>
      </c>
      <c r="E6222">
        <v>-15.93</v>
      </c>
      <c r="F6222">
        <v>0.03</v>
      </c>
      <c r="G6222">
        <v>12.56</v>
      </c>
      <c r="H6222" t="s">
        <v>0</v>
      </c>
      <c r="I6222" s="1">
        <v>44058.850775462961</v>
      </c>
      <c r="J6222">
        <v>1</v>
      </c>
      <c r="S6222" t="s">
        <v>21</v>
      </c>
    </row>
    <row r="6223" spans="1:19">
      <c r="A6223">
        <v>645107</v>
      </c>
      <c r="B6223">
        <v>0.15</v>
      </c>
      <c r="C6223">
        <v>-3.76</v>
      </c>
      <c r="D6223">
        <v>0.99</v>
      </c>
      <c r="E6223">
        <v>-17.8</v>
      </c>
      <c r="F6223">
        <v>-0.05</v>
      </c>
      <c r="G6223">
        <v>11.89</v>
      </c>
      <c r="H6223" t="s">
        <v>0</v>
      </c>
      <c r="I6223" s="1">
        <v>44058.850891203707</v>
      </c>
      <c r="J6223">
        <v>1</v>
      </c>
      <c r="S6223" t="s">
        <v>21</v>
      </c>
    </row>
    <row r="6224" spans="1:19">
      <c r="A6224">
        <v>645116</v>
      </c>
      <c r="B6224">
        <v>0.17</v>
      </c>
      <c r="C6224">
        <v>-1.1000000000000001</v>
      </c>
      <c r="D6224">
        <v>0.99</v>
      </c>
      <c r="E6224">
        <v>-17.920000000000002</v>
      </c>
      <c r="F6224">
        <v>-0.04</v>
      </c>
      <c r="G6224">
        <v>12.12</v>
      </c>
      <c r="H6224" t="s">
        <v>0</v>
      </c>
      <c r="I6224" s="1">
        <v>44058.851006944446</v>
      </c>
      <c r="J6224">
        <v>1</v>
      </c>
      <c r="S6224" t="s">
        <v>21</v>
      </c>
    </row>
    <row r="6225" spans="1:19">
      <c r="A6225">
        <v>645125</v>
      </c>
      <c r="B6225">
        <v>0.19</v>
      </c>
      <c r="C6225">
        <v>-1.54</v>
      </c>
      <c r="D6225">
        <v>0.98</v>
      </c>
      <c r="E6225">
        <v>-18.829999999999998</v>
      </c>
      <c r="F6225">
        <v>-0.04</v>
      </c>
      <c r="G6225">
        <v>12.87</v>
      </c>
      <c r="H6225" t="s">
        <v>0</v>
      </c>
      <c r="I6225" s="1">
        <v>44058.851134259261</v>
      </c>
      <c r="J6225">
        <v>1</v>
      </c>
      <c r="S6225" t="s">
        <v>21</v>
      </c>
    </row>
    <row r="6226" spans="1:19">
      <c r="A6226">
        <v>645134</v>
      </c>
      <c r="B6226">
        <v>0.18</v>
      </c>
      <c r="C6226">
        <v>-1.71</v>
      </c>
      <c r="D6226">
        <v>0.98</v>
      </c>
      <c r="E6226">
        <v>-18.010000000000002</v>
      </c>
      <c r="F6226">
        <v>-0.04</v>
      </c>
      <c r="G6226">
        <v>12.2</v>
      </c>
      <c r="H6226" t="s">
        <v>0</v>
      </c>
      <c r="I6226" s="1">
        <v>44058.85125</v>
      </c>
      <c r="J6226">
        <v>1</v>
      </c>
      <c r="S6226" t="s">
        <v>21</v>
      </c>
    </row>
    <row r="6227" spans="1:19">
      <c r="A6227">
        <v>645143</v>
      </c>
      <c r="B6227">
        <v>0.21</v>
      </c>
      <c r="C6227">
        <v>-1.66</v>
      </c>
      <c r="D6227">
        <v>0.98</v>
      </c>
      <c r="E6227">
        <v>-17.809999999999999</v>
      </c>
      <c r="F6227">
        <v>-0.02</v>
      </c>
      <c r="G6227">
        <v>12.06</v>
      </c>
      <c r="H6227" t="s">
        <v>0</v>
      </c>
      <c r="I6227" s="1">
        <v>44058.851365740738</v>
      </c>
      <c r="J6227">
        <v>1</v>
      </c>
      <c r="S6227" t="s">
        <v>21</v>
      </c>
    </row>
    <row r="6228" spans="1:19">
      <c r="A6228">
        <v>645152</v>
      </c>
      <c r="B6228">
        <v>0.2</v>
      </c>
      <c r="C6228">
        <v>-0.93</v>
      </c>
      <c r="D6228">
        <v>0.98</v>
      </c>
      <c r="E6228">
        <v>-18.13</v>
      </c>
      <c r="F6228">
        <v>-0.02</v>
      </c>
      <c r="G6228">
        <v>11.75</v>
      </c>
      <c r="H6228" t="s">
        <v>0</v>
      </c>
      <c r="I6228" s="1">
        <v>44058.851481481484</v>
      </c>
      <c r="J6228">
        <v>1</v>
      </c>
      <c r="S6228" t="s">
        <v>21</v>
      </c>
    </row>
    <row r="6229" spans="1:19">
      <c r="A6229">
        <v>645161</v>
      </c>
      <c r="B6229">
        <v>0.21</v>
      </c>
      <c r="C6229">
        <v>-1.48</v>
      </c>
      <c r="D6229">
        <v>0.98</v>
      </c>
      <c r="E6229">
        <v>-17.920000000000002</v>
      </c>
      <c r="F6229">
        <v>-0.02</v>
      </c>
      <c r="G6229">
        <v>11.83</v>
      </c>
      <c r="H6229" t="s">
        <v>0</v>
      </c>
      <c r="I6229" s="1">
        <v>44058.8516087963</v>
      </c>
      <c r="J6229">
        <v>1</v>
      </c>
      <c r="S6229" t="s">
        <v>21</v>
      </c>
    </row>
    <row r="6230" spans="1:19">
      <c r="A6230">
        <v>645170</v>
      </c>
      <c r="B6230">
        <v>0.2</v>
      </c>
      <c r="C6230">
        <v>-1.68</v>
      </c>
      <c r="D6230">
        <v>0.98</v>
      </c>
      <c r="E6230">
        <v>-18.239999999999998</v>
      </c>
      <c r="F6230">
        <v>-0.01</v>
      </c>
      <c r="G6230">
        <v>12.35</v>
      </c>
      <c r="H6230" t="s">
        <v>0</v>
      </c>
      <c r="I6230" s="1">
        <v>44058.851724537039</v>
      </c>
      <c r="J6230">
        <v>1</v>
      </c>
      <c r="S6230" t="s">
        <v>21</v>
      </c>
    </row>
    <row r="6231" spans="1:19">
      <c r="A6231">
        <v>645179</v>
      </c>
      <c r="B6231">
        <v>0.2</v>
      </c>
      <c r="C6231">
        <v>-1.31</v>
      </c>
      <c r="D6231">
        <v>0.98</v>
      </c>
      <c r="E6231">
        <v>-17.89</v>
      </c>
      <c r="F6231">
        <v>0</v>
      </c>
      <c r="G6231">
        <v>11.78</v>
      </c>
      <c r="H6231" t="s">
        <v>0</v>
      </c>
      <c r="I6231" s="1">
        <v>44058.851840277777</v>
      </c>
      <c r="J6231">
        <v>1</v>
      </c>
      <c r="S6231" t="s">
        <v>21</v>
      </c>
    </row>
    <row r="6232" spans="1:19">
      <c r="A6232">
        <v>645188</v>
      </c>
      <c r="B6232">
        <v>0.2</v>
      </c>
      <c r="C6232">
        <v>-1.48</v>
      </c>
      <c r="D6232">
        <v>0.98</v>
      </c>
      <c r="E6232">
        <v>-18.48</v>
      </c>
      <c r="F6232">
        <v>-0.01</v>
      </c>
      <c r="G6232">
        <v>12.15</v>
      </c>
      <c r="H6232" t="s">
        <v>0</v>
      </c>
      <c r="I6232" s="1">
        <v>44058.851967592593</v>
      </c>
      <c r="J6232">
        <v>1</v>
      </c>
      <c r="S6232" t="s">
        <v>21</v>
      </c>
    </row>
    <row r="6233" spans="1:19">
      <c r="A6233">
        <v>645197</v>
      </c>
      <c r="B6233">
        <v>0.21</v>
      </c>
      <c r="C6233">
        <v>-0.87</v>
      </c>
      <c r="D6233">
        <v>0.98</v>
      </c>
      <c r="E6233">
        <v>-17.809999999999999</v>
      </c>
      <c r="F6233">
        <v>-0.01</v>
      </c>
      <c r="G6233">
        <v>11.62</v>
      </c>
      <c r="H6233" t="s">
        <v>0</v>
      </c>
      <c r="I6233" s="1">
        <v>44058.852083333331</v>
      </c>
      <c r="J6233">
        <v>1</v>
      </c>
      <c r="S6233" t="s">
        <v>21</v>
      </c>
    </row>
    <row r="6234" spans="1:19">
      <c r="A6234">
        <v>645206</v>
      </c>
      <c r="B6234">
        <v>0.2</v>
      </c>
      <c r="C6234">
        <v>-1.1299999999999999</v>
      </c>
      <c r="D6234">
        <v>0.98</v>
      </c>
      <c r="E6234">
        <v>-17.73</v>
      </c>
      <c r="F6234">
        <v>-0.01</v>
      </c>
      <c r="G6234">
        <v>12.46</v>
      </c>
      <c r="H6234" t="s">
        <v>0</v>
      </c>
      <c r="I6234" s="1">
        <v>44058.852199074077</v>
      </c>
      <c r="J6234">
        <v>1</v>
      </c>
      <c r="S6234" t="s">
        <v>21</v>
      </c>
    </row>
    <row r="6235" spans="1:19">
      <c r="A6235">
        <v>645215</v>
      </c>
      <c r="B6235">
        <v>0.2</v>
      </c>
      <c r="C6235">
        <v>-1.22</v>
      </c>
      <c r="D6235">
        <v>0.98</v>
      </c>
      <c r="E6235">
        <v>-19.05</v>
      </c>
      <c r="F6235">
        <v>-0.01</v>
      </c>
      <c r="G6235">
        <v>11.92</v>
      </c>
      <c r="H6235" t="s">
        <v>0</v>
      </c>
      <c r="I6235" s="1">
        <v>44058.852326388886</v>
      </c>
      <c r="J6235">
        <v>1</v>
      </c>
      <c r="S6235" t="s">
        <v>21</v>
      </c>
    </row>
    <row r="6236" spans="1:19">
      <c r="A6236">
        <v>645224</v>
      </c>
      <c r="B6236">
        <v>0.2</v>
      </c>
      <c r="C6236">
        <v>-0.53</v>
      </c>
      <c r="D6236">
        <v>0.98</v>
      </c>
      <c r="E6236">
        <v>-18.02</v>
      </c>
      <c r="F6236">
        <v>-0.01</v>
      </c>
      <c r="G6236">
        <v>11.91</v>
      </c>
      <c r="H6236" t="s">
        <v>0</v>
      </c>
      <c r="I6236" s="1">
        <v>44058.852442129632</v>
      </c>
      <c r="J6236">
        <v>1</v>
      </c>
      <c r="S6236" t="s">
        <v>21</v>
      </c>
    </row>
    <row r="6237" spans="1:19">
      <c r="A6237">
        <v>645233</v>
      </c>
      <c r="B6237">
        <v>0.21</v>
      </c>
      <c r="C6237">
        <v>-0.7</v>
      </c>
      <c r="D6237">
        <v>0.98</v>
      </c>
      <c r="E6237">
        <v>-18.100000000000001</v>
      </c>
      <c r="F6237">
        <v>-0.01</v>
      </c>
      <c r="G6237">
        <v>12.36</v>
      </c>
      <c r="H6237" t="s">
        <v>0</v>
      </c>
      <c r="I6237" s="1">
        <v>44058.85255787037</v>
      </c>
      <c r="J6237">
        <v>1</v>
      </c>
      <c r="S6237" t="s">
        <v>21</v>
      </c>
    </row>
    <row r="6238" spans="1:19">
      <c r="A6238">
        <v>645242</v>
      </c>
      <c r="B6238">
        <v>0.21</v>
      </c>
      <c r="C6238">
        <v>-1.1599999999999999</v>
      </c>
      <c r="D6238">
        <v>0.98</v>
      </c>
      <c r="E6238">
        <v>-17.93</v>
      </c>
      <c r="F6238">
        <v>0</v>
      </c>
      <c r="G6238">
        <v>11.85</v>
      </c>
      <c r="H6238" t="s">
        <v>0</v>
      </c>
      <c r="I6238" s="1">
        <v>44058.852685185186</v>
      </c>
      <c r="J6238">
        <v>1</v>
      </c>
      <c r="S6238" t="s">
        <v>21</v>
      </c>
    </row>
    <row r="6239" spans="1:19">
      <c r="A6239">
        <v>645251</v>
      </c>
      <c r="B6239">
        <v>0.21</v>
      </c>
      <c r="C6239">
        <v>-0.82</v>
      </c>
      <c r="D6239">
        <v>0.97</v>
      </c>
      <c r="E6239">
        <v>-17.48</v>
      </c>
      <c r="F6239">
        <v>0</v>
      </c>
      <c r="G6239">
        <v>11.72</v>
      </c>
      <c r="H6239" t="s">
        <v>0</v>
      </c>
      <c r="I6239" s="1">
        <v>44058.852800925924</v>
      </c>
      <c r="J6239">
        <v>1</v>
      </c>
      <c r="S6239" t="s">
        <v>21</v>
      </c>
    </row>
    <row r="6240" spans="1:19">
      <c r="A6240">
        <v>645260</v>
      </c>
      <c r="B6240">
        <v>0.19</v>
      </c>
      <c r="C6240">
        <v>-1.08</v>
      </c>
      <c r="D6240">
        <v>0.98</v>
      </c>
      <c r="E6240">
        <v>-17.77</v>
      </c>
      <c r="F6240">
        <v>0</v>
      </c>
      <c r="G6240">
        <v>11.97</v>
      </c>
      <c r="H6240" t="s">
        <v>0</v>
      </c>
      <c r="I6240" s="1">
        <v>44058.852916666663</v>
      </c>
      <c r="J6240">
        <v>1</v>
      </c>
      <c r="S6240" t="s">
        <v>21</v>
      </c>
    </row>
    <row r="6241" spans="1:19">
      <c r="A6241">
        <v>645269</v>
      </c>
      <c r="B6241">
        <v>0.2</v>
      </c>
      <c r="C6241">
        <v>-0.84</v>
      </c>
      <c r="D6241">
        <v>0.98</v>
      </c>
      <c r="E6241">
        <v>-17.260000000000002</v>
      </c>
      <c r="F6241">
        <v>0</v>
      </c>
      <c r="G6241">
        <v>11.89</v>
      </c>
      <c r="H6241" t="s">
        <v>0</v>
      </c>
      <c r="I6241" s="1">
        <v>44058.853043981479</v>
      </c>
      <c r="J6241">
        <v>1</v>
      </c>
      <c r="S6241" t="s">
        <v>21</v>
      </c>
    </row>
    <row r="6242" spans="1:19">
      <c r="A6242">
        <v>645278</v>
      </c>
      <c r="B6242">
        <v>0.23</v>
      </c>
      <c r="C6242">
        <v>-0.2</v>
      </c>
      <c r="D6242">
        <v>0.96</v>
      </c>
      <c r="E6242">
        <v>-13.78</v>
      </c>
      <c r="F6242">
        <v>0.05</v>
      </c>
      <c r="G6242">
        <v>12.32</v>
      </c>
      <c r="H6242" t="s">
        <v>0</v>
      </c>
      <c r="I6242" s="1">
        <v>44058.853159722225</v>
      </c>
      <c r="J6242">
        <v>1</v>
      </c>
      <c r="S6242" t="s">
        <v>21</v>
      </c>
    </row>
    <row r="6243" spans="1:19">
      <c r="A6243">
        <v>645287</v>
      </c>
      <c r="B6243">
        <v>0.24</v>
      </c>
      <c r="C6243">
        <v>-1.21</v>
      </c>
      <c r="D6243">
        <v>0.97</v>
      </c>
      <c r="E6243">
        <v>-17.52</v>
      </c>
      <c r="F6243">
        <v>0.06</v>
      </c>
      <c r="G6243">
        <v>11.8</v>
      </c>
      <c r="H6243" t="s">
        <v>0</v>
      </c>
      <c r="I6243" s="1">
        <v>44058.853275462963</v>
      </c>
      <c r="J6243">
        <v>1</v>
      </c>
      <c r="S6243" t="s">
        <v>21</v>
      </c>
    </row>
    <row r="6244" spans="1:19">
      <c r="A6244">
        <v>645296</v>
      </c>
      <c r="B6244">
        <v>-0.36</v>
      </c>
      <c r="C6244">
        <v>-18.75</v>
      </c>
      <c r="D6244">
        <v>0.56000000000000005</v>
      </c>
      <c r="E6244">
        <v>-18.149999999999999</v>
      </c>
      <c r="F6244">
        <v>-0.52</v>
      </c>
      <c r="G6244">
        <v>5.05</v>
      </c>
      <c r="H6244" t="s">
        <v>0</v>
      </c>
      <c r="I6244" s="1">
        <v>44058.853402777779</v>
      </c>
      <c r="J6244">
        <v>1</v>
      </c>
      <c r="S6244" t="s">
        <v>21</v>
      </c>
    </row>
    <row r="6245" spans="1:19">
      <c r="A6245">
        <v>645425</v>
      </c>
      <c r="B6245">
        <v>-0.14000000000000001</v>
      </c>
      <c r="C6245">
        <v>14.08</v>
      </c>
      <c r="D6245">
        <v>0.92</v>
      </c>
      <c r="E6245">
        <v>-28.86</v>
      </c>
      <c r="F6245">
        <v>-0.31</v>
      </c>
      <c r="G6245">
        <v>11.78</v>
      </c>
      <c r="H6245" t="s">
        <v>0</v>
      </c>
      <c r="I6245" s="1">
        <v>44058.855706018519</v>
      </c>
      <c r="J6245">
        <v>1</v>
      </c>
      <c r="S6245" t="s">
        <v>21</v>
      </c>
    </row>
    <row r="6246" spans="1:19">
      <c r="A6246">
        <v>645434</v>
      </c>
      <c r="B6246">
        <v>7.0000000000000007E-2</v>
      </c>
      <c r="C6246">
        <v>-4.8499999999999996</v>
      </c>
      <c r="D6246">
        <v>1.01</v>
      </c>
      <c r="E6246">
        <v>-23.23</v>
      </c>
      <c r="F6246">
        <v>0.03</v>
      </c>
      <c r="G6246">
        <v>13.85</v>
      </c>
      <c r="H6246" t="s">
        <v>0</v>
      </c>
      <c r="I6246" s="1">
        <v>44058.855821759258</v>
      </c>
      <c r="J6246">
        <v>1</v>
      </c>
      <c r="S6246" t="s">
        <v>21</v>
      </c>
    </row>
    <row r="6247" spans="1:19">
      <c r="A6247">
        <v>645443</v>
      </c>
      <c r="B6247">
        <v>0.12</v>
      </c>
      <c r="C6247">
        <v>-0.66</v>
      </c>
      <c r="D6247">
        <v>1</v>
      </c>
      <c r="E6247">
        <v>-18.440000000000001</v>
      </c>
      <c r="F6247">
        <v>-0.03</v>
      </c>
      <c r="G6247">
        <v>12.55</v>
      </c>
      <c r="H6247" t="s">
        <v>0</v>
      </c>
      <c r="I6247" s="1">
        <v>44058.855937499997</v>
      </c>
      <c r="J6247">
        <v>1</v>
      </c>
      <c r="S6247" t="s">
        <v>21</v>
      </c>
    </row>
    <row r="6248" spans="1:19">
      <c r="A6248">
        <v>645452</v>
      </c>
      <c r="B6248">
        <v>0.13</v>
      </c>
      <c r="C6248">
        <v>-1.33</v>
      </c>
      <c r="D6248">
        <v>0.99</v>
      </c>
      <c r="E6248">
        <v>-18.829999999999998</v>
      </c>
      <c r="F6248">
        <v>-0.03</v>
      </c>
      <c r="G6248">
        <v>12.82</v>
      </c>
      <c r="H6248" t="s">
        <v>0</v>
      </c>
      <c r="I6248" s="1">
        <v>44058.856064814812</v>
      </c>
      <c r="J6248">
        <v>1</v>
      </c>
      <c r="S6248" t="s">
        <v>21</v>
      </c>
    </row>
    <row r="6249" spans="1:19">
      <c r="A6249">
        <v>645461</v>
      </c>
      <c r="B6249">
        <v>0.14000000000000001</v>
      </c>
      <c r="C6249">
        <v>-1.82</v>
      </c>
      <c r="D6249">
        <v>0.99</v>
      </c>
      <c r="E6249">
        <v>-17.28</v>
      </c>
      <c r="F6249">
        <v>-0.02</v>
      </c>
      <c r="G6249">
        <v>12.38</v>
      </c>
      <c r="H6249" t="s">
        <v>0</v>
      </c>
      <c r="I6249" s="1">
        <v>44058.856180555558</v>
      </c>
      <c r="J6249">
        <v>1</v>
      </c>
      <c r="S6249" t="s">
        <v>21</v>
      </c>
    </row>
    <row r="6250" spans="1:19">
      <c r="A6250">
        <v>645470</v>
      </c>
      <c r="B6250">
        <v>0.14000000000000001</v>
      </c>
      <c r="C6250">
        <v>-1.07</v>
      </c>
      <c r="D6250">
        <v>0.99</v>
      </c>
      <c r="E6250">
        <v>-18.28</v>
      </c>
      <c r="F6250">
        <v>-0.02</v>
      </c>
      <c r="G6250">
        <v>12.35</v>
      </c>
      <c r="H6250" t="s">
        <v>0</v>
      </c>
      <c r="I6250" s="1">
        <v>44058.856296296297</v>
      </c>
      <c r="J6250">
        <v>1</v>
      </c>
      <c r="S6250" t="s">
        <v>21</v>
      </c>
    </row>
    <row r="6251" spans="1:19">
      <c r="A6251">
        <v>645479</v>
      </c>
      <c r="B6251">
        <v>0.14000000000000001</v>
      </c>
      <c r="C6251">
        <v>-0.78</v>
      </c>
      <c r="D6251">
        <v>0.98</v>
      </c>
      <c r="E6251">
        <v>-17.670000000000002</v>
      </c>
      <c r="F6251">
        <v>-0.02</v>
      </c>
      <c r="G6251">
        <v>11.94</v>
      </c>
      <c r="H6251" t="s">
        <v>0</v>
      </c>
      <c r="I6251" s="1">
        <v>44058.856423611112</v>
      </c>
      <c r="J6251">
        <v>1</v>
      </c>
      <c r="S6251" t="s">
        <v>21</v>
      </c>
    </row>
    <row r="6252" spans="1:19">
      <c r="A6252">
        <v>645488</v>
      </c>
      <c r="B6252">
        <v>0.14000000000000001</v>
      </c>
      <c r="C6252">
        <v>-0.14000000000000001</v>
      </c>
      <c r="D6252">
        <v>0.98</v>
      </c>
      <c r="E6252">
        <v>-18.350000000000001</v>
      </c>
      <c r="F6252">
        <v>0.01</v>
      </c>
      <c r="G6252">
        <v>12.36</v>
      </c>
      <c r="H6252" t="s">
        <v>0</v>
      </c>
      <c r="I6252" s="1">
        <v>44058.856539351851</v>
      </c>
      <c r="J6252">
        <v>1</v>
      </c>
      <c r="S6252" t="s">
        <v>21</v>
      </c>
    </row>
    <row r="6253" spans="1:19">
      <c r="A6253">
        <v>645497</v>
      </c>
      <c r="B6253">
        <v>0.15</v>
      </c>
      <c r="C6253">
        <v>-0.28999999999999998</v>
      </c>
      <c r="D6253">
        <v>0.99</v>
      </c>
      <c r="E6253">
        <v>-18.7</v>
      </c>
      <c r="F6253">
        <v>0</v>
      </c>
      <c r="G6253">
        <v>12.03</v>
      </c>
      <c r="H6253" t="s">
        <v>0</v>
      </c>
      <c r="I6253" s="1">
        <v>44058.85665509259</v>
      </c>
      <c r="J6253">
        <v>1</v>
      </c>
      <c r="S6253" t="s">
        <v>21</v>
      </c>
    </row>
    <row r="6254" spans="1:19">
      <c r="A6254">
        <v>645506</v>
      </c>
      <c r="B6254">
        <v>0.15</v>
      </c>
      <c r="C6254">
        <v>-1.59</v>
      </c>
      <c r="D6254">
        <v>0.99</v>
      </c>
      <c r="E6254">
        <v>-17.989999999999998</v>
      </c>
      <c r="F6254">
        <v>0</v>
      </c>
      <c r="G6254">
        <v>12.26</v>
      </c>
      <c r="H6254" t="s">
        <v>0</v>
      </c>
      <c r="I6254" s="1">
        <v>44058.856770833336</v>
      </c>
      <c r="J6254">
        <v>1</v>
      </c>
      <c r="S6254" t="s">
        <v>21</v>
      </c>
    </row>
    <row r="6255" spans="1:19">
      <c r="A6255">
        <v>645515</v>
      </c>
      <c r="B6255">
        <v>0.15</v>
      </c>
      <c r="C6255">
        <v>-1.05</v>
      </c>
      <c r="D6255">
        <v>0.98</v>
      </c>
      <c r="E6255">
        <v>-18.27</v>
      </c>
      <c r="F6255">
        <v>0</v>
      </c>
      <c r="G6255">
        <v>12.12</v>
      </c>
      <c r="H6255" t="s">
        <v>0</v>
      </c>
      <c r="I6255" s="1">
        <v>44058.856898148151</v>
      </c>
      <c r="J6255">
        <v>1</v>
      </c>
      <c r="S6255" t="s">
        <v>21</v>
      </c>
    </row>
    <row r="6256" spans="1:19">
      <c r="A6256">
        <v>645524</v>
      </c>
      <c r="B6256">
        <v>0.15</v>
      </c>
      <c r="C6256">
        <v>-1.25</v>
      </c>
      <c r="D6256">
        <v>0.99</v>
      </c>
      <c r="E6256">
        <v>-17.95</v>
      </c>
      <c r="F6256">
        <v>0.01</v>
      </c>
      <c r="G6256">
        <v>11.98</v>
      </c>
      <c r="H6256" t="s">
        <v>0</v>
      </c>
      <c r="I6256" s="1">
        <v>44058.85701388889</v>
      </c>
      <c r="J6256">
        <v>1</v>
      </c>
      <c r="S6256" t="s">
        <v>21</v>
      </c>
    </row>
    <row r="6257" spans="1:19">
      <c r="A6257">
        <v>645533</v>
      </c>
      <c r="B6257">
        <v>0.17</v>
      </c>
      <c r="C6257">
        <v>-1.89</v>
      </c>
      <c r="D6257">
        <v>0.98</v>
      </c>
      <c r="E6257">
        <v>-18.45</v>
      </c>
      <c r="F6257">
        <v>0</v>
      </c>
      <c r="G6257">
        <v>11.74</v>
      </c>
      <c r="H6257" t="s">
        <v>0</v>
      </c>
      <c r="I6257" s="1">
        <v>44058.857129629629</v>
      </c>
      <c r="J6257">
        <v>1</v>
      </c>
      <c r="S6257" t="s">
        <v>21</v>
      </c>
    </row>
    <row r="6258" spans="1:19">
      <c r="A6258">
        <v>645542</v>
      </c>
      <c r="B6258">
        <v>0.16</v>
      </c>
      <c r="C6258">
        <v>-1.37</v>
      </c>
      <c r="D6258">
        <v>0.99</v>
      </c>
      <c r="E6258">
        <v>-18.39</v>
      </c>
      <c r="F6258">
        <v>0</v>
      </c>
      <c r="G6258">
        <v>12.07</v>
      </c>
      <c r="H6258" t="s">
        <v>0</v>
      </c>
      <c r="I6258" s="1">
        <v>44058.857245370367</v>
      </c>
      <c r="J6258">
        <v>1</v>
      </c>
      <c r="S6258" t="s">
        <v>21</v>
      </c>
    </row>
    <row r="6259" spans="1:19">
      <c r="A6259">
        <v>645551</v>
      </c>
      <c r="B6259">
        <v>0.17</v>
      </c>
      <c r="C6259">
        <v>-1.59</v>
      </c>
      <c r="D6259">
        <v>0.98</v>
      </c>
      <c r="E6259">
        <v>-18.190000000000001</v>
      </c>
      <c r="F6259">
        <v>0</v>
      </c>
      <c r="G6259">
        <v>12.26</v>
      </c>
      <c r="H6259" t="s">
        <v>0</v>
      </c>
      <c r="I6259" s="1">
        <v>44058.857372685183</v>
      </c>
      <c r="J6259">
        <v>1</v>
      </c>
      <c r="S6259" t="s">
        <v>21</v>
      </c>
    </row>
    <row r="6260" spans="1:19">
      <c r="A6260">
        <v>645560</v>
      </c>
      <c r="B6260">
        <v>0.17</v>
      </c>
      <c r="C6260">
        <v>-0.9</v>
      </c>
      <c r="D6260">
        <v>0.99</v>
      </c>
      <c r="E6260">
        <v>-18.28</v>
      </c>
      <c r="F6260">
        <v>0</v>
      </c>
      <c r="G6260">
        <v>12.18</v>
      </c>
      <c r="H6260" t="s">
        <v>0</v>
      </c>
      <c r="I6260" s="1">
        <v>44058.857488425929</v>
      </c>
      <c r="J6260">
        <v>1</v>
      </c>
      <c r="S6260" t="s">
        <v>21</v>
      </c>
    </row>
    <row r="6261" spans="1:19">
      <c r="A6261">
        <v>645569</v>
      </c>
      <c r="B6261">
        <v>0.17</v>
      </c>
      <c r="C6261">
        <v>-1.5</v>
      </c>
      <c r="D6261">
        <v>0.98</v>
      </c>
      <c r="E6261">
        <v>-18.21</v>
      </c>
      <c r="F6261">
        <v>0</v>
      </c>
      <c r="G6261">
        <v>12.35</v>
      </c>
      <c r="H6261" t="s">
        <v>0</v>
      </c>
      <c r="I6261" s="1">
        <v>44058.857604166667</v>
      </c>
      <c r="J6261">
        <v>1</v>
      </c>
      <c r="S6261" t="s">
        <v>21</v>
      </c>
    </row>
    <row r="6262" spans="1:19">
      <c r="A6262">
        <v>645578</v>
      </c>
      <c r="B6262">
        <v>0.16</v>
      </c>
      <c r="C6262">
        <v>-1.33</v>
      </c>
      <c r="D6262">
        <v>0.98</v>
      </c>
      <c r="E6262">
        <v>-18.25</v>
      </c>
      <c r="F6262">
        <v>0</v>
      </c>
      <c r="G6262">
        <v>11.16</v>
      </c>
      <c r="H6262" t="s">
        <v>0</v>
      </c>
      <c r="I6262" s="1">
        <v>44058.857719907406</v>
      </c>
      <c r="J6262">
        <v>1</v>
      </c>
      <c r="S6262" t="s">
        <v>21</v>
      </c>
    </row>
    <row r="6263" spans="1:19">
      <c r="A6263">
        <v>645587</v>
      </c>
      <c r="B6263">
        <v>0.17</v>
      </c>
      <c r="C6263">
        <v>-4.4000000000000004</v>
      </c>
      <c r="D6263">
        <v>0.97</v>
      </c>
      <c r="E6263">
        <v>-20.99</v>
      </c>
      <c r="F6263">
        <v>0</v>
      </c>
      <c r="G6263">
        <v>12.32</v>
      </c>
      <c r="H6263" t="s">
        <v>0</v>
      </c>
      <c r="I6263" s="1">
        <v>44058.857847222222</v>
      </c>
      <c r="J6263">
        <v>1</v>
      </c>
      <c r="S6263" t="s">
        <v>21</v>
      </c>
    </row>
    <row r="6264" spans="1:19">
      <c r="A6264">
        <v>645596</v>
      </c>
      <c r="B6264">
        <v>0.18</v>
      </c>
      <c r="C6264">
        <v>-1.47</v>
      </c>
      <c r="D6264">
        <v>0.97</v>
      </c>
      <c r="E6264">
        <v>-18.71</v>
      </c>
      <c r="F6264">
        <v>0</v>
      </c>
      <c r="G6264">
        <v>12.26</v>
      </c>
      <c r="H6264" t="s">
        <v>0</v>
      </c>
      <c r="I6264" s="1">
        <v>44058.85796296296</v>
      </c>
      <c r="J6264">
        <v>1</v>
      </c>
      <c r="S6264" t="s">
        <v>21</v>
      </c>
    </row>
    <row r="6265" spans="1:19">
      <c r="A6265">
        <v>645605</v>
      </c>
      <c r="B6265">
        <v>0.18</v>
      </c>
      <c r="C6265">
        <v>-1.59</v>
      </c>
      <c r="D6265">
        <v>0.99</v>
      </c>
      <c r="E6265">
        <v>-18.38</v>
      </c>
      <c r="F6265">
        <v>0.01</v>
      </c>
      <c r="G6265">
        <v>11.8</v>
      </c>
      <c r="H6265" t="s">
        <v>0</v>
      </c>
      <c r="I6265" s="1">
        <v>44058.858078703706</v>
      </c>
      <c r="J6265">
        <v>1</v>
      </c>
      <c r="S6265" t="s">
        <v>21</v>
      </c>
    </row>
    <row r="6266" spans="1:19">
      <c r="A6266">
        <v>645614</v>
      </c>
      <c r="B6266">
        <v>0.17</v>
      </c>
      <c r="C6266">
        <v>-1.01</v>
      </c>
      <c r="D6266">
        <v>0.98</v>
      </c>
      <c r="E6266">
        <v>-17.920000000000002</v>
      </c>
      <c r="F6266">
        <v>-0.01</v>
      </c>
      <c r="G6266">
        <v>12.23</v>
      </c>
      <c r="H6266" t="s">
        <v>0</v>
      </c>
      <c r="I6266" s="1">
        <v>44058.858194444445</v>
      </c>
      <c r="J6266">
        <v>1</v>
      </c>
      <c r="S6266" t="s">
        <v>21</v>
      </c>
    </row>
    <row r="6267" spans="1:19">
      <c r="A6267">
        <v>645623</v>
      </c>
      <c r="B6267">
        <v>0.24</v>
      </c>
      <c r="C6267">
        <v>-0.96</v>
      </c>
      <c r="D6267">
        <v>0.98</v>
      </c>
      <c r="E6267">
        <v>-12.68</v>
      </c>
      <c r="F6267">
        <v>0.04</v>
      </c>
      <c r="G6267">
        <v>12.27</v>
      </c>
      <c r="H6267" t="s">
        <v>0</v>
      </c>
      <c r="I6267" s="1">
        <v>44058.85832175926</v>
      </c>
      <c r="J6267">
        <v>1</v>
      </c>
      <c r="S6267" t="s">
        <v>21</v>
      </c>
    </row>
    <row r="6268" spans="1:19">
      <c r="A6268">
        <v>645632</v>
      </c>
      <c r="B6268">
        <v>7.0000000000000007E-2</v>
      </c>
      <c r="C6268">
        <v>-3.37</v>
      </c>
      <c r="D6268">
        <v>0.9</v>
      </c>
      <c r="E6268">
        <v>4.8899999999999997</v>
      </c>
      <c r="F6268">
        <v>-0.13</v>
      </c>
      <c r="G6268">
        <v>7.6</v>
      </c>
      <c r="H6268" t="s">
        <v>0</v>
      </c>
      <c r="I6268" s="1">
        <v>44058.858437499999</v>
      </c>
      <c r="J6268">
        <v>1</v>
      </c>
      <c r="S6268" t="s">
        <v>21</v>
      </c>
    </row>
    <row r="6269" spans="1:19">
      <c r="A6269">
        <v>645641</v>
      </c>
      <c r="B6269">
        <v>0.09</v>
      </c>
      <c r="C6269">
        <v>-1.28</v>
      </c>
      <c r="D6269">
        <v>0.99</v>
      </c>
      <c r="E6269">
        <v>-18.07</v>
      </c>
      <c r="F6269">
        <v>-0.12</v>
      </c>
      <c r="G6269">
        <v>12.68</v>
      </c>
      <c r="H6269" t="s">
        <v>0</v>
      </c>
      <c r="I6269" s="1">
        <v>44058.858553240738</v>
      </c>
      <c r="J6269">
        <v>1</v>
      </c>
      <c r="S6269" t="s">
        <v>21</v>
      </c>
    </row>
    <row r="6270" spans="1:19">
      <c r="A6270">
        <v>645650</v>
      </c>
      <c r="B6270">
        <v>0.15</v>
      </c>
      <c r="C6270">
        <v>-1.1000000000000001</v>
      </c>
      <c r="D6270">
        <v>0.99</v>
      </c>
      <c r="E6270">
        <v>-18.8</v>
      </c>
      <c r="F6270">
        <v>-0.06</v>
      </c>
      <c r="G6270">
        <v>12.01</v>
      </c>
      <c r="H6270" t="s">
        <v>0</v>
      </c>
      <c r="I6270" s="1">
        <v>44058.858680555553</v>
      </c>
      <c r="J6270">
        <v>1</v>
      </c>
      <c r="S6270" t="s">
        <v>21</v>
      </c>
    </row>
    <row r="6271" spans="1:19">
      <c r="A6271">
        <v>645659</v>
      </c>
      <c r="B6271">
        <v>0.16</v>
      </c>
      <c r="C6271">
        <v>-0.6</v>
      </c>
      <c r="D6271">
        <v>0.99</v>
      </c>
      <c r="E6271">
        <v>-17.98</v>
      </c>
      <c r="F6271">
        <v>-0.05</v>
      </c>
      <c r="G6271">
        <v>11.98</v>
      </c>
      <c r="H6271" t="s">
        <v>0</v>
      </c>
      <c r="I6271" s="1">
        <v>44058.858796296299</v>
      </c>
      <c r="J6271">
        <v>1</v>
      </c>
      <c r="S6271" t="s">
        <v>21</v>
      </c>
    </row>
    <row r="6272" spans="1:19">
      <c r="A6272">
        <v>645668</v>
      </c>
      <c r="B6272">
        <v>0.17</v>
      </c>
      <c r="C6272">
        <v>-1.19</v>
      </c>
      <c r="D6272">
        <v>0.98</v>
      </c>
      <c r="E6272">
        <v>-19.25</v>
      </c>
      <c r="F6272">
        <v>-0.03</v>
      </c>
      <c r="G6272">
        <v>12.29</v>
      </c>
      <c r="H6272" t="s">
        <v>0</v>
      </c>
      <c r="I6272" s="1">
        <v>44058.858923611115</v>
      </c>
      <c r="J6272">
        <v>1</v>
      </c>
      <c r="S6272" t="s">
        <v>21</v>
      </c>
    </row>
    <row r="6273" spans="1:19">
      <c r="A6273">
        <v>645677</v>
      </c>
      <c r="B6273">
        <v>0.19</v>
      </c>
      <c r="C6273">
        <v>-1.51</v>
      </c>
      <c r="D6273">
        <v>0.98</v>
      </c>
      <c r="E6273">
        <v>-18.190000000000001</v>
      </c>
      <c r="F6273">
        <v>-0.01</v>
      </c>
      <c r="G6273">
        <v>11.95</v>
      </c>
      <c r="H6273" t="s">
        <v>0</v>
      </c>
      <c r="I6273" s="1">
        <v>44058.859039351853</v>
      </c>
      <c r="J6273">
        <v>1</v>
      </c>
      <c r="S6273" t="s">
        <v>21</v>
      </c>
    </row>
    <row r="6274" spans="1:19">
      <c r="A6274">
        <v>645686</v>
      </c>
      <c r="B6274">
        <v>0.19</v>
      </c>
      <c r="C6274">
        <v>-1.04</v>
      </c>
      <c r="D6274">
        <v>0.97</v>
      </c>
      <c r="E6274">
        <v>-17.989999999999998</v>
      </c>
      <c r="F6274">
        <v>-0.01</v>
      </c>
      <c r="G6274">
        <v>12.33</v>
      </c>
      <c r="H6274" t="s">
        <v>0</v>
      </c>
      <c r="I6274" s="1">
        <v>44058.859155092592</v>
      </c>
      <c r="J6274">
        <v>1</v>
      </c>
      <c r="S6274" t="s">
        <v>21</v>
      </c>
    </row>
    <row r="6275" spans="1:19">
      <c r="A6275">
        <v>645695</v>
      </c>
      <c r="B6275">
        <v>0.18</v>
      </c>
      <c r="C6275">
        <v>-0.6</v>
      </c>
      <c r="D6275">
        <v>0.98</v>
      </c>
      <c r="E6275">
        <v>-18.27</v>
      </c>
      <c r="F6275">
        <v>0.01</v>
      </c>
      <c r="G6275">
        <v>11.95</v>
      </c>
      <c r="H6275" t="s">
        <v>0</v>
      </c>
      <c r="I6275" s="1">
        <v>44058.859282407408</v>
      </c>
      <c r="J6275">
        <v>1</v>
      </c>
      <c r="S6275" t="s">
        <v>21</v>
      </c>
    </row>
    <row r="6276" spans="1:19">
      <c r="A6276">
        <v>645704</v>
      </c>
      <c r="B6276">
        <v>0.19</v>
      </c>
      <c r="C6276">
        <v>-1.47</v>
      </c>
      <c r="D6276">
        <v>0.98</v>
      </c>
      <c r="E6276">
        <v>-17.73</v>
      </c>
      <c r="F6276">
        <v>-0.01</v>
      </c>
      <c r="G6276">
        <v>12.67</v>
      </c>
      <c r="H6276" t="s">
        <v>0</v>
      </c>
      <c r="I6276" s="1">
        <v>44058.859398148146</v>
      </c>
      <c r="J6276">
        <v>1</v>
      </c>
      <c r="S6276" t="s">
        <v>21</v>
      </c>
    </row>
    <row r="6277" spans="1:19">
      <c r="A6277">
        <v>645713</v>
      </c>
      <c r="B6277">
        <v>0.19</v>
      </c>
      <c r="C6277">
        <v>-1.31</v>
      </c>
      <c r="D6277">
        <v>0.98</v>
      </c>
      <c r="E6277">
        <v>-17.43</v>
      </c>
      <c r="F6277">
        <v>0.02</v>
      </c>
      <c r="G6277">
        <v>12.03</v>
      </c>
      <c r="H6277" t="s">
        <v>0</v>
      </c>
      <c r="I6277" s="1">
        <v>44058.859513888892</v>
      </c>
      <c r="J6277">
        <v>1</v>
      </c>
      <c r="S6277" t="s">
        <v>21</v>
      </c>
    </row>
    <row r="6278" spans="1:19">
      <c r="A6278">
        <v>645722</v>
      </c>
      <c r="B6278">
        <v>0.19</v>
      </c>
      <c r="C6278">
        <v>-1.1599999999999999</v>
      </c>
      <c r="D6278">
        <v>0.98</v>
      </c>
      <c r="E6278">
        <v>-17.98</v>
      </c>
      <c r="F6278">
        <v>0</v>
      </c>
      <c r="G6278">
        <v>12.03</v>
      </c>
      <c r="H6278" t="s">
        <v>0</v>
      </c>
      <c r="I6278" s="1">
        <v>44058.859629629631</v>
      </c>
      <c r="J6278">
        <v>1</v>
      </c>
      <c r="S6278" t="s">
        <v>21</v>
      </c>
    </row>
    <row r="6279" spans="1:19">
      <c r="A6279">
        <v>645731</v>
      </c>
      <c r="B6279">
        <v>0.19</v>
      </c>
      <c r="C6279">
        <v>-2.02</v>
      </c>
      <c r="D6279">
        <v>0.98</v>
      </c>
      <c r="E6279">
        <v>-17.829999999999998</v>
      </c>
      <c r="F6279">
        <v>0.01</v>
      </c>
      <c r="G6279">
        <v>12</v>
      </c>
      <c r="H6279" t="s">
        <v>0</v>
      </c>
      <c r="I6279" s="1">
        <v>44058.859756944446</v>
      </c>
      <c r="J6279">
        <v>1</v>
      </c>
      <c r="S6279" t="s">
        <v>21</v>
      </c>
    </row>
    <row r="6280" spans="1:19">
      <c r="A6280">
        <v>645740</v>
      </c>
      <c r="B6280">
        <v>0.19</v>
      </c>
      <c r="C6280">
        <v>-1.37</v>
      </c>
      <c r="D6280">
        <v>0.98</v>
      </c>
      <c r="E6280">
        <v>-18.48</v>
      </c>
      <c r="F6280">
        <v>0</v>
      </c>
      <c r="G6280">
        <v>12.46</v>
      </c>
      <c r="H6280" t="s">
        <v>0</v>
      </c>
      <c r="I6280" s="1">
        <v>44058.859872685185</v>
      </c>
      <c r="J6280">
        <v>1</v>
      </c>
      <c r="S6280" t="s">
        <v>21</v>
      </c>
    </row>
    <row r="6281" spans="1:19">
      <c r="A6281">
        <v>645749</v>
      </c>
      <c r="B6281">
        <v>0.19</v>
      </c>
      <c r="C6281">
        <v>-1.39</v>
      </c>
      <c r="D6281">
        <v>0.98</v>
      </c>
      <c r="E6281">
        <v>-18.21</v>
      </c>
      <c r="F6281">
        <v>0.01</v>
      </c>
      <c r="G6281">
        <v>12.03</v>
      </c>
      <c r="H6281" t="s">
        <v>0</v>
      </c>
      <c r="I6281" s="1">
        <v>44058.859988425924</v>
      </c>
      <c r="J6281">
        <v>1</v>
      </c>
      <c r="S6281" t="s">
        <v>21</v>
      </c>
    </row>
    <row r="6282" spans="1:19">
      <c r="A6282">
        <v>645758</v>
      </c>
      <c r="B6282">
        <v>0.18</v>
      </c>
      <c r="C6282">
        <v>-1.05</v>
      </c>
      <c r="D6282">
        <v>0.98</v>
      </c>
      <c r="E6282">
        <v>-18.7</v>
      </c>
      <c r="F6282">
        <v>0</v>
      </c>
      <c r="G6282">
        <v>12.46</v>
      </c>
      <c r="H6282" t="s">
        <v>0</v>
      </c>
      <c r="I6282" s="1">
        <v>44058.860115740739</v>
      </c>
      <c r="J6282">
        <v>1</v>
      </c>
      <c r="S6282" t="s">
        <v>21</v>
      </c>
    </row>
    <row r="6283" spans="1:19">
      <c r="A6283">
        <v>645767</v>
      </c>
      <c r="B6283">
        <v>0.24</v>
      </c>
      <c r="C6283">
        <v>-0.99</v>
      </c>
      <c r="D6283">
        <v>0.97</v>
      </c>
      <c r="E6283">
        <v>-17.399999999999999</v>
      </c>
      <c r="F6283">
        <v>0.05</v>
      </c>
      <c r="G6283">
        <v>12.07</v>
      </c>
      <c r="H6283" t="s">
        <v>0</v>
      </c>
      <c r="I6283" s="1">
        <v>44058.860231481478</v>
      </c>
      <c r="J6283">
        <v>1</v>
      </c>
      <c r="S6283" t="s">
        <v>21</v>
      </c>
    </row>
    <row r="6284" spans="1:19">
      <c r="A6284">
        <v>645776</v>
      </c>
      <c r="B6284">
        <v>0.23</v>
      </c>
      <c r="C6284">
        <v>-1.05</v>
      </c>
      <c r="D6284">
        <v>0.97</v>
      </c>
      <c r="E6284">
        <v>-18.97</v>
      </c>
      <c r="F6284">
        <v>0.06</v>
      </c>
      <c r="G6284">
        <v>12.7</v>
      </c>
      <c r="H6284" t="s">
        <v>0</v>
      </c>
      <c r="I6284" s="1">
        <v>44058.860347222224</v>
      </c>
      <c r="J6284">
        <v>1</v>
      </c>
      <c r="S6284" t="s">
        <v>21</v>
      </c>
    </row>
    <row r="6285" spans="1:19">
      <c r="A6285">
        <v>645785</v>
      </c>
      <c r="B6285">
        <v>0.24</v>
      </c>
      <c r="C6285">
        <v>-0.75</v>
      </c>
      <c r="D6285">
        <v>0.96</v>
      </c>
      <c r="E6285">
        <v>-17.84</v>
      </c>
      <c r="F6285">
        <v>0.06</v>
      </c>
      <c r="G6285">
        <v>13.08</v>
      </c>
      <c r="H6285" t="s">
        <v>0</v>
      </c>
      <c r="I6285" s="1">
        <v>44058.860474537039</v>
      </c>
      <c r="J6285">
        <v>1</v>
      </c>
      <c r="S6285" t="s">
        <v>21</v>
      </c>
    </row>
    <row r="6286" spans="1:19">
      <c r="A6286">
        <v>645794</v>
      </c>
      <c r="B6286">
        <v>0.23</v>
      </c>
      <c r="C6286">
        <v>-0.84</v>
      </c>
      <c r="D6286">
        <v>0.98</v>
      </c>
      <c r="E6286">
        <v>-17.87</v>
      </c>
      <c r="F6286">
        <v>0.06</v>
      </c>
      <c r="G6286">
        <v>12.32</v>
      </c>
      <c r="H6286" t="s">
        <v>0</v>
      </c>
      <c r="I6286" s="1">
        <v>44058.860590277778</v>
      </c>
      <c r="J6286">
        <v>1</v>
      </c>
      <c r="S6286" t="s">
        <v>21</v>
      </c>
    </row>
    <row r="6287" spans="1:19">
      <c r="A6287">
        <v>645803</v>
      </c>
      <c r="B6287">
        <v>0.22</v>
      </c>
      <c r="C6287">
        <v>-0.37</v>
      </c>
      <c r="D6287">
        <v>0.97</v>
      </c>
      <c r="E6287">
        <v>-18.239999999999998</v>
      </c>
      <c r="F6287">
        <v>0.08</v>
      </c>
      <c r="G6287">
        <v>12.09</v>
      </c>
      <c r="H6287" t="s">
        <v>0</v>
      </c>
      <c r="I6287" s="1">
        <v>44058.860717592594</v>
      </c>
      <c r="J6287">
        <v>1</v>
      </c>
      <c r="S6287" t="s">
        <v>21</v>
      </c>
    </row>
    <row r="6288" spans="1:19">
      <c r="A6288">
        <v>645812</v>
      </c>
      <c r="B6288">
        <v>0.22</v>
      </c>
      <c r="C6288">
        <v>-0.52</v>
      </c>
      <c r="D6288">
        <v>0.97</v>
      </c>
      <c r="E6288">
        <v>-18.82</v>
      </c>
      <c r="F6288">
        <v>0.06</v>
      </c>
      <c r="G6288">
        <v>11.88</v>
      </c>
      <c r="H6288" t="s">
        <v>0</v>
      </c>
      <c r="I6288" s="1">
        <v>44058.860833333332</v>
      </c>
      <c r="J6288">
        <v>1</v>
      </c>
      <c r="S6288" t="s">
        <v>21</v>
      </c>
    </row>
    <row r="6289" spans="1:19">
      <c r="A6289">
        <v>645821</v>
      </c>
      <c r="B6289">
        <v>0.23</v>
      </c>
      <c r="C6289">
        <v>-0.98</v>
      </c>
      <c r="D6289">
        <v>0.97</v>
      </c>
      <c r="E6289">
        <v>-18.3</v>
      </c>
      <c r="F6289">
        <v>0.06</v>
      </c>
      <c r="G6289">
        <v>11.91</v>
      </c>
      <c r="H6289" t="s">
        <v>0</v>
      </c>
      <c r="I6289" s="1">
        <v>44058.860949074071</v>
      </c>
      <c r="J6289">
        <v>1</v>
      </c>
      <c r="S6289" t="s">
        <v>21</v>
      </c>
    </row>
    <row r="6290" spans="1:19">
      <c r="A6290">
        <v>645830</v>
      </c>
      <c r="B6290">
        <v>0.21</v>
      </c>
      <c r="C6290">
        <v>-0.7</v>
      </c>
      <c r="D6290">
        <v>0.97</v>
      </c>
      <c r="E6290">
        <v>-17.98</v>
      </c>
      <c r="F6290">
        <v>0.05</v>
      </c>
      <c r="G6290">
        <v>12.23</v>
      </c>
      <c r="H6290" t="s">
        <v>0</v>
      </c>
      <c r="I6290" s="1">
        <v>44058.861076388886</v>
      </c>
      <c r="J6290">
        <v>1</v>
      </c>
      <c r="S6290" t="s">
        <v>21</v>
      </c>
    </row>
    <row r="6291" spans="1:19">
      <c r="A6291">
        <v>645839</v>
      </c>
      <c r="B6291">
        <v>0.23</v>
      </c>
      <c r="C6291">
        <v>-0.98</v>
      </c>
      <c r="D6291">
        <v>0.97</v>
      </c>
      <c r="E6291">
        <v>-18.18</v>
      </c>
      <c r="F6291">
        <v>0.05</v>
      </c>
      <c r="G6291">
        <v>12.14</v>
      </c>
      <c r="H6291" t="s">
        <v>0</v>
      </c>
      <c r="I6291" s="1">
        <v>44058.861192129632</v>
      </c>
      <c r="J6291">
        <v>1</v>
      </c>
      <c r="S6291" t="s">
        <v>21</v>
      </c>
    </row>
    <row r="6292" spans="1:19">
      <c r="A6292">
        <v>645848</v>
      </c>
      <c r="B6292">
        <v>0.21</v>
      </c>
      <c r="C6292">
        <v>-0.7</v>
      </c>
      <c r="D6292">
        <v>0.98</v>
      </c>
      <c r="E6292">
        <v>-17.95</v>
      </c>
      <c r="F6292">
        <v>0.03</v>
      </c>
      <c r="G6292">
        <v>10.9</v>
      </c>
      <c r="H6292" t="s">
        <v>0</v>
      </c>
      <c r="I6292" s="1">
        <v>44058.861307870371</v>
      </c>
      <c r="J6292">
        <v>1</v>
      </c>
      <c r="S6292" t="s">
        <v>21</v>
      </c>
    </row>
    <row r="6293" spans="1:19">
      <c r="A6293">
        <v>645856</v>
      </c>
      <c r="B6293">
        <v>0.23</v>
      </c>
      <c r="C6293">
        <v>-1.43</v>
      </c>
      <c r="D6293">
        <v>0.98</v>
      </c>
      <c r="E6293">
        <v>-18.27</v>
      </c>
      <c r="F6293">
        <v>0.04</v>
      </c>
      <c r="G6293">
        <v>12.14</v>
      </c>
      <c r="H6293" t="s">
        <v>0</v>
      </c>
      <c r="I6293" s="1">
        <v>44058.86142361111</v>
      </c>
      <c r="J6293">
        <v>1</v>
      </c>
      <c r="S6293" t="s">
        <v>21</v>
      </c>
    </row>
    <row r="6294" spans="1:19">
      <c r="A6294">
        <v>645865</v>
      </c>
      <c r="B6294">
        <v>0.22</v>
      </c>
      <c r="C6294">
        <v>-1.68</v>
      </c>
      <c r="D6294">
        <v>0.98</v>
      </c>
      <c r="E6294">
        <v>-17.87</v>
      </c>
      <c r="F6294">
        <v>0.05</v>
      </c>
      <c r="G6294">
        <v>11.8</v>
      </c>
      <c r="H6294" t="s">
        <v>0</v>
      </c>
      <c r="I6294" s="1">
        <v>44058.861550925925</v>
      </c>
      <c r="J6294">
        <v>1</v>
      </c>
      <c r="S6294" t="s">
        <v>21</v>
      </c>
    </row>
    <row r="6295" spans="1:19">
      <c r="A6295">
        <v>645874</v>
      </c>
      <c r="B6295">
        <v>0.22</v>
      </c>
      <c r="C6295">
        <v>-1.1299999999999999</v>
      </c>
      <c r="D6295">
        <v>0.97</v>
      </c>
      <c r="E6295">
        <v>-18.53</v>
      </c>
      <c r="F6295">
        <v>0.04</v>
      </c>
      <c r="G6295">
        <v>11.83</v>
      </c>
      <c r="H6295" t="s">
        <v>0</v>
      </c>
      <c r="I6295" s="1">
        <v>44058.861666666664</v>
      </c>
      <c r="J6295">
        <v>1</v>
      </c>
      <c r="S6295" t="s">
        <v>21</v>
      </c>
    </row>
    <row r="6296" spans="1:19">
      <c r="A6296">
        <v>645883</v>
      </c>
      <c r="B6296">
        <v>0.24</v>
      </c>
      <c r="C6296">
        <v>-0.95</v>
      </c>
      <c r="D6296">
        <v>0.97</v>
      </c>
      <c r="E6296">
        <v>-18.96</v>
      </c>
      <c r="F6296">
        <v>0.04</v>
      </c>
      <c r="G6296">
        <v>11.95</v>
      </c>
      <c r="H6296" t="s">
        <v>0</v>
      </c>
      <c r="I6296" s="1">
        <v>44058.86178240741</v>
      </c>
      <c r="J6296">
        <v>1</v>
      </c>
      <c r="S6296" t="s">
        <v>21</v>
      </c>
    </row>
    <row r="6297" spans="1:19">
      <c r="A6297">
        <v>645892</v>
      </c>
      <c r="B6297">
        <v>0.23</v>
      </c>
      <c r="C6297">
        <v>-1.63</v>
      </c>
      <c r="D6297">
        <v>0.98</v>
      </c>
      <c r="E6297">
        <v>-18.13</v>
      </c>
      <c r="F6297">
        <v>0.03</v>
      </c>
      <c r="G6297">
        <v>12.52</v>
      </c>
      <c r="H6297" t="s">
        <v>0</v>
      </c>
      <c r="I6297" s="1">
        <v>44058.861909722225</v>
      </c>
      <c r="J6297">
        <v>1</v>
      </c>
      <c r="S6297" t="s">
        <v>21</v>
      </c>
    </row>
    <row r="6298" spans="1:19">
      <c r="A6298">
        <v>645901</v>
      </c>
      <c r="B6298">
        <v>7.0000000000000007E-2</v>
      </c>
      <c r="C6298">
        <v>-11.92</v>
      </c>
      <c r="D6298">
        <v>0.97</v>
      </c>
      <c r="E6298">
        <v>0.86</v>
      </c>
      <c r="F6298">
        <v>-0.04</v>
      </c>
      <c r="G6298">
        <v>16.46</v>
      </c>
      <c r="H6298" t="s">
        <v>0</v>
      </c>
      <c r="I6298" s="1">
        <v>44058.862025462964</v>
      </c>
      <c r="J6298">
        <v>1</v>
      </c>
      <c r="S6298" t="s">
        <v>21</v>
      </c>
    </row>
    <row r="6299" spans="1:19">
      <c r="A6299">
        <v>645910</v>
      </c>
      <c r="B6299">
        <v>-0.01</v>
      </c>
      <c r="C6299">
        <v>16</v>
      </c>
      <c r="D6299">
        <v>0.95</v>
      </c>
      <c r="E6299">
        <v>-13.69</v>
      </c>
      <c r="F6299">
        <v>-0.02</v>
      </c>
      <c r="G6299">
        <v>3.31</v>
      </c>
      <c r="H6299" t="s">
        <v>0</v>
      </c>
      <c r="I6299" s="1">
        <v>44058.862141203703</v>
      </c>
      <c r="J6299">
        <v>1</v>
      </c>
      <c r="S6299" t="s">
        <v>21</v>
      </c>
    </row>
    <row r="6300" spans="1:19">
      <c r="A6300">
        <v>645919</v>
      </c>
      <c r="B6300">
        <v>0.32</v>
      </c>
      <c r="C6300">
        <v>-3.88</v>
      </c>
      <c r="D6300">
        <v>0.97</v>
      </c>
      <c r="E6300">
        <v>-16.64</v>
      </c>
      <c r="F6300">
        <v>0.01</v>
      </c>
      <c r="G6300">
        <v>11.46</v>
      </c>
      <c r="H6300" t="s">
        <v>0</v>
      </c>
      <c r="I6300" s="1">
        <v>44058.862256944441</v>
      </c>
      <c r="J6300">
        <v>1</v>
      </c>
      <c r="S6300" t="s">
        <v>21</v>
      </c>
    </row>
    <row r="6301" spans="1:19">
      <c r="A6301">
        <v>645928</v>
      </c>
      <c r="B6301">
        <v>0.18</v>
      </c>
      <c r="C6301">
        <v>-5.25</v>
      </c>
      <c r="D6301">
        <v>0.97</v>
      </c>
      <c r="E6301">
        <v>-18.48</v>
      </c>
      <c r="F6301">
        <v>0.05</v>
      </c>
      <c r="G6301">
        <v>12.09</v>
      </c>
      <c r="H6301" t="s">
        <v>0</v>
      </c>
      <c r="I6301" s="1">
        <v>44058.862384259257</v>
      </c>
      <c r="J6301">
        <v>1</v>
      </c>
      <c r="S6301" t="s">
        <v>21</v>
      </c>
    </row>
    <row r="6302" spans="1:19">
      <c r="A6302">
        <v>645937</v>
      </c>
      <c r="B6302">
        <v>0.2</v>
      </c>
      <c r="C6302">
        <v>-1.79</v>
      </c>
      <c r="D6302">
        <v>0.98</v>
      </c>
      <c r="E6302">
        <v>-19.25</v>
      </c>
      <c r="F6302">
        <v>0</v>
      </c>
      <c r="G6302">
        <v>11.3</v>
      </c>
      <c r="H6302" t="s">
        <v>0</v>
      </c>
      <c r="I6302" s="1">
        <v>44058.862500000003</v>
      </c>
      <c r="J6302">
        <v>1</v>
      </c>
      <c r="S6302" t="s">
        <v>21</v>
      </c>
    </row>
    <row r="6303" spans="1:19">
      <c r="A6303">
        <v>645946</v>
      </c>
      <c r="B6303">
        <v>0.21</v>
      </c>
      <c r="C6303">
        <v>-1.1399999999999999</v>
      </c>
      <c r="D6303">
        <v>0.99</v>
      </c>
      <c r="E6303">
        <v>-19.37</v>
      </c>
      <c r="F6303">
        <v>0</v>
      </c>
      <c r="G6303">
        <v>11.27</v>
      </c>
      <c r="H6303" t="s">
        <v>0</v>
      </c>
      <c r="I6303" s="1">
        <v>44058.862615740742</v>
      </c>
      <c r="J6303">
        <v>1</v>
      </c>
      <c r="S6303" t="s">
        <v>21</v>
      </c>
    </row>
    <row r="6304" spans="1:19">
      <c r="A6304">
        <v>645955</v>
      </c>
      <c r="B6304">
        <v>0.2</v>
      </c>
      <c r="C6304">
        <v>-1.33</v>
      </c>
      <c r="D6304">
        <v>0.98</v>
      </c>
      <c r="E6304">
        <v>-18.21</v>
      </c>
      <c r="F6304">
        <v>0</v>
      </c>
      <c r="G6304">
        <v>12.21</v>
      </c>
      <c r="H6304" t="s">
        <v>0</v>
      </c>
      <c r="I6304" s="1">
        <v>44058.86273148148</v>
      </c>
      <c r="J6304">
        <v>1</v>
      </c>
      <c r="S6304" t="s">
        <v>21</v>
      </c>
    </row>
    <row r="6305" spans="1:19">
      <c r="A6305">
        <v>645964</v>
      </c>
      <c r="B6305">
        <v>0.2</v>
      </c>
      <c r="C6305">
        <v>-1.48</v>
      </c>
      <c r="D6305">
        <v>0.97</v>
      </c>
      <c r="E6305">
        <v>-18.45</v>
      </c>
      <c r="F6305">
        <v>0.01</v>
      </c>
      <c r="G6305">
        <v>11.77</v>
      </c>
      <c r="H6305" t="s">
        <v>0</v>
      </c>
      <c r="I6305" s="1">
        <v>44058.862858796296</v>
      </c>
      <c r="J6305">
        <v>1</v>
      </c>
      <c r="S6305" t="s">
        <v>21</v>
      </c>
    </row>
    <row r="6306" spans="1:19">
      <c r="A6306">
        <v>645973</v>
      </c>
      <c r="B6306">
        <v>0.2</v>
      </c>
      <c r="C6306">
        <v>1.48</v>
      </c>
      <c r="D6306">
        <v>0.98</v>
      </c>
      <c r="E6306">
        <v>-15.2</v>
      </c>
      <c r="F6306">
        <v>0.03</v>
      </c>
      <c r="G6306">
        <v>12.23</v>
      </c>
      <c r="H6306" t="s">
        <v>0</v>
      </c>
      <c r="I6306" s="1">
        <v>44058.862974537034</v>
      </c>
      <c r="J6306">
        <v>1</v>
      </c>
      <c r="S6306" t="s">
        <v>21</v>
      </c>
    </row>
    <row r="6307" spans="1:19">
      <c r="A6307">
        <v>645990</v>
      </c>
      <c r="B6307">
        <v>0.25</v>
      </c>
      <c r="C6307">
        <v>-0.96</v>
      </c>
      <c r="D6307">
        <v>0.96</v>
      </c>
      <c r="E6307">
        <v>-18.600000000000001</v>
      </c>
      <c r="F6307">
        <v>0.02</v>
      </c>
      <c r="G6307">
        <v>12.18</v>
      </c>
      <c r="H6307" t="s">
        <v>0</v>
      </c>
      <c r="I6307" s="1">
        <v>44058.863206018519</v>
      </c>
      <c r="J6307">
        <v>1</v>
      </c>
      <c r="S6307" t="s">
        <v>21</v>
      </c>
    </row>
    <row r="6308" spans="1:19">
      <c r="A6308">
        <v>645999</v>
      </c>
      <c r="B6308">
        <v>0.25</v>
      </c>
      <c r="C6308">
        <v>-0.57999999999999996</v>
      </c>
      <c r="D6308">
        <v>0.98</v>
      </c>
      <c r="E6308">
        <v>-18.5</v>
      </c>
      <c r="F6308">
        <v>0.03</v>
      </c>
      <c r="G6308">
        <v>11.66</v>
      </c>
      <c r="H6308" t="s">
        <v>0</v>
      </c>
      <c r="I6308" s="1">
        <v>44058.863333333335</v>
      </c>
      <c r="J6308">
        <v>1</v>
      </c>
      <c r="S6308" t="s">
        <v>21</v>
      </c>
    </row>
    <row r="6309" spans="1:19">
      <c r="A6309">
        <v>646008</v>
      </c>
      <c r="B6309">
        <v>0.25</v>
      </c>
      <c r="C6309">
        <v>-0.47</v>
      </c>
      <c r="D6309">
        <v>0.97</v>
      </c>
      <c r="E6309">
        <v>-17.86</v>
      </c>
      <c r="F6309">
        <v>0.03</v>
      </c>
      <c r="G6309">
        <v>11.83</v>
      </c>
      <c r="H6309" t="s">
        <v>0</v>
      </c>
      <c r="I6309" s="1">
        <v>44058.863449074073</v>
      </c>
      <c r="J6309">
        <v>1</v>
      </c>
      <c r="S6309" t="s">
        <v>21</v>
      </c>
    </row>
    <row r="6310" spans="1:19">
      <c r="A6310">
        <v>646017</v>
      </c>
      <c r="B6310">
        <v>0.26</v>
      </c>
      <c r="C6310">
        <v>-0.96</v>
      </c>
      <c r="D6310">
        <v>0.97</v>
      </c>
      <c r="E6310">
        <v>-18.27</v>
      </c>
      <c r="F6310">
        <v>0.02</v>
      </c>
      <c r="G6310">
        <v>11.71</v>
      </c>
      <c r="H6310" t="s">
        <v>0</v>
      </c>
      <c r="I6310" s="1">
        <v>44058.863564814812</v>
      </c>
      <c r="J6310">
        <v>1</v>
      </c>
      <c r="S6310" t="s">
        <v>21</v>
      </c>
    </row>
    <row r="6311" spans="1:19">
      <c r="A6311">
        <v>646026</v>
      </c>
      <c r="B6311">
        <v>0.26</v>
      </c>
      <c r="C6311">
        <v>-0.5</v>
      </c>
      <c r="D6311">
        <v>0.96</v>
      </c>
      <c r="E6311">
        <v>-18.239999999999998</v>
      </c>
      <c r="F6311">
        <v>0.03</v>
      </c>
      <c r="G6311">
        <v>11.69</v>
      </c>
      <c r="H6311" t="s">
        <v>0</v>
      </c>
      <c r="I6311" s="1">
        <v>44058.863692129627</v>
      </c>
      <c r="J6311">
        <v>1</v>
      </c>
      <c r="S6311" t="s">
        <v>21</v>
      </c>
    </row>
    <row r="6312" spans="1:19">
      <c r="A6312">
        <v>646035</v>
      </c>
      <c r="B6312">
        <v>0.25</v>
      </c>
      <c r="C6312">
        <v>-0.6</v>
      </c>
      <c r="D6312">
        <v>0.97</v>
      </c>
      <c r="E6312">
        <v>-16.350000000000001</v>
      </c>
      <c r="F6312">
        <v>0.04</v>
      </c>
      <c r="G6312">
        <v>11.92</v>
      </c>
      <c r="H6312" t="s">
        <v>0</v>
      </c>
      <c r="I6312" s="1">
        <v>44058.863807870373</v>
      </c>
      <c r="J6312">
        <v>1</v>
      </c>
      <c r="S6312" t="s">
        <v>21</v>
      </c>
    </row>
    <row r="6313" spans="1:19">
      <c r="A6313">
        <v>646044</v>
      </c>
      <c r="B6313">
        <v>0.25</v>
      </c>
      <c r="C6313">
        <v>-0.72</v>
      </c>
      <c r="D6313">
        <v>0.97</v>
      </c>
      <c r="E6313">
        <v>-18.7</v>
      </c>
      <c r="F6313">
        <v>0.04</v>
      </c>
      <c r="G6313">
        <v>12.03</v>
      </c>
      <c r="H6313" t="s">
        <v>0</v>
      </c>
      <c r="I6313" s="1">
        <v>44058.863923611112</v>
      </c>
      <c r="J6313">
        <v>1</v>
      </c>
      <c r="S6313" t="s">
        <v>21</v>
      </c>
    </row>
    <row r="6314" spans="1:19">
      <c r="A6314">
        <v>646053</v>
      </c>
      <c r="B6314">
        <v>0.27</v>
      </c>
      <c r="C6314">
        <v>-0.87</v>
      </c>
      <c r="D6314">
        <v>0.97</v>
      </c>
      <c r="E6314">
        <v>-18.670000000000002</v>
      </c>
      <c r="F6314">
        <v>0.03</v>
      </c>
      <c r="G6314">
        <v>11.63</v>
      </c>
      <c r="H6314" t="s">
        <v>0</v>
      </c>
      <c r="I6314" s="1">
        <v>44058.864050925928</v>
      </c>
      <c r="J6314">
        <v>1</v>
      </c>
      <c r="S6314" t="s">
        <v>21</v>
      </c>
    </row>
    <row r="6315" spans="1:19">
      <c r="A6315">
        <v>646062</v>
      </c>
      <c r="B6315">
        <v>0.26</v>
      </c>
      <c r="C6315">
        <v>-1.36</v>
      </c>
      <c r="D6315">
        <v>0.97</v>
      </c>
      <c r="E6315">
        <v>-18.77</v>
      </c>
      <c r="F6315">
        <v>0.03</v>
      </c>
      <c r="G6315">
        <v>12.21</v>
      </c>
      <c r="H6315" t="s">
        <v>0</v>
      </c>
      <c r="I6315" s="1">
        <v>44058.864166666666</v>
      </c>
      <c r="J6315">
        <v>1</v>
      </c>
      <c r="S6315" t="s">
        <v>21</v>
      </c>
    </row>
    <row r="6316" spans="1:19">
      <c r="A6316">
        <v>646071</v>
      </c>
      <c r="B6316">
        <v>0.26</v>
      </c>
      <c r="C6316">
        <v>-0.6</v>
      </c>
      <c r="D6316">
        <v>0.96</v>
      </c>
      <c r="E6316">
        <v>-17.32</v>
      </c>
      <c r="F6316">
        <v>0.03</v>
      </c>
      <c r="G6316">
        <v>12.36</v>
      </c>
      <c r="H6316" t="s">
        <v>0</v>
      </c>
      <c r="I6316" s="1">
        <v>44058.864293981482</v>
      </c>
      <c r="J6316">
        <v>1</v>
      </c>
      <c r="S6316" t="s">
        <v>21</v>
      </c>
    </row>
    <row r="6317" spans="1:19">
      <c r="A6317">
        <v>646080</v>
      </c>
      <c r="B6317">
        <v>0.26</v>
      </c>
      <c r="C6317">
        <v>-0.96</v>
      </c>
      <c r="D6317">
        <v>0.97</v>
      </c>
      <c r="E6317">
        <v>-18.25</v>
      </c>
      <c r="F6317">
        <v>0.01</v>
      </c>
      <c r="G6317">
        <v>12.14</v>
      </c>
      <c r="H6317" t="s">
        <v>0</v>
      </c>
      <c r="I6317" s="1">
        <v>44058.86440972222</v>
      </c>
      <c r="J6317">
        <v>1</v>
      </c>
      <c r="S6317" t="s">
        <v>21</v>
      </c>
    </row>
    <row r="6318" spans="1:19">
      <c r="A6318">
        <v>646089</v>
      </c>
      <c r="B6318">
        <v>0.25</v>
      </c>
      <c r="C6318">
        <v>-1.34</v>
      </c>
      <c r="D6318">
        <v>0.96</v>
      </c>
      <c r="E6318">
        <v>-18.010000000000002</v>
      </c>
      <c r="F6318">
        <v>0.04</v>
      </c>
      <c r="G6318">
        <v>12.1</v>
      </c>
      <c r="H6318" t="s">
        <v>0</v>
      </c>
      <c r="I6318" s="1">
        <v>44058.864525462966</v>
      </c>
      <c r="J6318">
        <v>1</v>
      </c>
      <c r="S6318" t="s">
        <v>21</v>
      </c>
    </row>
    <row r="6319" spans="1:19">
      <c r="A6319">
        <v>646098</v>
      </c>
      <c r="B6319">
        <v>0.26</v>
      </c>
      <c r="C6319">
        <v>-2.4</v>
      </c>
      <c r="D6319">
        <v>0.97</v>
      </c>
      <c r="E6319">
        <v>-16.73</v>
      </c>
      <c r="F6319">
        <v>0.02</v>
      </c>
      <c r="G6319">
        <v>11.78</v>
      </c>
      <c r="H6319" t="s">
        <v>0</v>
      </c>
      <c r="I6319" s="1">
        <v>44058.864652777775</v>
      </c>
      <c r="J6319">
        <v>1</v>
      </c>
      <c r="S6319" t="s">
        <v>21</v>
      </c>
    </row>
    <row r="6320" spans="1:19">
      <c r="A6320">
        <v>646107</v>
      </c>
      <c r="B6320">
        <v>0.24</v>
      </c>
      <c r="C6320">
        <v>-0.09</v>
      </c>
      <c r="D6320">
        <v>0.98</v>
      </c>
      <c r="E6320">
        <v>-18.899999999999999</v>
      </c>
      <c r="F6320">
        <v>0.02</v>
      </c>
      <c r="G6320">
        <v>12.18</v>
      </c>
      <c r="H6320" t="s">
        <v>0</v>
      </c>
      <c r="I6320" s="1">
        <v>44058.864768518521</v>
      </c>
      <c r="J6320">
        <v>1</v>
      </c>
      <c r="S6320" t="s">
        <v>21</v>
      </c>
    </row>
    <row r="6321" spans="1:19">
      <c r="A6321">
        <v>646116</v>
      </c>
      <c r="B6321">
        <v>0.27</v>
      </c>
      <c r="C6321">
        <v>-0.89</v>
      </c>
      <c r="D6321">
        <v>0.96</v>
      </c>
      <c r="E6321">
        <v>-18.100000000000001</v>
      </c>
      <c r="F6321">
        <v>0.03</v>
      </c>
      <c r="G6321">
        <v>12.36</v>
      </c>
      <c r="H6321" t="s">
        <v>0</v>
      </c>
      <c r="I6321" s="1">
        <v>44058.864884259259</v>
      </c>
      <c r="J6321">
        <v>1</v>
      </c>
      <c r="S6321" t="s">
        <v>21</v>
      </c>
    </row>
    <row r="6322" spans="1:19">
      <c r="A6322">
        <v>646125</v>
      </c>
      <c r="B6322">
        <v>0.27</v>
      </c>
      <c r="C6322">
        <v>-1.08</v>
      </c>
      <c r="D6322">
        <v>0.97</v>
      </c>
      <c r="E6322">
        <v>-17.89</v>
      </c>
      <c r="F6322">
        <v>0.03</v>
      </c>
      <c r="G6322">
        <v>11.74</v>
      </c>
      <c r="H6322" t="s">
        <v>0</v>
      </c>
      <c r="I6322" s="1">
        <v>44058.864999999998</v>
      </c>
      <c r="J6322">
        <v>1</v>
      </c>
      <c r="S6322" t="s">
        <v>21</v>
      </c>
    </row>
    <row r="6323" spans="1:19">
      <c r="A6323">
        <v>646134</v>
      </c>
      <c r="B6323">
        <v>0.26</v>
      </c>
      <c r="C6323">
        <v>-0.87</v>
      </c>
      <c r="D6323">
        <v>0.97</v>
      </c>
      <c r="E6323">
        <v>-18.96</v>
      </c>
      <c r="F6323">
        <v>0.03</v>
      </c>
      <c r="G6323">
        <v>12.15</v>
      </c>
      <c r="H6323" t="s">
        <v>0</v>
      </c>
      <c r="I6323" s="1">
        <v>44058.865127314813</v>
      </c>
      <c r="J6323">
        <v>1</v>
      </c>
      <c r="S6323" t="s">
        <v>21</v>
      </c>
    </row>
    <row r="6324" spans="1:19">
      <c r="A6324">
        <v>646143</v>
      </c>
      <c r="B6324">
        <v>0.27</v>
      </c>
      <c r="C6324">
        <v>0.21</v>
      </c>
      <c r="D6324">
        <v>0.97</v>
      </c>
      <c r="E6324">
        <v>-6.79</v>
      </c>
      <c r="F6324">
        <v>0.06</v>
      </c>
      <c r="G6324">
        <v>12.47</v>
      </c>
      <c r="H6324" t="s">
        <v>0</v>
      </c>
      <c r="I6324" s="1">
        <v>44058.865254629629</v>
      </c>
      <c r="J6324">
        <v>1</v>
      </c>
      <c r="S6324" t="s">
        <v>21</v>
      </c>
    </row>
    <row r="6325" spans="1:19">
      <c r="A6325">
        <v>646521</v>
      </c>
      <c r="B6325">
        <v>0.47</v>
      </c>
      <c r="C6325">
        <v>-1.98</v>
      </c>
      <c r="D6325">
        <v>0.89</v>
      </c>
      <c r="E6325">
        <v>-19.93</v>
      </c>
      <c r="F6325">
        <v>0.09</v>
      </c>
      <c r="G6325">
        <v>12.2</v>
      </c>
      <c r="H6325" t="s">
        <v>0</v>
      </c>
      <c r="I6325" s="1">
        <v>44058.872291666667</v>
      </c>
      <c r="J6325">
        <v>1</v>
      </c>
      <c r="S6325" t="s">
        <v>21</v>
      </c>
    </row>
    <row r="6326" spans="1:19">
      <c r="A6326">
        <v>646530</v>
      </c>
      <c r="B6326">
        <v>0.45</v>
      </c>
      <c r="C6326">
        <v>0.06</v>
      </c>
      <c r="D6326">
        <v>0.9</v>
      </c>
      <c r="E6326">
        <v>-17.54</v>
      </c>
      <c r="F6326">
        <v>0.1</v>
      </c>
      <c r="G6326">
        <v>12.18</v>
      </c>
      <c r="H6326" t="s">
        <v>0</v>
      </c>
      <c r="I6326" s="1">
        <v>44058.872418981482</v>
      </c>
      <c r="J6326">
        <v>1</v>
      </c>
      <c r="S6326" t="s">
        <v>21</v>
      </c>
    </row>
    <row r="6327" spans="1:19">
      <c r="A6327">
        <v>646539</v>
      </c>
      <c r="B6327">
        <v>0.15</v>
      </c>
      <c r="C6327">
        <v>-2.17</v>
      </c>
      <c r="D6327">
        <v>0.99</v>
      </c>
      <c r="E6327">
        <v>-18.22</v>
      </c>
      <c r="F6327">
        <v>-0.04</v>
      </c>
      <c r="G6327">
        <v>12.7</v>
      </c>
      <c r="H6327" t="s">
        <v>0</v>
      </c>
      <c r="I6327" s="1">
        <v>44058.872534722221</v>
      </c>
      <c r="J6327">
        <v>1</v>
      </c>
      <c r="S6327" t="s">
        <v>21</v>
      </c>
    </row>
    <row r="6328" spans="1:19">
      <c r="A6328">
        <v>646548</v>
      </c>
      <c r="B6328">
        <v>0.16</v>
      </c>
      <c r="C6328">
        <v>-1.57</v>
      </c>
      <c r="D6328">
        <v>0.99</v>
      </c>
      <c r="E6328">
        <v>-17.41</v>
      </c>
      <c r="F6328">
        <v>-0.03</v>
      </c>
      <c r="G6328">
        <v>11.65</v>
      </c>
      <c r="H6328" t="s">
        <v>0</v>
      </c>
      <c r="I6328" s="1">
        <v>44058.872650462959</v>
      </c>
      <c r="J6328">
        <v>1</v>
      </c>
      <c r="S6328" t="s">
        <v>21</v>
      </c>
    </row>
    <row r="6329" spans="1:19">
      <c r="A6329">
        <v>646557</v>
      </c>
      <c r="B6329">
        <v>0.16</v>
      </c>
      <c r="C6329">
        <v>-2</v>
      </c>
      <c r="D6329">
        <v>0.98</v>
      </c>
      <c r="E6329">
        <v>-18.850000000000001</v>
      </c>
      <c r="F6329">
        <v>-0.02</v>
      </c>
      <c r="G6329">
        <v>12.64</v>
      </c>
      <c r="H6329" t="s">
        <v>0</v>
      </c>
      <c r="I6329" s="1">
        <v>44058.872777777775</v>
      </c>
      <c r="J6329">
        <v>1</v>
      </c>
      <c r="S6329" t="s">
        <v>21</v>
      </c>
    </row>
    <row r="6330" spans="1:19">
      <c r="A6330">
        <v>646566</v>
      </c>
      <c r="B6330">
        <v>0.24</v>
      </c>
      <c r="C6330">
        <v>-1.27</v>
      </c>
      <c r="D6330">
        <v>0.97</v>
      </c>
      <c r="E6330">
        <v>-18.77</v>
      </c>
      <c r="F6330">
        <v>0.01</v>
      </c>
      <c r="G6330">
        <v>12.07</v>
      </c>
      <c r="H6330" t="s">
        <v>0</v>
      </c>
      <c r="I6330" s="1">
        <v>44058.872893518521</v>
      </c>
      <c r="J6330">
        <v>1</v>
      </c>
      <c r="S6330" t="s">
        <v>21</v>
      </c>
    </row>
    <row r="6331" spans="1:19">
      <c r="A6331">
        <v>646575</v>
      </c>
      <c r="B6331">
        <v>0.23</v>
      </c>
      <c r="C6331">
        <v>-0.18</v>
      </c>
      <c r="D6331">
        <v>0.97</v>
      </c>
      <c r="E6331">
        <v>-17.38</v>
      </c>
      <c r="F6331">
        <v>0.02</v>
      </c>
      <c r="G6331">
        <v>12.12</v>
      </c>
      <c r="H6331" t="s">
        <v>0</v>
      </c>
      <c r="I6331" s="1">
        <v>44058.87300925926</v>
      </c>
      <c r="J6331">
        <v>1</v>
      </c>
      <c r="S6331" t="s">
        <v>21</v>
      </c>
    </row>
    <row r="6332" spans="1:19">
      <c r="A6332">
        <v>646584</v>
      </c>
      <c r="B6332">
        <v>0.22</v>
      </c>
      <c r="C6332">
        <v>-0.43</v>
      </c>
      <c r="D6332">
        <v>0.97</v>
      </c>
      <c r="E6332">
        <v>-17.57</v>
      </c>
      <c r="F6332">
        <v>0.02</v>
      </c>
      <c r="G6332">
        <v>11.2</v>
      </c>
      <c r="H6332" t="s">
        <v>0</v>
      </c>
      <c r="I6332" s="1">
        <v>44058.873159722221</v>
      </c>
      <c r="J6332">
        <v>1</v>
      </c>
      <c r="S6332" t="s">
        <v>21</v>
      </c>
    </row>
    <row r="6333" spans="1:19">
      <c r="A6333">
        <v>646592</v>
      </c>
      <c r="B6333">
        <v>0.21</v>
      </c>
      <c r="C6333">
        <v>-1.22</v>
      </c>
      <c r="D6333">
        <v>0.98</v>
      </c>
      <c r="E6333">
        <v>-18.25</v>
      </c>
      <c r="F6333">
        <v>0.01</v>
      </c>
      <c r="G6333">
        <v>11.8</v>
      </c>
      <c r="H6333" t="s">
        <v>0</v>
      </c>
      <c r="I6333" s="1">
        <v>44058.87332175926</v>
      </c>
      <c r="J6333">
        <v>1</v>
      </c>
      <c r="S6333" t="s">
        <v>21</v>
      </c>
    </row>
    <row r="6334" spans="1:19">
      <c r="A6334">
        <v>646600</v>
      </c>
      <c r="B6334">
        <v>0.22</v>
      </c>
      <c r="C6334">
        <v>-0.37</v>
      </c>
      <c r="D6334">
        <v>0.97</v>
      </c>
      <c r="E6334">
        <v>-18.18</v>
      </c>
      <c r="F6334">
        <v>0.01</v>
      </c>
      <c r="G6334">
        <v>10.29</v>
      </c>
      <c r="H6334" t="s">
        <v>0</v>
      </c>
      <c r="I6334" s="1">
        <v>44058.873449074075</v>
      </c>
      <c r="J6334">
        <v>1</v>
      </c>
      <c r="S6334" t="s">
        <v>21</v>
      </c>
    </row>
    <row r="6335" spans="1:19">
      <c r="A6335">
        <v>646609</v>
      </c>
      <c r="B6335">
        <v>0.24</v>
      </c>
      <c r="C6335">
        <v>-0.9</v>
      </c>
      <c r="D6335">
        <v>0.98</v>
      </c>
      <c r="E6335">
        <v>-19.72</v>
      </c>
      <c r="F6335">
        <v>0.01</v>
      </c>
      <c r="G6335">
        <v>11.51</v>
      </c>
      <c r="H6335" t="s">
        <v>0</v>
      </c>
      <c r="I6335" s="1">
        <v>44058.873576388891</v>
      </c>
      <c r="J6335">
        <v>1</v>
      </c>
      <c r="S6335" t="s">
        <v>21</v>
      </c>
    </row>
    <row r="6336" spans="1:19">
      <c r="A6336">
        <v>646618</v>
      </c>
      <c r="B6336">
        <v>0.2</v>
      </c>
      <c r="C6336">
        <v>-0.55000000000000004</v>
      </c>
      <c r="D6336">
        <v>0.98</v>
      </c>
      <c r="E6336">
        <v>-17.059999999999999</v>
      </c>
      <c r="F6336">
        <v>0.01</v>
      </c>
      <c r="G6336">
        <v>10.7</v>
      </c>
      <c r="H6336" t="s">
        <v>0</v>
      </c>
      <c r="I6336" s="1">
        <v>44058.873692129629</v>
      </c>
      <c r="J6336">
        <v>1</v>
      </c>
      <c r="S6336" t="s">
        <v>21</v>
      </c>
    </row>
    <row r="6337" spans="1:19">
      <c r="A6337">
        <v>646626</v>
      </c>
      <c r="B6337">
        <v>0.21</v>
      </c>
      <c r="C6337">
        <v>-1.18</v>
      </c>
      <c r="D6337">
        <v>0.98</v>
      </c>
      <c r="E6337">
        <v>-18.239999999999998</v>
      </c>
      <c r="F6337">
        <v>0.02</v>
      </c>
      <c r="G6337">
        <v>12.1</v>
      </c>
      <c r="H6337" t="s">
        <v>0</v>
      </c>
      <c r="I6337" s="1">
        <v>44058.873842592591</v>
      </c>
      <c r="J6337">
        <v>1</v>
      </c>
      <c r="S6337" t="s">
        <v>21</v>
      </c>
    </row>
    <row r="6338" spans="1:19">
      <c r="A6338">
        <v>646634</v>
      </c>
      <c r="B6338">
        <v>0.21</v>
      </c>
      <c r="C6338">
        <v>-1.08</v>
      </c>
      <c r="D6338">
        <v>0.97</v>
      </c>
      <c r="E6338">
        <v>-18.59</v>
      </c>
      <c r="F6338">
        <v>0.02</v>
      </c>
      <c r="G6338">
        <v>11.85</v>
      </c>
      <c r="H6338" t="s">
        <v>0</v>
      </c>
      <c r="I6338" s="1">
        <v>44058.873969907407</v>
      </c>
      <c r="J6338">
        <v>1</v>
      </c>
      <c r="S6338" t="s">
        <v>21</v>
      </c>
    </row>
    <row r="6339" spans="1:19">
      <c r="A6339">
        <v>646643</v>
      </c>
      <c r="B6339">
        <v>0.2</v>
      </c>
      <c r="C6339">
        <v>-1.04</v>
      </c>
      <c r="D6339">
        <v>0.99</v>
      </c>
      <c r="E6339">
        <v>-18.16</v>
      </c>
      <c r="F6339">
        <v>0</v>
      </c>
      <c r="G6339">
        <v>12.24</v>
      </c>
      <c r="H6339" t="s">
        <v>0</v>
      </c>
      <c r="I6339" s="1">
        <v>44058.874085648145</v>
      </c>
      <c r="J6339">
        <v>1</v>
      </c>
      <c r="S6339" t="s">
        <v>21</v>
      </c>
    </row>
    <row r="6340" spans="1:19">
      <c r="A6340">
        <v>646652</v>
      </c>
      <c r="B6340">
        <v>0.19</v>
      </c>
      <c r="C6340">
        <v>-0.96</v>
      </c>
      <c r="D6340">
        <v>0.98</v>
      </c>
      <c r="E6340">
        <v>-18.350000000000001</v>
      </c>
      <c r="F6340">
        <v>0.01</v>
      </c>
      <c r="G6340">
        <v>11.75</v>
      </c>
      <c r="H6340" t="s">
        <v>0</v>
      </c>
      <c r="I6340" s="1">
        <v>44058.874201388891</v>
      </c>
      <c r="J6340">
        <v>1</v>
      </c>
      <c r="S6340" t="s">
        <v>21</v>
      </c>
    </row>
    <row r="6341" spans="1:19">
      <c r="A6341">
        <v>646660</v>
      </c>
      <c r="B6341">
        <v>0.21</v>
      </c>
      <c r="C6341">
        <v>-1.62</v>
      </c>
      <c r="D6341">
        <v>0.98</v>
      </c>
      <c r="E6341">
        <v>-17.72</v>
      </c>
      <c r="F6341">
        <v>0.01</v>
      </c>
      <c r="G6341">
        <v>12.23</v>
      </c>
      <c r="H6341" t="s">
        <v>0</v>
      </c>
      <c r="I6341" s="1">
        <v>44058.874351851853</v>
      </c>
      <c r="J6341">
        <v>1</v>
      </c>
      <c r="S6341" t="s">
        <v>21</v>
      </c>
    </row>
    <row r="6342" spans="1:19">
      <c r="A6342">
        <v>646669</v>
      </c>
      <c r="B6342">
        <v>0.21</v>
      </c>
      <c r="C6342">
        <v>0.18</v>
      </c>
      <c r="D6342">
        <v>0.98</v>
      </c>
      <c r="E6342">
        <v>-15.32</v>
      </c>
      <c r="F6342">
        <v>-0.03</v>
      </c>
      <c r="G6342">
        <v>10.029999999999999</v>
      </c>
      <c r="H6342" t="s">
        <v>0</v>
      </c>
      <c r="I6342" s="1">
        <v>44058.874479166669</v>
      </c>
      <c r="J6342">
        <v>1</v>
      </c>
      <c r="S6342" t="s">
        <v>21</v>
      </c>
    </row>
    <row r="6343" spans="1:19">
      <c r="A6343">
        <v>646678</v>
      </c>
      <c r="B6343">
        <v>0.24</v>
      </c>
      <c r="C6343">
        <v>-0.9</v>
      </c>
      <c r="D6343">
        <v>0.98</v>
      </c>
      <c r="E6343">
        <v>-17.63</v>
      </c>
      <c r="F6343">
        <v>0.04</v>
      </c>
      <c r="G6343">
        <v>12.01</v>
      </c>
      <c r="H6343" t="s">
        <v>0</v>
      </c>
      <c r="I6343" s="1">
        <v>44058.874594907407</v>
      </c>
      <c r="J6343">
        <v>1</v>
      </c>
      <c r="S6343" t="s">
        <v>21</v>
      </c>
    </row>
    <row r="6344" spans="1:19">
      <c r="A6344">
        <v>646686</v>
      </c>
      <c r="B6344">
        <v>0.56000000000000005</v>
      </c>
      <c r="C6344">
        <v>-5.05</v>
      </c>
      <c r="D6344">
        <v>0.87</v>
      </c>
      <c r="E6344">
        <v>-11.4</v>
      </c>
      <c r="F6344">
        <v>-0.01</v>
      </c>
      <c r="G6344">
        <v>16.14</v>
      </c>
      <c r="H6344" t="s">
        <v>0</v>
      </c>
      <c r="I6344" s="1">
        <v>44058.874710648146</v>
      </c>
      <c r="J6344">
        <v>1</v>
      </c>
      <c r="S6344" t="s">
        <v>21</v>
      </c>
    </row>
    <row r="6345" spans="1:19">
      <c r="A6345">
        <v>646695</v>
      </c>
      <c r="B6345">
        <v>0.39</v>
      </c>
      <c r="C6345">
        <v>-1.63</v>
      </c>
      <c r="D6345">
        <v>0.93</v>
      </c>
      <c r="E6345">
        <v>-19.440000000000001</v>
      </c>
      <c r="F6345">
        <v>0.06</v>
      </c>
      <c r="G6345">
        <v>11.63</v>
      </c>
      <c r="H6345" t="s">
        <v>0</v>
      </c>
      <c r="I6345" s="1">
        <v>44058.874826388892</v>
      </c>
      <c r="J6345">
        <v>1</v>
      </c>
      <c r="S6345" t="s">
        <v>21</v>
      </c>
    </row>
    <row r="6346" spans="1:19">
      <c r="A6346">
        <v>646704</v>
      </c>
      <c r="B6346">
        <v>0.37</v>
      </c>
      <c r="C6346">
        <v>-2.93</v>
      </c>
      <c r="D6346">
        <v>0.93</v>
      </c>
      <c r="E6346">
        <v>-17.05</v>
      </c>
      <c r="F6346">
        <v>0.06</v>
      </c>
      <c r="G6346">
        <v>11.17</v>
      </c>
      <c r="H6346" t="s">
        <v>0</v>
      </c>
      <c r="I6346" s="1">
        <v>44058.8749537037</v>
      </c>
      <c r="J6346">
        <v>1</v>
      </c>
      <c r="S6346" t="s">
        <v>21</v>
      </c>
    </row>
    <row r="6347" spans="1:19">
      <c r="A6347">
        <v>646713</v>
      </c>
      <c r="B6347">
        <v>0.39</v>
      </c>
      <c r="C6347">
        <v>-0.76</v>
      </c>
      <c r="D6347">
        <v>0.93</v>
      </c>
      <c r="E6347">
        <v>-16.510000000000002</v>
      </c>
      <c r="F6347">
        <v>0.08</v>
      </c>
      <c r="G6347">
        <v>11.91</v>
      </c>
      <c r="H6347" t="s">
        <v>0</v>
      </c>
      <c r="I6347" s="1">
        <v>44058.875069444446</v>
      </c>
      <c r="J6347">
        <v>1</v>
      </c>
      <c r="S6347" t="s">
        <v>21</v>
      </c>
    </row>
    <row r="6348" spans="1:19">
      <c r="A6348">
        <v>646722</v>
      </c>
      <c r="B6348">
        <v>0.37</v>
      </c>
      <c r="C6348">
        <v>-1.18</v>
      </c>
      <c r="D6348">
        <v>0.94</v>
      </c>
      <c r="E6348">
        <v>-17.670000000000002</v>
      </c>
      <c r="F6348">
        <v>0.1</v>
      </c>
      <c r="G6348">
        <v>11.46</v>
      </c>
      <c r="H6348" t="s">
        <v>0</v>
      </c>
      <c r="I6348" s="1">
        <v>44058.875185185185</v>
      </c>
      <c r="J6348">
        <v>1</v>
      </c>
      <c r="S6348" t="s">
        <v>21</v>
      </c>
    </row>
    <row r="6349" spans="1:19">
      <c r="A6349">
        <v>646731</v>
      </c>
      <c r="B6349">
        <v>0.36</v>
      </c>
      <c r="C6349">
        <v>-0.84</v>
      </c>
      <c r="D6349">
        <v>0.93</v>
      </c>
      <c r="E6349">
        <v>-17.41</v>
      </c>
      <c r="F6349">
        <v>0.1</v>
      </c>
      <c r="G6349">
        <v>11.97</v>
      </c>
      <c r="H6349" t="s">
        <v>0</v>
      </c>
      <c r="I6349" s="1">
        <v>44058.8753125</v>
      </c>
      <c r="J6349">
        <v>1</v>
      </c>
      <c r="S6349" t="s">
        <v>21</v>
      </c>
    </row>
    <row r="6350" spans="1:19">
      <c r="A6350">
        <v>646740</v>
      </c>
      <c r="B6350">
        <v>0.35</v>
      </c>
      <c r="C6350">
        <v>-0.11</v>
      </c>
      <c r="D6350">
        <v>0.94</v>
      </c>
      <c r="E6350">
        <v>-17.95</v>
      </c>
      <c r="F6350">
        <v>0.12</v>
      </c>
      <c r="G6350">
        <v>11.63</v>
      </c>
      <c r="H6350" t="s">
        <v>0</v>
      </c>
      <c r="I6350" s="1">
        <v>44058.875428240739</v>
      </c>
      <c r="J6350">
        <v>1</v>
      </c>
      <c r="S6350" t="s">
        <v>21</v>
      </c>
    </row>
    <row r="6351" spans="1:19">
      <c r="A6351">
        <v>646749</v>
      </c>
      <c r="B6351">
        <v>0.35</v>
      </c>
      <c r="C6351">
        <v>-0.56000000000000005</v>
      </c>
      <c r="D6351">
        <v>0.93</v>
      </c>
      <c r="E6351">
        <v>-17.87</v>
      </c>
      <c r="F6351">
        <v>0.1</v>
      </c>
      <c r="G6351">
        <v>12.14</v>
      </c>
      <c r="H6351" t="s">
        <v>0</v>
      </c>
      <c r="I6351" s="1">
        <v>44058.875543981485</v>
      </c>
      <c r="J6351">
        <v>1</v>
      </c>
      <c r="S6351" t="s">
        <v>21</v>
      </c>
    </row>
    <row r="6352" spans="1:19">
      <c r="A6352">
        <v>646758</v>
      </c>
      <c r="B6352">
        <v>0.34</v>
      </c>
      <c r="C6352">
        <v>-1.5</v>
      </c>
      <c r="D6352">
        <v>0.94</v>
      </c>
      <c r="E6352">
        <v>-18.41</v>
      </c>
      <c r="F6352">
        <v>0.1</v>
      </c>
      <c r="G6352">
        <v>11.92</v>
      </c>
      <c r="H6352" t="s">
        <v>0</v>
      </c>
      <c r="I6352" s="1">
        <v>44058.875671296293</v>
      </c>
      <c r="J6352">
        <v>1</v>
      </c>
      <c r="S6352" t="s">
        <v>21</v>
      </c>
    </row>
    <row r="6353" spans="1:19">
      <c r="A6353">
        <v>646766</v>
      </c>
      <c r="B6353">
        <v>0.33</v>
      </c>
      <c r="C6353">
        <v>-1.39</v>
      </c>
      <c r="D6353">
        <v>0.95</v>
      </c>
      <c r="E6353">
        <v>-18.39</v>
      </c>
      <c r="F6353">
        <v>0.11</v>
      </c>
      <c r="G6353">
        <v>11.8</v>
      </c>
      <c r="H6353" t="s">
        <v>0</v>
      </c>
      <c r="I6353" s="1">
        <v>44058.875821759262</v>
      </c>
      <c r="J6353">
        <v>1</v>
      </c>
      <c r="S6353" t="s">
        <v>21</v>
      </c>
    </row>
    <row r="6354" spans="1:19">
      <c r="A6354">
        <v>646775</v>
      </c>
      <c r="B6354">
        <v>0.25</v>
      </c>
      <c r="C6354">
        <v>-0.61</v>
      </c>
      <c r="D6354">
        <v>0.97</v>
      </c>
      <c r="E6354">
        <v>-20.09</v>
      </c>
      <c r="F6354">
        <v>0.08</v>
      </c>
      <c r="G6354">
        <v>11.33</v>
      </c>
      <c r="H6354" t="s">
        <v>0</v>
      </c>
      <c r="I6354" s="1">
        <v>44058.875937500001</v>
      </c>
      <c r="J6354">
        <v>1</v>
      </c>
      <c r="S6354" t="s">
        <v>21</v>
      </c>
    </row>
    <row r="6355" spans="1:19">
      <c r="A6355">
        <v>646783</v>
      </c>
      <c r="B6355">
        <v>0.25</v>
      </c>
      <c r="C6355">
        <v>-0.93</v>
      </c>
      <c r="D6355">
        <v>0.97</v>
      </c>
      <c r="E6355">
        <v>-17.87</v>
      </c>
      <c r="F6355">
        <v>0.08</v>
      </c>
      <c r="G6355">
        <v>12.39</v>
      </c>
      <c r="H6355" t="s">
        <v>0</v>
      </c>
      <c r="I6355" s="1">
        <v>44058.876087962963</v>
      </c>
      <c r="J6355">
        <v>1</v>
      </c>
      <c r="S6355" t="s">
        <v>21</v>
      </c>
    </row>
    <row r="6356" spans="1:19">
      <c r="A6356">
        <v>646791</v>
      </c>
      <c r="B6356">
        <v>0.24</v>
      </c>
      <c r="C6356">
        <v>-1.28</v>
      </c>
      <c r="D6356">
        <v>0.96</v>
      </c>
      <c r="E6356">
        <v>-17.64</v>
      </c>
      <c r="F6356">
        <v>0.09</v>
      </c>
      <c r="G6356">
        <v>11.43</v>
      </c>
      <c r="H6356" t="s">
        <v>0</v>
      </c>
      <c r="I6356" s="1">
        <v>44058.876215277778</v>
      </c>
      <c r="J6356">
        <v>1</v>
      </c>
      <c r="S6356" t="s">
        <v>21</v>
      </c>
    </row>
    <row r="6357" spans="1:19">
      <c r="A6357">
        <v>646800</v>
      </c>
      <c r="B6357">
        <v>0.25</v>
      </c>
      <c r="C6357">
        <v>-0.69</v>
      </c>
      <c r="D6357">
        <v>0.96</v>
      </c>
      <c r="E6357">
        <v>-17.8</v>
      </c>
      <c r="F6357">
        <v>7.0000000000000007E-2</v>
      </c>
      <c r="G6357">
        <v>11.94</v>
      </c>
      <c r="H6357" t="s">
        <v>0</v>
      </c>
      <c r="I6357" s="1">
        <v>44058.876342592594</v>
      </c>
      <c r="J6357">
        <v>1</v>
      </c>
      <c r="S6357" t="s">
        <v>21</v>
      </c>
    </row>
    <row r="6358" spans="1:19">
      <c r="A6358">
        <v>646809</v>
      </c>
      <c r="B6358">
        <v>0.28999999999999998</v>
      </c>
      <c r="C6358">
        <v>-2.87</v>
      </c>
      <c r="D6358">
        <v>0.96</v>
      </c>
      <c r="E6358">
        <v>-20.09</v>
      </c>
      <c r="F6358">
        <v>7.0000000000000007E-2</v>
      </c>
      <c r="G6358">
        <v>15.56</v>
      </c>
      <c r="H6358" t="s">
        <v>0</v>
      </c>
      <c r="I6358" s="1">
        <v>44058.876458333332</v>
      </c>
      <c r="J6358">
        <v>1</v>
      </c>
      <c r="Q6358">
        <v>1</v>
      </c>
      <c r="S6358" t="s">
        <v>20</v>
      </c>
    </row>
    <row r="6359" spans="1:19">
      <c r="A6359">
        <v>646817</v>
      </c>
      <c r="B6359">
        <v>0.25</v>
      </c>
      <c r="C6359">
        <v>-1.79</v>
      </c>
      <c r="D6359">
        <v>0.96</v>
      </c>
      <c r="E6359">
        <v>-17.48</v>
      </c>
      <c r="F6359">
        <v>0.06</v>
      </c>
      <c r="G6359">
        <v>10.039999999999999</v>
      </c>
      <c r="H6359" t="s">
        <v>0</v>
      </c>
      <c r="I6359" s="1">
        <v>44058.876608796294</v>
      </c>
      <c r="J6359">
        <v>1</v>
      </c>
      <c r="Q6359">
        <v>1</v>
      </c>
      <c r="S6359" t="s">
        <v>20</v>
      </c>
    </row>
    <row r="6360" spans="1:19">
      <c r="A6360">
        <v>646825</v>
      </c>
      <c r="B6360">
        <v>0.24</v>
      </c>
      <c r="C6360">
        <v>-2.76</v>
      </c>
      <c r="D6360">
        <v>0.96</v>
      </c>
      <c r="E6360">
        <v>-21.19</v>
      </c>
      <c r="F6360">
        <v>0.08</v>
      </c>
      <c r="G6360">
        <v>10.67</v>
      </c>
      <c r="H6360" t="s">
        <v>0</v>
      </c>
      <c r="I6360" s="1">
        <v>44058.876770833333</v>
      </c>
      <c r="J6360">
        <v>1</v>
      </c>
      <c r="Q6360">
        <v>1</v>
      </c>
      <c r="S6360" t="s">
        <v>20</v>
      </c>
    </row>
    <row r="6361" spans="1:19">
      <c r="A6361">
        <v>646834</v>
      </c>
      <c r="B6361">
        <v>0.23</v>
      </c>
      <c r="C6361">
        <v>-3.31</v>
      </c>
      <c r="D6361">
        <v>0.96</v>
      </c>
      <c r="E6361">
        <v>-18.71</v>
      </c>
      <c r="F6361">
        <v>7.0000000000000007E-2</v>
      </c>
      <c r="G6361">
        <v>12.3</v>
      </c>
      <c r="H6361" t="s">
        <v>0</v>
      </c>
      <c r="I6361" s="1">
        <v>44058.876921296294</v>
      </c>
      <c r="J6361">
        <v>1</v>
      </c>
      <c r="Q6361">
        <v>1</v>
      </c>
      <c r="S6361" t="s">
        <v>20</v>
      </c>
    </row>
    <row r="6362" spans="1:19">
      <c r="A6362">
        <v>646843</v>
      </c>
      <c r="B6362">
        <v>0.23</v>
      </c>
      <c r="C6362">
        <v>-4.3099999999999996</v>
      </c>
      <c r="D6362">
        <v>0.97</v>
      </c>
      <c r="E6362">
        <v>-17.350000000000001</v>
      </c>
      <c r="F6362">
        <v>0.06</v>
      </c>
      <c r="G6362">
        <v>11.23</v>
      </c>
      <c r="H6362" t="s">
        <v>0</v>
      </c>
      <c r="I6362" s="1">
        <v>44058.87703703704</v>
      </c>
      <c r="J6362">
        <v>1</v>
      </c>
      <c r="Q6362">
        <v>1</v>
      </c>
      <c r="S6362" t="s">
        <v>20</v>
      </c>
    </row>
    <row r="6363" spans="1:19">
      <c r="A6363">
        <v>646852</v>
      </c>
      <c r="B6363">
        <v>0.27</v>
      </c>
      <c r="C6363">
        <v>0.99</v>
      </c>
      <c r="D6363">
        <v>0.94</v>
      </c>
      <c r="E6363">
        <v>-14.7</v>
      </c>
      <c r="F6363">
        <v>0.09</v>
      </c>
      <c r="G6363">
        <v>13.33</v>
      </c>
      <c r="H6363" t="s">
        <v>0</v>
      </c>
      <c r="I6363" s="1">
        <v>44058.877164351848</v>
      </c>
      <c r="J6363">
        <v>1</v>
      </c>
      <c r="Q6363">
        <v>1</v>
      </c>
      <c r="S6363" t="s">
        <v>20</v>
      </c>
    </row>
    <row r="6364" spans="1:19">
      <c r="A6364">
        <v>646861</v>
      </c>
      <c r="B6364">
        <v>0.25</v>
      </c>
      <c r="C6364">
        <v>0.49</v>
      </c>
      <c r="D6364">
        <v>0.95</v>
      </c>
      <c r="E6364">
        <v>-18.47</v>
      </c>
      <c r="F6364">
        <v>0.08</v>
      </c>
      <c r="G6364">
        <v>11.37</v>
      </c>
      <c r="H6364" t="s">
        <v>0</v>
      </c>
      <c r="I6364" s="1">
        <v>44058.877280092594</v>
      </c>
      <c r="J6364">
        <v>1</v>
      </c>
      <c r="Q6364">
        <v>1</v>
      </c>
      <c r="S6364" t="s">
        <v>20</v>
      </c>
    </row>
    <row r="6365" spans="1:19">
      <c r="A6365">
        <v>646870</v>
      </c>
      <c r="B6365">
        <v>0.26</v>
      </c>
      <c r="C6365">
        <v>-1.5</v>
      </c>
      <c r="D6365">
        <v>0.96</v>
      </c>
      <c r="E6365">
        <v>-18.739999999999998</v>
      </c>
      <c r="F6365">
        <v>0.08</v>
      </c>
      <c r="G6365">
        <v>12.38</v>
      </c>
      <c r="H6365" t="s">
        <v>0</v>
      </c>
      <c r="I6365" s="1">
        <v>44058.877395833333</v>
      </c>
      <c r="J6365">
        <v>1</v>
      </c>
      <c r="Q6365">
        <v>1</v>
      </c>
      <c r="S6365" t="s">
        <v>20</v>
      </c>
    </row>
    <row r="6366" spans="1:19">
      <c r="A6366">
        <v>646879</v>
      </c>
      <c r="B6366">
        <v>0.24</v>
      </c>
      <c r="C6366">
        <v>-0.09</v>
      </c>
      <c r="D6366">
        <v>0.98</v>
      </c>
      <c r="E6366">
        <v>-19.12</v>
      </c>
      <c r="F6366">
        <v>0.06</v>
      </c>
      <c r="G6366">
        <v>12.01</v>
      </c>
      <c r="H6366" t="s">
        <v>0</v>
      </c>
      <c r="I6366" s="1">
        <v>44058.877511574072</v>
      </c>
      <c r="J6366">
        <v>1</v>
      </c>
      <c r="Q6366">
        <v>1</v>
      </c>
      <c r="S6366" t="s">
        <v>20</v>
      </c>
    </row>
    <row r="6367" spans="1:19">
      <c r="A6367">
        <v>646888</v>
      </c>
      <c r="B6367">
        <v>0.24</v>
      </c>
      <c r="C6367">
        <v>1.18</v>
      </c>
      <c r="D6367">
        <v>0.97</v>
      </c>
      <c r="E6367">
        <v>-15.7</v>
      </c>
      <c r="F6367">
        <v>0.04</v>
      </c>
      <c r="G6367">
        <v>14.2</v>
      </c>
      <c r="H6367" t="s">
        <v>0</v>
      </c>
      <c r="I6367" s="1">
        <v>44058.877638888887</v>
      </c>
      <c r="J6367">
        <v>1</v>
      </c>
      <c r="Q6367">
        <v>1</v>
      </c>
      <c r="S6367" t="s">
        <v>20</v>
      </c>
    </row>
    <row r="6368" spans="1:19">
      <c r="A6368">
        <v>646897</v>
      </c>
      <c r="B6368">
        <v>0.25</v>
      </c>
      <c r="C6368">
        <v>-2.66</v>
      </c>
      <c r="D6368">
        <v>0.96</v>
      </c>
      <c r="E6368">
        <v>-21.41</v>
      </c>
      <c r="F6368">
        <v>0.08</v>
      </c>
      <c r="G6368">
        <v>12.14</v>
      </c>
      <c r="H6368" t="s">
        <v>0</v>
      </c>
      <c r="I6368" s="1">
        <v>44058.877754629626</v>
      </c>
      <c r="J6368">
        <v>1</v>
      </c>
      <c r="Q6368">
        <v>1</v>
      </c>
      <c r="S6368" t="s">
        <v>20</v>
      </c>
    </row>
    <row r="6369" spans="1:19">
      <c r="A6369">
        <v>646906</v>
      </c>
      <c r="B6369">
        <v>0.24</v>
      </c>
      <c r="C6369">
        <v>-0.24</v>
      </c>
      <c r="D6369">
        <v>0.93</v>
      </c>
      <c r="E6369">
        <v>-18.59</v>
      </c>
      <c r="F6369">
        <v>0.06</v>
      </c>
      <c r="G6369">
        <v>7.25</v>
      </c>
      <c r="H6369" t="s">
        <v>0</v>
      </c>
      <c r="I6369" s="1">
        <v>44058.877870370372</v>
      </c>
      <c r="J6369">
        <v>1</v>
      </c>
      <c r="Q6369">
        <v>1</v>
      </c>
      <c r="S6369" t="s">
        <v>20</v>
      </c>
    </row>
    <row r="6370" spans="1:19">
      <c r="A6370">
        <v>646915</v>
      </c>
      <c r="B6370">
        <v>0.24</v>
      </c>
      <c r="C6370">
        <v>2.4900000000000002</v>
      </c>
      <c r="D6370">
        <v>0.97</v>
      </c>
      <c r="E6370">
        <v>-19.57</v>
      </c>
      <c r="F6370">
        <v>0.05</v>
      </c>
      <c r="G6370">
        <v>10.07</v>
      </c>
      <c r="H6370" t="s">
        <v>0</v>
      </c>
      <c r="I6370" s="1">
        <v>44058.877997685187</v>
      </c>
      <c r="J6370">
        <v>1</v>
      </c>
      <c r="Q6370">
        <v>1</v>
      </c>
      <c r="S6370" t="s">
        <v>20</v>
      </c>
    </row>
    <row r="6371" spans="1:19">
      <c r="A6371">
        <v>646924</v>
      </c>
      <c r="B6371">
        <v>0.23</v>
      </c>
      <c r="C6371">
        <v>-3.83</v>
      </c>
      <c r="D6371">
        <v>0.99</v>
      </c>
      <c r="E6371">
        <v>-21.51</v>
      </c>
      <c r="F6371">
        <v>0.06</v>
      </c>
      <c r="G6371">
        <v>10.58</v>
      </c>
      <c r="H6371" t="s">
        <v>0</v>
      </c>
      <c r="I6371" s="1">
        <v>44058.878113425926</v>
      </c>
      <c r="J6371">
        <v>1</v>
      </c>
      <c r="Q6371">
        <v>1</v>
      </c>
      <c r="S6371" t="s">
        <v>20</v>
      </c>
    </row>
    <row r="6372" spans="1:19">
      <c r="A6372">
        <v>646933</v>
      </c>
      <c r="B6372">
        <v>0.22</v>
      </c>
      <c r="C6372">
        <v>-1.85</v>
      </c>
      <c r="D6372">
        <v>0.96</v>
      </c>
      <c r="E6372">
        <v>-18.16</v>
      </c>
      <c r="F6372">
        <v>7.0000000000000007E-2</v>
      </c>
      <c r="G6372">
        <v>9.08</v>
      </c>
      <c r="H6372" t="s">
        <v>0</v>
      </c>
      <c r="I6372" s="1">
        <v>44058.878229166665</v>
      </c>
      <c r="J6372">
        <v>1</v>
      </c>
      <c r="Q6372">
        <v>1</v>
      </c>
      <c r="S6372" t="s">
        <v>20</v>
      </c>
    </row>
    <row r="6373" spans="1:19">
      <c r="A6373">
        <v>646942</v>
      </c>
      <c r="B6373">
        <v>0.23</v>
      </c>
      <c r="C6373">
        <v>-2.81</v>
      </c>
      <c r="D6373">
        <v>0.97</v>
      </c>
      <c r="E6373">
        <v>-17.899999999999999</v>
      </c>
      <c r="F6373">
        <v>0.06</v>
      </c>
      <c r="G6373">
        <v>10.81</v>
      </c>
      <c r="H6373" t="s">
        <v>0</v>
      </c>
      <c r="I6373" s="1">
        <v>44058.878344907411</v>
      </c>
      <c r="J6373">
        <v>1</v>
      </c>
      <c r="Q6373">
        <v>1</v>
      </c>
      <c r="S6373" t="s">
        <v>20</v>
      </c>
    </row>
    <row r="6374" spans="1:19">
      <c r="A6374">
        <v>646959</v>
      </c>
      <c r="B6374">
        <v>0.25</v>
      </c>
      <c r="C6374">
        <v>-4.5599999999999996</v>
      </c>
      <c r="D6374">
        <v>0.96</v>
      </c>
      <c r="E6374">
        <v>-19.38</v>
      </c>
      <c r="F6374">
        <v>7.0000000000000007E-2</v>
      </c>
      <c r="G6374">
        <v>11.23</v>
      </c>
      <c r="H6374" t="s">
        <v>0</v>
      </c>
      <c r="I6374" s="1">
        <v>44058.878622685188</v>
      </c>
      <c r="J6374">
        <v>1</v>
      </c>
      <c r="Q6374">
        <v>1</v>
      </c>
      <c r="S6374" t="s">
        <v>20</v>
      </c>
    </row>
    <row r="6375" spans="1:19">
      <c r="A6375">
        <v>646967</v>
      </c>
      <c r="B6375">
        <v>0.25</v>
      </c>
      <c r="C6375">
        <v>-1.27</v>
      </c>
      <c r="D6375">
        <v>0.97</v>
      </c>
      <c r="E6375">
        <v>-21.44</v>
      </c>
      <c r="F6375">
        <v>7.0000000000000007E-2</v>
      </c>
      <c r="G6375">
        <v>9.66</v>
      </c>
      <c r="H6375" t="s">
        <v>0</v>
      </c>
      <c r="I6375" s="1">
        <v>44058.87877314815</v>
      </c>
      <c r="J6375">
        <v>1</v>
      </c>
      <c r="Q6375">
        <v>1</v>
      </c>
      <c r="S6375" t="s">
        <v>20</v>
      </c>
    </row>
    <row r="6376" spans="1:19">
      <c r="A6376">
        <v>646976</v>
      </c>
      <c r="B6376">
        <v>0.24</v>
      </c>
      <c r="C6376">
        <v>-0.61</v>
      </c>
      <c r="D6376">
        <v>0.97</v>
      </c>
      <c r="E6376">
        <v>-18.21</v>
      </c>
      <c r="F6376">
        <v>0.06</v>
      </c>
      <c r="G6376">
        <v>13.8</v>
      </c>
      <c r="H6376" t="s">
        <v>0</v>
      </c>
      <c r="I6376" s="1">
        <v>44058.878900462965</v>
      </c>
      <c r="J6376">
        <v>1</v>
      </c>
      <c r="Q6376">
        <v>1</v>
      </c>
      <c r="S6376" t="s">
        <v>20</v>
      </c>
    </row>
    <row r="6377" spans="1:19">
      <c r="A6377">
        <v>646985</v>
      </c>
      <c r="B6377">
        <v>0.22</v>
      </c>
      <c r="C6377">
        <v>-1.1000000000000001</v>
      </c>
      <c r="D6377">
        <v>0.99</v>
      </c>
      <c r="E6377">
        <v>-19.28</v>
      </c>
      <c r="F6377">
        <v>0.06</v>
      </c>
      <c r="G6377">
        <v>12.27</v>
      </c>
      <c r="H6377" t="s">
        <v>0</v>
      </c>
      <c r="I6377" s="1">
        <v>44058.879016203704</v>
      </c>
      <c r="J6377">
        <v>1</v>
      </c>
      <c r="Q6377">
        <v>1</v>
      </c>
      <c r="S6377" t="s">
        <v>20</v>
      </c>
    </row>
    <row r="6378" spans="1:19">
      <c r="A6378">
        <v>646994</v>
      </c>
      <c r="B6378">
        <v>0.25</v>
      </c>
      <c r="C6378">
        <v>-2.0499999999999998</v>
      </c>
      <c r="D6378">
        <v>0.96</v>
      </c>
      <c r="E6378">
        <v>-19.489999999999998</v>
      </c>
      <c r="F6378">
        <v>0.05</v>
      </c>
      <c r="G6378">
        <v>12.33</v>
      </c>
      <c r="H6378" t="s">
        <v>0</v>
      </c>
      <c r="I6378" s="1">
        <v>44058.879143518519</v>
      </c>
      <c r="J6378">
        <v>1</v>
      </c>
      <c r="Q6378">
        <v>1</v>
      </c>
      <c r="S6378" t="s">
        <v>20</v>
      </c>
    </row>
    <row r="6379" spans="1:19">
      <c r="A6379">
        <v>647003</v>
      </c>
      <c r="B6379">
        <v>0.24</v>
      </c>
      <c r="C6379">
        <v>-1.08</v>
      </c>
      <c r="D6379">
        <v>0.98</v>
      </c>
      <c r="E6379">
        <v>-18.82</v>
      </c>
      <c r="F6379">
        <v>0.06</v>
      </c>
      <c r="G6379">
        <v>13.37</v>
      </c>
      <c r="H6379" t="s">
        <v>0</v>
      </c>
      <c r="I6379" s="1">
        <v>44058.879259259258</v>
      </c>
      <c r="J6379">
        <v>1</v>
      </c>
      <c r="Q6379">
        <v>1</v>
      </c>
      <c r="S6379" t="s">
        <v>20</v>
      </c>
    </row>
    <row r="6380" spans="1:19">
      <c r="A6380">
        <v>647012</v>
      </c>
      <c r="B6380">
        <v>0.2</v>
      </c>
      <c r="C6380">
        <v>-2.67</v>
      </c>
      <c r="D6380">
        <v>0.97</v>
      </c>
      <c r="E6380">
        <v>-20.12</v>
      </c>
      <c r="F6380">
        <v>0.04</v>
      </c>
      <c r="G6380">
        <v>9.5399999999999991</v>
      </c>
      <c r="H6380" t="s">
        <v>0</v>
      </c>
      <c r="I6380" s="1">
        <v>44058.879374999997</v>
      </c>
      <c r="J6380">
        <v>1</v>
      </c>
      <c r="Q6380">
        <v>1</v>
      </c>
      <c r="S6380" t="s">
        <v>20</v>
      </c>
    </row>
    <row r="6381" spans="1:19">
      <c r="A6381">
        <v>647021</v>
      </c>
      <c r="B6381">
        <v>0.24</v>
      </c>
      <c r="C6381">
        <v>1.51</v>
      </c>
      <c r="D6381">
        <v>0.98</v>
      </c>
      <c r="E6381">
        <v>-15.19</v>
      </c>
      <c r="F6381">
        <v>0.02</v>
      </c>
      <c r="G6381">
        <v>11.1</v>
      </c>
      <c r="H6381" t="s">
        <v>0</v>
      </c>
      <c r="I6381" s="1">
        <v>44058.879502314812</v>
      </c>
      <c r="J6381">
        <v>1</v>
      </c>
      <c r="Q6381">
        <v>1</v>
      </c>
      <c r="S6381" t="s">
        <v>20</v>
      </c>
    </row>
    <row r="6382" spans="1:19">
      <c r="A6382">
        <v>647030</v>
      </c>
      <c r="B6382">
        <v>0.22</v>
      </c>
      <c r="C6382">
        <v>1.04</v>
      </c>
      <c r="D6382">
        <v>0.99</v>
      </c>
      <c r="E6382">
        <v>-13.84</v>
      </c>
      <c r="F6382">
        <v>0.05</v>
      </c>
      <c r="G6382">
        <v>17.829999999999998</v>
      </c>
      <c r="H6382" t="s">
        <v>0</v>
      </c>
      <c r="I6382" s="1">
        <v>44058.879618055558</v>
      </c>
      <c r="J6382">
        <v>1</v>
      </c>
      <c r="Q6382">
        <v>1</v>
      </c>
      <c r="S6382" t="s">
        <v>20</v>
      </c>
    </row>
    <row r="6383" spans="1:19">
      <c r="A6383">
        <v>647039</v>
      </c>
      <c r="B6383">
        <v>0.21</v>
      </c>
      <c r="C6383">
        <v>-0.26</v>
      </c>
      <c r="D6383">
        <v>0.97</v>
      </c>
      <c r="E6383">
        <v>-19.86</v>
      </c>
      <c r="F6383">
        <v>0.05</v>
      </c>
      <c r="G6383">
        <v>11.22</v>
      </c>
      <c r="H6383" t="s">
        <v>0</v>
      </c>
      <c r="I6383" s="1">
        <v>44058.879733796297</v>
      </c>
      <c r="J6383">
        <v>1</v>
      </c>
      <c r="Q6383">
        <v>1</v>
      </c>
      <c r="S6383" t="s">
        <v>20</v>
      </c>
    </row>
    <row r="6384" spans="1:19">
      <c r="A6384">
        <v>647048</v>
      </c>
      <c r="B6384">
        <v>0.19</v>
      </c>
      <c r="C6384">
        <v>-3.66</v>
      </c>
      <c r="D6384">
        <v>0.97</v>
      </c>
      <c r="E6384">
        <v>-19.8</v>
      </c>
      <c r="F6384">
        <v>0.04</v>
      </c>
      <c r="G6384">
        <v>12.14</v>
      </c>
      <c r="H6384" t="s">
        <v>0</v>
      </c>
      <c r="I6384" s="1">
        <v>44058.879849537036</v>
      </c>
      <c r="J6384">
        <v>1</v>
      </c>
      <c r="Q6384">
        <v>1</v>
      </c>
      <c r="S6384" t="s">
        <v>20</v>
      </c>
    </row>
    <row r="6385" spans="1:19">
      <c r="A6385">
        <v>647057</v>
      </c>
      <c r="B6385">
        <v>0.21</v>
      </c>
      <c r="C6385">
        <v>-1.63</v>
      </c>
      <c r="D6385">
        <v>0.97</v>
      </c>
      <c r="E6385">
        <v>-19.23</v>
      </c>
      <c r="F6385">
        <v>0.06</v>
      </c>
      <c r="G6385">
        <v>12.9</v>
      </c>
      <c r="H6385" t="s">
        <v>0</v>
      </c>
      <c r="I6385" s="1">
        <v>44058.879988425928</v>
      </c>
      <c r="J6385">
        <v>1</v>
      </c>
      <c r="Q6385">
        <v>1</v>
      </c>
      <c r="S6385" t="s">
        <v>20</v>
      </c>
    </row>
    <row r="6386" spans="1:19">
      <c r="A6386">
        <v>647066</v>
      </c>
      <c r="B6386">
        <v>0.22</v>
      </c>
      <c r="C6386">
        <v>2.46</v>
      </c>
      <c r="D6386">
        <v>0.99</v>
      </c>
      <c r="E6386">
        <v>-17.03</v>
      </c>
      <c r="F6386">
        <v>0.06</v>
      </c>
      <c r="G6386">
        <v>12.04</v>
      </c>
      <c r="H6386" t="s">
        <v>0</v>
      </c>
      <c r="I6386" s="1">
        <v>44058.880104166667</v>
      </c>
      <c r="J6386">
        <v>1</v>
      </c>
      <c r="Q6386">
        <v>1</v>
      </c>
      <c r="S6386" t="s">
        <v>20</v>
      </c>
    </row>
    <row r="6387" spans="1:19">
      <c r="A6387">
        <v>647075</v>
      </c>
      <c r="B6387">
        <v>0.24</v>
      </c>
      <c r="C6387">
        <v>-1.82</v>
      </c>
      <c r="D6387">
        <v>0.97</v>
      </c>
      <c r="E6387">
        <v>-17.440000000000001</v>
      </c>
      <c r="F6387">
        <v>0.05</v>
      </c>
      <c r="G6387">
        <v>11.33</v>
      </c>
      <c r="H6387" t="s">
        <v>0</v>
      </c>
      <c r="I6387" s="1">
        <v>44058.880219907405</v>
      </c>
      <c r="J6387">
        <v>1</v>
      </c>
      <c r="Q6387">
        <v>1</v>
      </c>
      <c r="S6387" t="s">
        <v>20</v>
      </c>
    </row>
    <row r="6388" spans="1:19">
      <c r="A6388">
        <v>647084</v>
      </c>
      <c r="B6388">
        <v>0.16</v>
      </c>
      <c r="C6388">
        <v>-0.64</v>
      </c>
      <c r="D6388">
        <v>0.99</v>
      </c>
      <c r="E6388">
        <v>-18.54</v>
      </c>
      <c r="F6388">
        <v>-0.04</v>
      </c>
      <c r="G6388">
        <v>12.27</v>
      </c>
      <c r="H6388" t="s">
        <v>0</v>
      </c>
      <c r="I6388" s="1">
        <v>44058.880347222221</v>
      </c>
      <c r="J6388">
        <v>1</v>
      </c>
      <c r="Q6388">
        <v>1</v>
      </c>
      <c r="S6388" t="s">
        <v>20</v>
      </c>
    </row>
    <row r="6389" spans="1:19">
      <c r="A6389">
        <v>647093</v>
      </c>
      <c r="B6389">
        <v>0.27</v>
      </c>
      <c r="C6389">
        <v>-0.09</v>
      </c>
      <c r="D6389">
        <v>0.95</v>
      </c>
      <c r="E6389">
        <v>-17.7</v>
      </c>
      <c r="F6389">
        <v>0.02</v>
      </c>
      <c r="G6389">
        <v>11.07</v>
      </c>
      <c r="H6389" t="s">
        <v>0</v>
      </c>
      <c r="I6389" s="1">
        <v>44058.880462962959</v>
      </c>
      <c r="J6389">
        <v>1</v>
      </c>
      <c r="Q6389">
        <v>1</v>
      </c>
      <c r="S6389" t="s">
        <v>20</v>
      </c>
    </row>
    <row r="6390" spans="1:19">
      <c r="A6390">
        <v>647102</v>
      </c>
      <c r="B6390">
        <v>0.2</v>
      </c>
      <c r="C6390">
        <v>-1.69</v>
      </c>
      <c r="D6390">
        <v>0.98</v>
      </c>
      <c r="E6390">
        <v>-19.260000000000002</v>
      </c>
      <c r="F6390">
        <v>0.01</v>
      </c>
      <c r="G6390">
        <v>11.17</v>
      </c>
      <c r="H6390" t="s">
        <v>0</v>
      </c>
      <c r="I6390" s="1">
        <v>44058.880578703705</v>
      </c>
      <c r="J6390">
        <v>1</v>
      </c>
      <c r="Q6390">
        <v>1</v>
      </c>
      <c r="S6390" t="s">
        <v>20</v>
      </c>
    </row>
    <row r="6391" spans="1:19">
      <c r="A6391">
        <v>647110</v>
      </c>
      <c r="B6391">
        <v>0.23</v>
      </c>
      <c r="C6391">
        <v>-2.2400000000000002</v>
      </c>
      <c r="D6391">
        <v>0.98</v>
      </c>
      <c r="E6391">
        <v>-17.41</v>
      </c>
      <c r="F6391">
        <v>0.05</v>
      </c>
      <c r="G6391">
        <v>12.38</v>
      </c>
      <c r="H6391" t="s">
        <v>0</v>
      </c>
      <c r="I6391" s="1">
        <v>44058.880729166667</v>
      </c>
      <c r="J6391">
        <v>1</v>
      </c>
      <c r="Q6391">
        <v>1</v>
      </c>
      <c r="S6391" t="s">
        <v>20</v>
      </c>
    </row>
    <row r="6392" spans="1:19">
      <c r="A6392">
        <v>647119</v>
      </c>
      <c r="B6392">
        <v>0.24</v>
      </c>
      <c r="C6392">
        <v>0.24</v>
      </c>
      <c r="D6392">
        <v>0.97</v>
      </c>
      <c r="E6392">
        <v>-18.79</v>
      </c>
      <c r="F6392">
        <v>0.06</v>
      </c>
      <c r="G6392">
        <v>10.52</v>
      </c>
      <c r="H6392" t="s">
        <v>0</v>
      </c>
      <c r="I6392" s="1">
        <v>44058.880856481483</v>
      </c>
      <c r="J6392">
        <v>1</v>
      </c>
      <c r="Q6392">
        <v>1</v>
      </c>
      <c r="S6392" t="s">
        <v>20</v>
      </c>
    </row>
    <row r="6393" spans="1:19">
      <c r="A6393">
        <v>647128</v>
      </c>
      <c r="B6393">
        <v>0.24</v>
      </c>
      <c r="C6393">
        <v>-1.33</v>
      </c>
      <c r="D6393">
        <v>0.96</v>
      </c>
      <c r="E6393">
        <v>-18.86</v>
      </c>
      <c r="F6393">
        <v>7.0000000000000007E-2</v>
      </c>
      <c r="G6393">
        <v>11.91</v>
      </c>
      <c r="H6393" t="s">
        <v>0</v>
      </c>
      <c r="I6393" s="1">
        <v>44058.880972222221</v>
      </c>
      <c r="J6393">
        <v>1</v>
      </c>
      <c r="Q6393">
        <v>1</v>
      </c>
      <c r="S6393" t="s">
        <v>20</v>
      </c>
    </row>
    <row r="6394" spans="1:19">
      <c r="A6394">
        <v>647137</v>
      </c>
      <c r="B6394">
        <v>0.2</v>
      </c>
      <c r="C6394">
        <v>-3.36</v>
      </c>
      <c r="D6394">
        <v>1</v>
      </c>
      <c r="E6394">
        <v>-18.09</v>
      </c>
      <c r="F6394">
        <v>0.01</v>
      </c>
      <c r="G6394">
        <v>12.65</v>
      </c>
      <c r="H6394" t="s">
        <v>0</v>
      </c>
      <c r="I6394" s="1">
        <v>44058.88108796296</v>
      </c>
      <c r="J6394">
        <v>1</v>
      </c>
      <c r="Q6394">
        <v>1</v>
      </c>
      <c r="S6394" t="s">
        <v>20</v>
      </c>
    </row>
    <row r="6395" spans="1:19">
      <c r="A6395">
        <v>647146</v>
      </c>
      <c r="B6395">
        <v>0.19</v>
      </c>
      <c r="C6395">
        <v>-0.05</v>
      </c>
      <c r="D6395">
        <v>1</v>
      </c>
      <c r="E6395">
        <v>-16.71</v>
      </c>
      <c r="F6395">
        <v>0.01</v>
      </c>
      <c r="G6395">
        <v>12.09</v>
      </c>
      <c r="H6395" t="s">
        <v>0</v>
      </c>
      <c r="I6395" s="1">
        <v>44058.881203703706</v>
      </c>
      <c r="J6395">
        <v>1</v>
      </c>
      <c r="Q6395">
        <v>1</v>
      </c>
      <c r="S6395" t="s">
        <v>20</v>
      </c>
    </row>
    <row r="6396" spans="1:19">
      <c r="A6396">
        <v>647155</v>
      </c>
      <c r="B6396">
        <v>0.31</v>
      </c>
      <c r="C6396">
        <v>-0.37</v>
      </c>
      <c r="D6396">
        <v>0.93</v>
      </c>
      <c r="E6396">
        <v>-18.18</v>
      </c>
      <c r="F6396">
        <v>0.05</v>
      </c>
      <c r="G6396">
        <v>8.5500000000000007</v>
      </c>
      <c r="H6396" t="s">
        <v>0</v>
      </c>
      <c r="I6396" s="1">
        <v>44058.881331018521</v>
      </c>
      <c r="J6396">
        <v>1</v>
      </c>
      <c r="Q6396">
        <v>1</v>
      </c>
      <c r="S6396" t="s">
        <v>20</v>
      </c>
    </row>
    <row r="6397" spans="1:19">
      <c r="A6397">
        <v>647164</v>
      </c>
      <c r="B6397">
        <v>0.28000000000000003</v>
      </c>
      <c r="C6397">
        <v>-0.84</v>
      </c>
      <c r="D6397">
        <v>0.98</v>
      </c>
      <c r="E6397">
        <v>-17.63</v>
      </c>
      <c r="F6397">
        <v>0.05</v>
      </c>
      <c r="G6397">
        <v>10.61</v>
      </c>
      <c r="H6397" t="s">
        <v>0</v>
      </c>
      <c r="I6397" s="1">
        <v>44058.88144675926</v>
      </c>
      <c r="J6397">
        <v>1</v>
      </c>
      <c r="Q6397">
        <v>1</v>
      </c>
      <c r="S6397" t="s">
        <v>20</v>
      </c>
    </row>
    <row r="6398" spans="1:19">
      <c r="A6398">
        <v>647173</v>
      </c>
      <c r="B6398">
        <v>0.28000000000000003</v>
      </c>
      <c r="C6398">
        <v>0.75</v>
      </c>
      <c r="D6398">
        <v>0.97</v>
      </c>
      <c r="E6398">
        <v>-16.96</v>
      </c>
      <c r="F6398">
        <v>0.05</v>
      </c>
      <c r="G6398">
        <v>11.04</v>
      </c>
      <c r="H6398" t="s">
        <v>0</v>
      </c>
      <c r="I6398" s="1">
        <v>44058.881562499999</v>
      </c>
      <c r="J6398">
        <v>1</v>
      </c>
      <c r="Q6398">
        <v>1</v>
      </c>
      <c r="S6398" t="s">
        <v>20</v>
      </c>
    </row>
    <row r="6399" spans="1:19">
      <c r="A6399">
        <v>647182</v>
      </c>
      <c r="B6399">
        <v>0.28000000000000003</v>
      </c>
      <c r="C6399">
        <v>-1.1000000000000001</v>
      </c>
      <c r="D6399">
        <v>0.95</v>
      </c>
      <c r="E6399">
        <v>-13.43</v>
      </c>
      <c r="F6399">
        <v>0.06</v>
      </c>
      <c r="G6399">
        <v>13.89</v>
      </c>
      <c r="H6399" t="s">
        <v>0</v>
      </c>
      <c r="I6399" s="1">
        <v>44058.881701388891</v>
      </c>
      <c r="J6399">
        <v>1</v>
      </c>
      <c r="Q6399">
        <v>1</v>
      </c>
      <c r="S6399" t="s">
        <v>20</v>
      </c>
    </row>
    <row r="6400" spans="1:19">
      <c r="A6400">
        <v>647190</v>
      </c>
      <c r="B6400">
        <v>0.26</v>
      </c>
      <c r="C6400">
        <v>-1.69</v>
      </c>
      <c r="D6400">
        <v>0.98</v>
      </c>
      <c r="E6400">
        <v>-18.09</v>
      </c>
      <c r="F6400">
        <v>0.06</v>
      </c>
      <c r="G6400">
        <v>12.64</v>
      </c>
      <c r="H6400" t="s">
        <v>0</v>
      </c>
      <c r="I6400" s="1">
        <v>44058.881851851853</v>
      </c>
      <c r="J6400">
        <v>1</v>
      </c>
      <c r="Q6400">
        <v>1</v>
      </c>
      <c r="S6400" t="s">
        <v>20</v>
      </c>
    </row>
    <row r="6401" spans="1:19">
      <c r="A6401">
        <v>647198</v>
      </c>
      <c r="B6401">
        <v>0.26</v>
      </c>
      <c r="C6401">
        <v>-1.82</v>
      </c>
      <c r="D6401">
        <v>0.95</v>
      </c>
      <c r="E6401">
        <v>-20.010000000000002</v>
      </c>
      <c r="F6401">
        <v>0.04</v>
      </c>
      <c r="G6401">
        <v>8.76</v>
      </c>
      <c r="H6401" t="s">
        <v>0</v>
      </c>
      <c r="I6401" s="1">
        <v>44058.882002314815</v>
      </c>
      <c r="J6401">
        <v>1</v>
      </c>
      <c r="Q6401">
        <v>1</v>
      </c>
      <c r="S6401" t="s">
        <v>20</v>
      </c>
    </row>
    <row r="6402" spans="1:19">
      <c r="A6402">
        <v>647206</v>
      </c>
      <c r="B6402">
        <v>0.27</v>
      </c>
      <c r="C6402">
        <v>-0.87</v>
      </c>
      <c r="D6402">
        <v>0.96</v>
      </c>
      <c r="E6402">
        <v>-19.079999999999998</v>
      </c>
      <c r="F6402">
        <v>7.0000000000000007E-2</v>
      </c>
      <c r="G6402">
        <v>11.25</v>
      </c>
      <c r="H6402" t="s">
        <v>0</v>
      </c>
      <c r="I6402" s="1">
        <v>44058.882152777776</v>
      </c>
      <c r="J6402">
        <v>1</v>
      </c>
      <c r="Q6402">
        <v>1</v>
      </c>
      <c r="S6402" t="s">
        <v>20</v>
      </c>
    </row>
    <row r="6403" spans="1:19">
      <c r="A6403">
        <v>647213</v>
      </c>
      <c r="B6403">
        <v>0.27</v>
      </c>
      <c r="C6403">
        <v>0.15</v>
      </c>
      <c r="D6403">
        <v>0.94</v>
      </c>
      <c r="E6403">
        <v>-18.829999999999998</v>
      </c>
      <c r="F6403">
        <v>0.02</v>
      </c>
      <c r="G6403">
        <v>8.4600000000000009</v>
      </c>
      <c r="H6403" t="s">
        <v>0</v>
      </c>
      <c r="I6403" s="1">
        <v>44058.882337962961</v>
      </c>
      <c r="J6403">
        <v>1</v>
      </c>
      <c r="Q6403">
        <v>1</v>
      </c>
      <c r="S6403" t="s">
        <v>20</v>
      </c>
    </row>
    <row r="6404" spans="1:19">
      <c r="A6404">
        <v>647221</v>
      </c>
      <c r="B6404">
        <v>0.24</v>
      </c>
      <c r="C6404">
        <v>-0.57999999999999996</v>
      </c>
      <c r="D6404">
        <v>0.98</v>
      </c>
      <c r="E6404">
        <v>-16.16</v>
      </c>
      <c r="F6404">
        <v>0.04</v>
      </c>
      <c r="G6404">
        <v>15.74</v>
      </c>
      <c r="H6404" t="s">
        <v>0</v>
      </c>
      <c r="I6404" s="1">
        <v>44058.882488425923</v>
      </c>
      <c r="J6404">
        <v>1</v>
      </c>
      <c r="Q6404">
        <v>1</v>
      </c>
      <c r="S6404" t="s">
        <v>20</v>
      </c>
    </row>
    <row r="6405" spans="1:19">
      <c r="A6405">
        <v>647229</v>
      </c>
      <c r="B6405">
        <v>0.25</v>
      </c>
      <c r="C6405">
        <v>-2.76</v>
      </c>
      <c r="D6405">
        <v>0.97</v>
      </c>
      <c r="E6405">
        <v>-17.95</v>
      </c>
      <c r="F6405">
        <v>0.02</v>
      </c>
      <c r="G6405">
        <v>11.1</v>
      </c>
      <c r="H6405" t="s">
        <v>0</v>
      </c>
      <c r="I6405" s="1">
        <v>44058.882638888892</v>
      </c>
      <c r="J6405">
        <v>1</v>
      </c>
      <c r="Q6405">
        <v>1</v>
      </c>
      <c r="S6405" t="s">
        <v>20</v>
      </c>
    </row>
    <row r="6406" spans="1:19">
      <c r="A6406">
        <v>647237</v>
      </c>
      <c r="B6406">
        <v>0.22</v>
      </c>
      <c r="C6406">
        <v>-2.76</v>
      </c>
      <c r="D6406">
        <v>0.97</v>
      </c>
      <c r="E6406">
        <v>-19.079999999999998</v>
      </c>
      <c r="F6406">
        <v>0.03</v>
      </c>
      <c r="G6406">
        <v>9.3000000000000007</v>
      </c>
      <c r="H6406" t="s">
        <v>0</v>
      </c>
      <c r="I6406" s="1">
        <v>44058.882789351854</v>
      </c>
      <c r="J6406">
        <v>1</v>
      </c>
      <c r="Q6406">
        <v>1</v>
      </c>
      <c r="S6406" t="s">
        <v>20</v>
      </c>
    </row>
    <row r="6407" spans="1:19">
      <c r="A6407">
        <v>647245</v>
      </c>
      <c r="B6407">
        <v>0.23</v>
      </c>
      <c r="C6407">
        <v>-3.68</v>
      </c>
      <c r="D6407">
        <v>0.98</v>
      </c>
      <c r="E6407">
        <v>-21.35</v>
      </c>
      <c r="F6407">
        <v>0.05</v>
      </c>
      <c r="G6407">
        <v>8.8699999999999992</v>
      </c>
      <c r="H6407" t="s">
        <v>0</v>
      </c>
      <c r="I6407" s="1">
        <v>44058.882939814815</v>
      </c>
      <c r="J6407">
        <v>1</v>
      </c>
      <c r="Q6407">
        <v>1</v>
      </c>
      <c r="S6407" t="s">
        <v>20</v>
      </c>
    </row>
    <row r="6408" spans="1:19">
      <c r="A6408">
        <v>647253</v>
      </c>
      <c r="B6408">
        <v>0.49</v>
      </c>
      <c r="C6408">
        <v>-4.2699999999999996</v>
      </c>
      <c r="D6408">
        <v>0.83</v>
      </c>
      <c r="E6408">
        <v>-16.899999999999999</v>
      </c>
      <c r="F6408">
        <v>0.02</v>
      </c>
      <c r="G6408">
        <v>-22.6</v>
      </c>
      <c r="H6408" t="s">
        <v>0</v>
      </c>
      <c r="I6408" s="1">
        <v>44058.883090277777</v>
      </c>
      <c r="J6408">
        <v>1</v>
      </c>
      <c r="Q6408">
        <v>1</v>
      </c>
      <c r="S6408" t="s">
        <v>20</v>
      </c>
    </row>
    <row r="6409" spans="1:19">
      <c r="A6409">
        <v>647261</v>
      </c>
      <c r="B6409">
        <v>0.26</v>
      </c>
      <c r="C6409">
        <v>-2.69</v>
      </c>
      <c r="D6409">
        <v>0.96</v>
      </c>
      <c r="E6409">
        <v>-18.07</v>
      </c>
      <c r="F6409">
        <v>0.04</v>
      </c>
      <c r="G6409">
        <v>9.66</v>
      </c>
      <c r="H6409" t="s">
        <v>0</v>
      </c>
      <c r="I6409" s="1">
        <v>44058.883252314816</v>
      </c>
      <c r="J6409">
        <v>1</v>
      </c>
      <c r="Q6409">
        <v>1</v>
      </c>
      <c r="S6409" t="s">
        <v>20</v>
      </c>
    </row>
    <row r="6410" spans="1:19">
      <c r="A6410">
        <v>647269</v>
      </c>
      <c r="B6410">
        <v>0.23</v>
      </c>
      <c r="C6410">
        <v>0.98</v>
      </c>
      <c r="D6410">
        <v>0.99</v>
      </c>
      <c r="E6410">
        <v>-16.3</v>
      </c>
      <c r="F6410">
        <v>0.03</v>
      </c>
      <c r="G6410">
        <v>13.36</v>
      </c>
      <c r="H6410" t="s">
        <v>0</v>
      </c>
      <c r="I6410" s="1">
        <v>44058.883402777778</v>
      </c>
      <c r="J6410">
        <v>1</v>
      </c>
      <c r="Q6410">
        <v>1</v>
      </c>
      <c r="S6410" t="s">
        <v>20</v>
      </c>
    </row>
    <row r="6411" spans="1:19">
      <c r="A6411">
        <v>647277</v>
      </c>
      <c r="B6411">
        <v>0.23</v>
      </c>
      <c r="C6411">
        <v>0.5</v>
      </c>
      <c r="D6411">
        <v>0.99</v>
      </c>
      <c r="E6411">
        <v>-15.6</v>
      </c>
      <c r="F6411">
        <v>0.05</v>
      </c>
      <c r="G6411">
        <v>13.19</v>
      </c>
      <c r="H6411" t="s">
        <v>0</v>
      </c>
      <c r="I6411" s="1">
        <v>44058.883553240739</v>
      </c>
      <c r="J6411">
        <v>1</v>
      </c>
      <c r="Q6411">
        <v>1</v>
      </c>
      <c r="S6411" t="s">
        <v>20</v>
      </c>
    </row>
    <row r="6412" spans="1:19">
      <c r="A6412">
        <v>647285</v>
      </c>
      <c r="B6412">
        <v>0.24</v>
      </c>
      <c r="C6412">
        <v>-1.56</v>
      </c>
      <c r="D6412">
        <v>0.98</v>
      </c>
      <c r="E6412">
        <v>-17.829999999999998</v>
      </c>
      <c r="F6412">
        <v>7.0000000000000007E-2</v>
      </c>
      <c r="G6412">
        <v>12.17</v>
      </c>
      <c r="H6412" t="s">
        <v>0</v>
      </c>
      <c r="I6412" s="1">
        <v>44058.883703703701</v>
      </c>
      <c r="J6412">
        <v>1</v>
      </c>
      <c r="Q6412">
        <v>1</v>
      </c>
      <c r="S6412" t="s">
        <v>20</v>
      </c>
    </row>
    <row r="6413" spans="1:19">
      <c r="A6413">
        <v>647293</v>
      </c>
      <c r="B6413">
        <v>0.25</v>
      </c>
      <c r="C6413">
        <v>-1.82</v>
      </c>
      <c r="D6413">
        <v>0.96</v>
      </c>
      <c r="E6413">
        <v>-16.96</v>
      </c>
      <c r="F6413">
        <v>0.06</v>
      </c>
      <c r="G6413">
        <v>10.87</v>
      </c>
      <c r="H6413" t="s">
        <v>0</v>
      </c>
      <c r="I6413" s="1">
        <v>44058.88385416667</v>
      </c>
      <c r="J6413">
        <v>1</v>
      </c>
      <c r="Q6413">
        <v>1</v>
      </c>
      <c r="S6413" t="s">
        <v>20</v>
      </c>
    </row>
    <row r="6414" spans="1:19">
      <c r="A6414">
        <v>647301</v>
      </c>
      <c r="B6414">
        <v>0.3</v>
      </c>
      <c r="C6414">
        <v>-1.5</v>
      </c>
      <c r="D6414">
        <v>0.95</v>
      </c>
      <c r="E6414">
        <v>-18.329999999999998</v>
      </c>
      <c r="F6414">
        <v>0.08</v>
      </c>
      <c r="G6414">
        <v>11.01</v>
      </c>
      <c r="H6414" t="s">
        <v>0</v>
      </c>
      <c r="I6414" s="1">
        <v>44058.884004629632</v>
      </c>
      <c r="J6414">
        <v>1</v>
      </c>
      <c r="Q6414">
        <v>1</v>
      </c>
      <c r="S6414" t="s">
        <v>20</v>
      </c>
    </row>
    <row r="6415" spans="1:19">
      <c r="A6415">
        <v>647309</v>
      </c>
      <c r="B6415">
        <v>0.27</v>
      </c>
      <c r="C6415">
        <v>-2.79</v>
      </c>
      <c r="D6415">
        <v>0.95</v>
      </c>
      <c r="E6415">
        <v>-18.59</v>
      </c>
      <c r="F6415">
        <v>0.09</v>
      </c>
      <c r="G6415">
        <v>11.01</v>
      </c>
      <c r="H6415" t="s">
        <v>0</v>
      </c>
      <c r="I6415" s="1">
        <v>44058.884155092594</v>
      </c>
      <c r="J6415">
        <v>1</v>
      </c>
      <c r="Q6415">
        <v>1</v>
      </c>
      <c r="S6415" t="s">
        <v>20</v>
      </c>
    </row>
    <row r="6416" spans="1:19">
      <c r="A6416">
        <v>647317</v>
      </c>
      <c r="B6416">
        <v>-0.04</v>
      </c>
      <c r="C6416">
        <v>-12.73</v>
      </c>
      <c r="D6416">
        <v>0.88</v>
      </c>
      <c r="E6416">
        <v>-30.3</v>
      </c>
      <c r="F6416">
        <v>0.09</v>
      </c>
      <c r="G6416">
        <v>-7.25</v>
      </c>
      <c r="H6416" t="s">
        <v>0</v>
      </c>
      <c r="I6416" s="1">
        <v>44058.884305555555</v>
      </c>
      <c r="J6416">
        <v>1</v>
      </c>
      <c r="Q6416">
        <v>1</v>
      </c>
      <c r="S6416" t="s">
        <v>20</v>
      </c>
    </row>
    <row r="6417" spans="1:19">
      <c r="A6417">
        <v>647325</v>
      </c>
      <c r="B6417">
        <v>0.28999999999999998</v>
      </c>
      <c r="C6417">
        <v>-0.53</v>
      </c>
      <c r="D6417">
        <v>0.95</v>
      </c>
      <c r="E6417">
        <v>-17.61</v>
      </c>
      <c r="F6417">
        <v>0.01</v>
      </c>
      <c r="G6417">
        <v>11.27</v>
      </c>
      <c r="H6417" t="s">
        <v>0</v>
      </c>
      <c r="I6417" s="1">
        <v>44058.884467592594</v>
      </c>
      <c r="J6417">
        <v>1</v>
      </c>
      <c r="Q6417">
        <v>1</v>
      </c>
      <c r="S6417" t="s">
        <v>20</v>
      </c>
    </row>
    <row r="6418" spans="1:19">
      <c r="A6418">
        <v>647333</v>
      </c>
      <c r="B6418">
        <v>0.34</v>
      </c>
      <c r="C6418">
        <v>-0.31</v>
      </c>
      <c r="D6418">
        <v>0.97</v>
      </c>
      <c r="E6418">
        <v>-13.67</v>
      </c>
      <c r="F6418">
        <v>0.02</v>
      </c>
      <c r="G6418">
        <v>14.23</v>
      </c>
      <c r="H6418" t="s">
        <v>0</v>
      </c>
      <c r="I6418" s="1">
        <v>44058.884618055556</v>
      </c>
      <c r="J6418">
        <v>1</v>
      </c>
      <c r="Q6418">
        <v>1</v>
      </c>
      <c r="S6418" t="s">
        <v>20</v>
      </c>
    </row>
    <row r="6419" spans="1:19">
      <c r="A6419">
        <v>647341</v>
      </c>
      <c r="B6419">
        <v>0.3</v>
      </c>
      <c r="C6419">
        <v>-2.31</v>
      </c>
      <c r="D6419">
        <v>0.96</v>
      </c>
      <c r="E6419">
        <v>-18.93</v>
      </c>
      <c r="F6419">
        <v>0.03</v>
      </c>
      <c r="G6419">
        <v>12.12</v>
      </c>
      <c r="H6419" t="s">
        <v>0</v>
      </c>
      <c r="I6419" s="1">
        <v>44058.884768518517</v>
      </c>
      <c r="J6419">
        <v>1</v>
      </c>
      <c r="Q6419">
        <v>1</v>
      </c>
      <c r="S6419" t="s">
        <v>20</v>
      </c>
    </row>
    <row r="6420" spans="1:19">
      <c r="A6420">
        <v>647349</v>
      </c>
      <c r="B6420">
        <v>0.36</v>
      </c>
      <c r="C6420">
        <v>-1.1399999999999999</v>
      </c>
      <c r="D6420">
        <v>0.92</v>
      </c>
      <c r="E6420">
        <v>-20.77</v>
      </c>
      <c r="F6420">
        <v>0.13</v>
      </c>
      <c r="G6420">
        <v>11.54</v>
      </c>
      <c r="H6420" t="s">
        <v>0</v>
      </c>
      <c r="I6420" s="1">
        <v>44058.884930555556</v>
      </c>
      <c r="J6420">
        <v>1</v>
      </c>
      <c r="Q6420">
        <v>1</v>
      </c>
      <c r="S6420" t="s">
        <v>20</v>
      </c>
    </row>
    <row r="6421" spans="1:19">
      <c r="A6421">
        <v>647357</v>
      </c>
      <c r="B6421">
        <v>0.33</v>
      </c>
      <c r="C6421">
        <v>-8.43</v>
      </c>
      <c r="D6421">
        <v>0.96</v>
      </c>
      <c r="E6421">
        <v>-23.4</v>
      </c>
      <c r="F6421">
        <v>0.06</v>
      </c>
      <c r="G6421">
        <v>9.2200000000000006</v>
      </c>
      <c r="H6421" t="s">
        <v>0</v>
      </c>
      <c r="I6421" s="1">
        <v>44058.885081018518</v>
      </c>
      <c r="J6421">
        <v>1</v>
      </c>
      <c r="Q6421">
        <v>1</v>
      </c>
      <c r="S6421" t="s">
        <v>20</v>
      </c>
    </row>
    <row r="6422" spans="1:19">
      <c r="A6422">
        <v>647365</v>
      </c>
      <c r="B6422">
        <v>0.34</v>
      </c>
      <c r="C6422">
        <v>-2.2599999999999998</v>
      </c>
      <c r="D6422">
        <v>0.95</v>
      </c>
      <c r="E6422">
        <v>-20.12</v>
      </c>
      <c r="F6422">
        <v>0.11</v>
      </c>
      <c r="G6422">
        <v>11.43</v>
      </c>
      <c r="H6422" t="s">
        <v>0</v>
      </c>
      <c r="I6422" s="1">
        <v>44058.885231481479</v>
      </c>
      <c r="J6422">
        <v>1</v>
      </c>
      <c r="Q6422">
        <v>1</v>
      </c>
      <c r="S6422" t="s">
        <v>20</v>
      </c>
    </row>
    <row r="6423" spans="1:19">
      <c r="A6423">
        <v>647373</v>
      </c>
      <c r="B6423">
        <v>0.28000000000000003</v>
      </c>
      <c r="C6423">
        <v>-1.85</v>
      </c>
      <c r="D6423">
        <v>0.95</v>
      </c>
      <c r="E6423">
        <v>-18.41</v>
      </c>
      <c r="F6423">
        <v>0.08</v>
      </c>
      <c r="G6423">
        <v>12.9</v>
      </c>
      <c r="H6423" t="s">
        <v>0</v>
      </c>
      <c r="I6423" s="1">
        <v>44058.885381944441</v>
      </c>
      <c r="J6423">
        <v>1</v>
      </c>
      <c r="Q6423">
        <v>1</v>
      </c>
      <c r="S6423" t="s">
        <v>20</v>
      </c>
    </row>
    <row r="6424" spans="1:19">
      <c r="A6424">
        <v>647381</v>
      </c>
      <c r="B6424">
        <v>0.28999999999999998</v>
      </c>
      <c r="C6424">
        <v>-4</v>
      </c>
      <c r="D6424">
        <v>0.96</v>
      </c>
      <c r="E6424">
        <v>-18.16</v>
      </c>
      <c r="F6424">
        <v>0.06</v>
      </c>
      <c r="G6424">
        <v>11.22</v>
      </c>
      <c r="H6424" t="s">
        <v>0</v>
      </c>
      <c r="I6424" s="1">
        <v>44058.88553240741</v>
      </c>
      <c r="J6424">
        <v>1</v>
      </c>
      <c r="Q6424">
        <v>1</v>
      </c>
      <c r="S6424" t="s">
        <v>20</v>
      </c>
    </row>
    <row r="6425" spans="1:19">
      <c r="A6425">
        <v>647389</v>
      </c>
      <c r="B6425">
        <v>0.22</v>
      </c>
      <c r="C6425">
        <v>5.05</v>
      </c>
      <c r="D6425">
        <v>0.94</v>
      </c>
      <c r="E6425">
        <v>-13.7</v>
      </c>
      <c r="F6425">
        <v>-0.11</v>
      </c>
      <c r="G6425">
        <v>9.49</v>
      </c>
      <c r="H6425" t="s">
        <v>0</v>
      </c>
      <c r="I6425" s="1">
        <v>44058.885682870372</v>
      </c>
      <c r="J6425">
        <v>1</v>
      </c>
      <c r="Q6425">
        <v>1</v>
      </c>
      <c r="S6425" t="s">
        <v>20</v>
      </c>
    </row>
    <row r="6426" spans="1:19">
      <c r="A6426">
        <v>647398</v>
      </c>
      <c r="B6426">
        <v>0.32</v>
      </c>
      <c r="C6426">
        <v>-2.29</v>
      </c>
      <c r="D6426">
        <v>0.96</v>
      </c>
      <c r="E6426">
        <v>-19</v>
      </c>
      <c r="F6426">
        <v>0.04</v>
      </c>
      <c r="G6426">
        <v>13.22</v>
      </c>
      <c r="H6426" t="s">
        <v>0</v>
      </c>
      <c r="I6426" s="1">
        <v>44058.885810185187</v>
      </c>
      <c r="J6426">
        <v>1</v>
      </c>
      <c r="Q6426">
        <v>1</v>
      </c>
      <c r="S6426" t="s">
        <v>20</v>
      </c>
    </row>
    <row r="6427" spans="1:19">
      <c r="A6427">
        <v>647407</v>
      </c>
      <c r="B6427">
        <v>0.3</v>
      </c>
      <c r="C6427">
        <v>-4.72</v>
      </c>
      <c r="D6427">
        <v>0.96</v>
      </c>
      <c r="E6427">
        <v>-21.72</v>
      </c>
      <c r="F6427">
        <v>0.03</v>
      </c>
      <c r="G6427">
        <v>12.09</v>
      </c>
      <c r="H6427" t="s">
        <v>0</v>
      </c>
      <c r="I6427" s="1">
        <v>44058.885925925926</v>
      </c>
      <c r="J6427">
        <v>1</v>
      </c>
      <c r="Q6427">
        <v>1</v>
      </c>
      <c r="S6427" t="s">
        <v>20</v>
      </c>
    </row>
    <row r="6428" spans="1:19">
      <c r="A6428">
        <v>647416</v>
      </c>
      <c r="B6428">
        <v>0.31</v>
      </c>
      <c r="C6428">
        <v>-1.85</v>
      </c>
      <c r="D6428">
        <v>0.93</v>
      </c>
      <c r="E6428">
        <v>-18.97</v>
      </c>
      <c r="F6428">
        <v>0.01</v>
      </c>
      <c r="G6428">
        <v>8.44</v>
      </c>
      <c r="H6428" t="s">
        <v>0</v>
      </c>
      <c r="I6428" s="1">
        <v>44058.886041666665</v>
      </c>
      <c r="J6428">
        <v>1</v>
      </c>
      <c r="Q6428">
        <v>1</v>
      </c>
      <c r="S6428" t="s">
        <v>20</v>
      </c>
    </row>
    <row r="6429" spans="1:19">
      <c r="A6429">
        <v>647424</v>
      </c>
      <c r="B6429">
        <v>0.31</v>
      </c>
      <c r="C6429">
        <v>2.76</v>
      </c>
      <c r="D6429">
        <v>0.98</v>
      </c>
      <c r="E6429">
        <v>-14.01</v>
      </c>
      <c r="F6429">
        <v>0.01</v>
      </c>
      <c r="G6429">
        <v>17.71</v>
      </c>
      <c r="H6429" t="s">
        <v>0</v>
      </c>
      <c r="I6429" s="1">
        <v>44058.886192129627</v>
      </c>
      <c r="J6429">
        <v>1</v>
      </c>
      <c r="Q6429">
        <v>1</v>
      </c>
      <c r="S6429" t="s">
        <v>20</v>
      </c>
    </row>
    <row r="6430" spans="1:19">
      <c r="A6430">
        <v>647433</v>
      </c>
      <c r="B6430">
        <v>0.28999999999999998</v>
      </c>
      <c r="C6430">
        <v>-2.44</v>
      </c>
      <c r="D6430">
        <v>0.96</v>
      </c>
      <c r="E6430">
        <v>-18.41</v>
      </c>
      <c r="F6430">
        <v>0</v>
      </c>
      <c r="G6430">
        <v>8.94</v>
      </c>
      <c r="H6430" t="s">
        <v>0</v>
      </c>
      <c r="I6430" s="1">
        <v>44058.886331018519</v>
      </c>
      <c r="J6430">
        <v>1</v>
      </c>
      <c r="Q6430">
        <v>1</v>
      </c>
      <c r="S6430" t="s">
        <v>20</v>
      </c>
    </row>
    <row r="6431" spans="1:19">
      <c r="A6431">
        <v>647442</v>
      </c>
      <c r="B6431">
        <v>0.25</v>
      </c>
      <c r="C6431">
        <v>-1.3</v>
      </c>
      <c r="D6431">
        <v>0.96</v>
      </c>
      <c r="E6431">
        <v>-18.670000000000002</v>
      </c>
      <c r="F6431">
        <v>0</v>
      </c>
      <c r="G6431">
        <v>10.88</v>
      </c>
      <c r="H6431" t="s">
        <v>0</v>
      </c>
      <c r="I6431" s="1">
        <v>44058.886458333334</v>
      </c>
      <c r="J6431">
        <v>1</v>
      </c>
      <c r="Q6431">
        <v>1</v>
      </c>
      <c r="S6431" t="s">
        <v>20</v>
      </c>
    </row>
    <row r="6432" spans="1:19">
      <c r="A6432">
        <v>647451</v>
      </c>
      <c r="B6432">
        <v>7.0000000000000007E-2</v>
      </c>
      <c r="C6432">
        <v>12.23</v>
      </c>
      <c r="D6432">
        <v>1</v>
      </c>
      <c r="E6432">
        <v>-6.64</v>
      </c>
      <c r="F6432">
        <v>-0.13</v>
      </c>
      <c r="G6432">
        <v>12.53</v>
      </c>
      <c r="H6432" t="s">
        <v>0</v>
      </c>
      <c r="I6432" s="1">
        <v>44058.886574074073</v>
      </c>
      <c r="J6432">
        <v>1</v>
      </c>
      <c r="Q6432">
        <v>1</v>
      </c>
      <c r="S6432" t="s">
        <v>20</v>
      </c>
    </row>
    <row r="6433" spans="1:19">
      <c r="A6433">
        <v>647459</v>
      </c>
      <c r="B6433">
        <v>0.28000000000000003</v>
      </c>
      <c r="C6433">
        <v>-4.32</v>
      </c>
      <c r="D6433">
        <v>0.96</v>
      </c>
      <c r="E6433">
        <v>-19</v>
      </c>
      <c r="F6433">
        <v>0</v>
      </c>
      <c r="G6433">
        <v>11.75</v>
      </c>
      <c r="H6433" t="s">
        <v>0</v>
      </c>
      <c r="I6433" s="1">
        <v>44058.886689814812</v>
      </c>
      <c r="J6433">
        <v>1</v>
      </c>
      <c r="Q6433">
        <v>1</v>
      </c>
      <c r="S6433" t="s">
        <v>20</v>
      </c>
    </row>
    <row r="6434" spans="1:19">
      <c r="A6434">
        <v>647468</v>
      </c>
      <c r="B6434">
        <v>0.28000000000000003</v>
      </c>
      <c r="C6434">
        <v>1.42</v>
      </c>
      <c r="D6434">
        <v>1</v>
      </c>
      <c r="E6434">
        <v>-14.88</v>
      </c>
      <c r="F6434">
        <v>0</v>
      </c>
      <c r="G6434">
        <v>14.49</v>
      </c>
      <c r="H6434" t="s">
        <v>0</v>
      </c>
      <c r="I6434" s="1">
        <v>44058.886805555558</v>
      </c>
      <c r="J6434">
        <v>1</v>
      </c>
      <c r="Q6434">
        <v>1</v>
      </c>
      <c r="S6434" t="s">
        <v>20</v>
      </c>
    </row>
    <row r="6435" spans="1:19">
      <c r="A6435">
        <v>647477</v>
      </c>
      <c r="B6435">
        <v>0.28000000000000003</v>
      </c>
      <c r="C6435">
        <v>-3.42</v>
      </c>
      <c r="D6435">
        <v>0.97</v>
      </c>
      <c r="E6435">
        <v>-18.190000000000001</v>
      </c>
      <c r="F6435">
        <v>0</v>
      </c>
      <c r="G6435">
        <v>8.85</v>
      </c>
      <c r="H6435" t="s">
        <v>0</v>
      </c>
      <c r="I6435" s="1">
        <v>44058.886932870373</v>
      </c>
      <c r="J6435">
        <v>1</v>
      </c>
      <c r="Q6435">
        <v>1</v>
      </c>
      <c r="S6435" t="s">
        <v>20</v>
      </c>
    </row>
    <row r="6436" spans="1:19">
      <c r="A6436">
        <v>647486</v>
      </c>
      <c r="B6436">
        <v>0.31</v>
      </c>
      <c r="C6436">
        <v>5.54</v>
      </c>
      <c r="D6436">
        <v>0.95</v>
      </c>
      <c r="E6436">
        <v>-8.6</v>
      </c>
      <c r="F6436">
        <v>0.11</v>
      </c>
      <c r="G6436">
        <v>14.96</v>
      </c>
      <c r="H6436" t="s">
        <v>0</v>
      </c>
      <c r="I6436" s="1">
        <v>44058.887048611112</v>
      </c>
      <c r="J6436">
        <v>1</v>
      </c>
      <c r="Q6436">
        <v>1</v>
      </c>
      <c r="S6436" t="s">
        <v>20</v>
      </c>
    </row>
    <row r="6437" spans="1:19">
      <c r="A6437">
        <v>647495</v>
      </c>
      <c r="B6437">
        <v>0.35</v>
      </c>
      <c r="C6437">
        <v>0.11</v>
      </c>
      <c r="D6437">
        <v>0.95</v>
      </c>
      <c r="E6437">
        <v>-18.45</v>
      </c>
      <c r="F6437">
        <v>0.04</v>
      </c>
      <c r="G6437">
        <v>13.74</v>
      </c>
      <c r="H6437" t="s">
        <v>0</v>
      </c>
      <c r="I6437" s="1">
        <v>44058.887164351851</v>
      </c>
      <c r="J6437">
        <v>1</v>
      </c>
      <c r="Q6437">
        <v>1</v>
      </c>
      <c r="S6437" t="s">
        <v>20</v>
      </c>
    </row>
    <row r="6438" spans="1:19">
      <c r="A6438">
        <v>647504</v>
      </c>
      <c r="B6438">
        <v>0.42</v>
      </c>
      <c r="C6438">
        <v>-2.4900000000000002</v>
      </c>
      <c r="D6438">
        <v>0.91</v>
      </c>
      <c r="E6438">
        <v>-20.13</v>
      </c>
      <c r="F6438">
        <v>0.02</v>
      </c>
      <c r="G6438">
        <v>10.15</v>
      </c>
      <c r="H6438" t="s">
        <v>0</v>
      </c>
      <c r="I6438" s="1">
        <v>44058.887291666666</v>
      </c>
      <c r="J6438">
        <v>1</v>
      </c>
      <c r="Q6438">
        <v>1</v>
      </c>
      <c r="S6438" t="s">
        <v>20</v>
      </c>
    </row>
    <row r="6439" spans="1:19">
      <c r="A6439">
        <v>647513</v>
      </c>
      <c r="B6439">
        <v>0.41</v>
      </c>
      <c r="C6439">
        <v>-8.66</v>
      </c>
      <c r="D6439">
        <v>0.91</v>
      </c>
      <c r="E6439">
        <v>-30.35</v>
      </c>
      <c r="F6439">
        <v>0.18</v>
      </c>
      <c r="G6439">
        <v>12.81</v>
      </c>
      <c r="H6439" t="s">
        <v>0</v>
      </c>
      <c r="I6439" s="1">
        <v>44058.887407407405</v>
      </c>
      <c r="J6439">
        <v>1</v>
      </c>
      <c r="Q6439">
        <v>1</v>
      </c>
      <c r="S6439" t="s">
        <v>20</v>
      </c>
    </row>
    <row r="6440" spans="1:19">
      <c r="A6440">
        <v>647522</v>
      </c>
      <c r="B6440">
        <v>0.45</v>
      </c>
      <c r="C6440">
        <v>2.79</v>
      </c>
      <c r="D6440">
        <v>0.88</v>
      </c>
      <c r="E6440">
        <v>-12.74</v>
      </c>
      <c r="F6440">
        <v>0.09</v>
      </c>
      <c r="G6440">
        <v>9.6300000000000008</v>
      </c>
      <c r="H6440" t="s">
        <v>0</v>
      </c>
      <c r="I6440" s="1">
        <v>44058.887523148151</v>
      </c>
      <c r="J6440">
        <v>1</v>
      </c>
      <c r="Q6440">
        <v>1</v>
      </c>
      <c r="S6440" t="s">
        <v>20</v>
      </c>
    </row>
    <row r="6441" spans="1:19">
      <c r="A6441">
        <v>647531</v>
      </c>
      <c r="B6441">
        <v>-0.43</v>
      </c>
      <c r="C6441">
        <v>10.92</v>
      </c>
      <c r="D6441">
        <v>0.86</v>
      </c>
      <c r="E6441">
        <v>-27.63</v>
      </c>
      <c r="F6441">
        <v>0.01</v>
      </c>
      <c r="G6441">
        <v>25.92</v>
      </c>
      <c r="H6441" t="s">
        <v>0</v>
      </c>
      <c r="I6441" s="1">
        <v>44058.887650462966</v>
      </c>
      <c r="L6441">
        <v>1</v>
      </c>
      <c r="Q6441">
        <v>1</v>
      </c>
      <c r="S6441" t="s">
        <v>26</v>
      </c>
    </row>
    <row r="6442" spans="1:19">
      <c r="A6442">
        <v>647540</v>
      </c>
      <c r="B6442">
        <v>-0.04</v>
      </c>
      <c r="C6442">
        <v>-16</v>
      </c>
      <c r="D6442">
        <v>0.94</v>
      </c>
      <c r="E6442">
        <v>-12.94</v>
      </c>
      <c r="F6442">
        <v>-0.15</v>
      </c>
      <c r="G6442">
        <v>8.07</v>
      </c>
      <c r="H6442" t="s">
        <v>0</v>
      </c>
      <c r="I6442" s="1">
        <v>44058.887766203705</v>
      </c>
      <c r="L6442">
        <v>1</v>
      </c>
      <c r="Q6442">
        <v>1</v>
      </c>
      <c r="S6442" t="s">
        <v>26</v>
      </c>
    </row>
    <row r="6443" spans="1:19">
      <c r="A6443">
        <v>647549</v>
      </c>
      <c r="B6443">
        <v>0.26</v>
      </c>
      <c r="C6443">
        <v>3.21</v>
      </c>
      <c r="D6443">
        <v>1.01</v>
      </c>
      <c r="E6443">
        <v>-17.579999999999998</v>
      </c>
      <c r="F6443">
        <v>-0.12</v>
      </c>
      <c r="G6443">
        <v>16.07</v>
      </c>
      <c r="H6443" t="s">
        <v>0</v>
      </c>
      <c r="I6443" s="1">
        <v>44058.887881944444</v>
      </c>
      <c r="L6443">
        <v>1</v>
      </c>
      <c r="Q6443">
        <v>1</v>
      </c>
      <c r="S6443" t="s">
        <v>26</v>
      </c>
    </row>
    <row r="6444" spans="1:19">
      <c r="A6444">
        <v>647558</v>
      </c>
      <c r="B6444">
        <v>0.23</v>
      </c>
      <c r="C6444">
        <v>0.24</v>
      </c>
      <c r="D6444">
        <v>0.96</v>
      </c>
      <c r="E6444">
        <v>-8.5</v>
      </c>
      <c r="F6444">
        <v>-7.0000000000000007E-2</v>
      </c>
      <c r="G6444">
        <v>7.8</v>
      </c>
      <c r="H6444" t="s">
        <v>0</v>
      </c>
      <c r="I6444" s="1">
        <v>44058.888009259259</v>
      </c>
      <c r="L6444">
        <v>1</v>
      </c>
      <c r="Q6444">
        <v>1</v>
      </c>
      <c r="S6444" t="s">
        <v>26</v>
      </c>
    </row>
    <row r="6445" spans="1:19">
      <c r="A6445">
        <v>647567</v>
      </c>
      <c r="B6445">
        <v>0.18</v>
      </c>
      <c r="C6445">
        <v>-1.43</v>
      </c>
      <c r="D6445">
        <v>0.98</v>
      </c>
      <c r="E6445">
        <v>-17.600000000000001</v>
      </c>
      <c r="F6445">
        <v>-0.08</v>
      </c>
      <c r="G6445">
        <v>11.31</v>
      </c>
      <c r="H6445" t="s">
        <v>0</v>
      </c>
      <c r="I6445" s="1">
        <v>44058.888124999998</v>
      </c>
      <c r="L6445">
        <v>1</v>
      </c>
      <c r="Q6445">
        <v>1</v>
      </c>
      <c r="S6445" t="s">
        <v>26</v>
      </c>
    </row>
    <row r="6446" spans="1:19">
      <c r="A6446">
        <v>647576</v>
      </c>
      <c r="B6446">
        <v>0.16</v>
      </c>
      <c r="C6446">
        <v>-1.01</v>
      </c>
      <c r="D6446">
        <v>0.96</v>
      </c>
      <c r="E6446">
        <v>-19.46</v>
      </c>
      <c r="F6446">
        <v>-0.09</v>
      </c>
      <c r="G6446">
        <v>10.09</v>
      </c>
      <c r="H6446" t="s">
        <v>0</v>
      </c>
      <c r="I6446" s="1">
        <v>44058.888240740744</v>
      </c>
      <c r="L6446">
        <v>1</v>
      </c>
      <c r="Q6446">
        <v>1</v>
      </c>
      <c r="S6446" t="s">
        <v>26</v>
      </c>
    </row>
    <row r="6447" spans="1:19">
      <c r="A6447">
        <v>647585</v>
      </c>
      <c r="B6447">
        <v>0.13</v>
      </c>
      <c r="C6447">
        <v>-5.69</v>
      </c>
      <c r="D6447">
        <v>0.99</v>
      </c>
      <c r="E6447">
        <v>-27.61</v>
      </c>
      <c r="F6447">
        <v>-0.13</v>
      </c>
      <c r="G6447">
        <v>11.98</v>
      </c>
      <c r="H6447" t="s">
        <v>0</v>
      </c>
      <c r="I6447" s="1">
        <v>44058.888356481482</v>
      </c>
      <c r="L6447">
        <v>1</v>
      </c>
      <c r="Q6447">
        <v>1</v>
      </c>
      <c r="S6447" t="s">
        <v>26</v>
      </c>
    </row>
    <row r="6448" spans="1:19">
      <c r="A6448">
        <v>647593</v>
      </c>
      <c r="B6448">
        <v>0.18</v>
      </c>
      <c r="C6448">
        <v>-5.59</v>
      </c>
      <c r="D6448">
        <v>0.94</v>
      </c>
      <c r="E6448">
        <v>-22.09</v>
      </c>
      <c r="F6448">
        <v>-0.03</v>
      </c>
      <c r="G6448">
        <v>11.07</v>
      </c>
      <c r="H6448" t="s">
        <v>0</v>
      </c>
      <c r="I6448" s="1">
        <v>44058.888483796298</v>
      </c>
      <c r="L6448">
        <v>1</v>
      </c>
      <c r="Q6448">
        <v>1</v>
      </c>
      <c r="S6448" t="s">
        <v>26</v>
      </c>
    </row>
    <row r="6449" spans="1:19">
      <c r="A6449">
        <v>647601</v>
      </c>
      <c r="B6449">
        <v>0.1</v>
      </c>
      <c r="C6449">
        <v>0.41</v>
      </c>
      <c r="D6449">
        <v>0.96</v>
      </c>
      <c r="E6449">
        <v>-20.22</v>
      </c>
      <c r="F6449">
        <v>-7.0000000000000007E-2</v>
      </c>
      <c r="G6449">
        <v>19.11</v>
      </c>
      <c r="H6449" t="s">
        <v>0</v>
      </c>
      <c r="I6449" s="1">
        <v>44058.88863425926</v>
      </c>
      <c r="N6449">
        <v>1</v>
      </c>
      <c r="Q6449">
        <v>1</v>
      </c>
      <c r="S6449" t="s">
        <v>27</v>
      </c>
    </row>
    <row r="6450" spans="1:19">
      <c r="A6450">
        <v>647610</v>
      </c>
      <c r="B6450">
        <v>-0.34</v>
      </c>
      <c r="C6450">
        <v>-6.82</v>
      </c>
      <c r="D6450">
        <v>0.9</v>
      </c>
      <c r="E6450">
        <v>-6.88</v>
      </c>
      <c r="F6450">
        <v>-0.19</v>
      </c>
      <c r="G6450">
        <v>12.61</v>
      </c>
      <c r="H6450" t="s">
        <v>0</v>
      </c>
      <c r="I6450" s="1">
        <v>44058.888749999998</v>
      </c>
      <c r="L6450">
        <v>1</v>
      </c>
      <c r="Q6450">
        <v>1</v>
      </c>
      <c r="S6450" t="s">
        <v>26</v>
      </c>
    </row>
    <row r="6451" spans="1:19">
      <c r="A6451">
        <v>647619</v>
      </c>
      <c r="B6451">
        <v>0.2</v>
      </c>
      <c r="C6451">
        <v>-5.4</v>
      </c>
      <c r="D6451">
        <v>0.98</v>
      </c>
      <c r="E6451">
        <v>-21.43</v>
      </c>
      <c r="F6451">
        <v>-0.06</v>
      </c>
      <c r="G6451">
        <v>11.33</v>
      </c>
      <c r="H6451" t="s">
        <v>0</v>
      </c>
      <c r="I6451" s="1">
        <v>44058.888877314814</v>
      </c>
      <c r="L6451">
        <v>1</v>
      </c>
      <c r="Q6451">
        <v>1</v>
      </c>
      <c r="S6451" t="s">
        <v>26</v>
      </c>
    </row>
    <row r="6452" spans="1:19">
      <c r="A6452">
        <v>647628</v>
      </c>
      <c r="B6452">
        <v>0.19</v>
      </c>
      <c r="C6452">
        <v>-2.5</v>
      </c>
      <c r="D6452">
        <v>0.98</v>
      </c>
      <c r="E6452">
        <v>-31.67</v>
      </c>
      <c r="F6452">
        <v>-0.1</v>
      </c>
      <c r="G6452">
        <v>5.95</v>
      </c>
      <c r="H6452" t="s">
        <v>0</v>
      </c>
      <c r="I6452" s="1">
        <v>44058.888993055552</v>
      </c>
      <c r="L6452">
        <v>1</v>
      </c>
      <c r="Q6452">
        <v>1</v>
      </c>
      <c r="S6452" t="s">
        <v>26</v>
      </c>
    </row>
    <row r="6453" spans="1:19">
      <c r="A6453">
        <v>647637</v>
      </c>
      <c r="B6453">
        <v>0.36</v>
      </c>
      <c r="C6453">
        <v>-71.94</v>
      </c>
      <c r="D6453">
        <v>1.03</v>
      </c>
      <c r="E6453">
        <v>-83.23</v>
      </c>
      <c r="F6453">
        <v>0.28000000000000003</v>
      </c>
      <c r="G6453">
        <v>91.78</v>
      </c>
      <c r="H6453" t="s">
        <v>0</v>
      </c>
      <c r="I6453" s="1">
        <v>44058.889131944445</v>
      </c>
      <c r="L6453">
        <v>1</v>
      </c>
      <c r="Q6453">
        <v>1</v>
      </c>
      <c r="S6453" t="s">
        <v>26</v>
      </c>
    </row>
    <row r="6454" spans="1:19">
      <c r="A6454">
        <v>647646</v>
      </c>
      <c r="B6454">
        <v>0.33</v>
      </c>
      <c r="C6454">
        <v>0.24</v>
      </c>
      <c r="D6454">
        <v>0.88</v>
      </c>
      <c r="E6454">
        <v>-12.83</v>
      </c>
      <c r="F6454">
        <v>-0.11</v>
      </c>
      <c r="G6454">
        <v>-4.83</v>
      </c>
      <c r="H6454" t="s">
        <v>0</v>
      </c>
      <c r="I6454" s="1">
        <v>44058.889293981483</v>
      </c>
      <c r="L6454">
        <v>1</v>
      </c>
      <c r="Q6454">
        <v>1</v>
      </c>
      <c r="S6454" t="s">
        <v>26</v>
      </c>
    </row>
    <row r="6455" spans="1:19">
      <c r="A6455">
        <v>647655</v>
      </c>
      <c r="B6455">
        <v>0.23</v>
      </c>
      <c r="C6455">
        <v>2.1800000000000002</v>
      </c>
      <c r="D6455">
        <v>0.98</v>
      </c>
      <c r="E6455">
        <v>-10.45</v>
      </c>
      <c r="F6455">
        <v>0</v>
      </c>
      <c r="G6455">
        <v>19.37</v>
      </c>
      <c r="H6455" t="s">
        <v>0</v>
      </c>
      <c r="I6455" s="1">
        <v>44058.889409722222</v>
      </c>
      <c r="L6455">
        <v>1</v>
      </c>
      <c r="Q6455">
        <v>1</v>
      </c>
      <c r="S6455" t="s">
        <v>26</v>
      </c>
    </row>
    <row r="6456" spans="1:19">
      <c r="A6456">
        <v>647664</v>
      </c>
      <c r="B6456">
        <v>0.25</v>
      </c>
      <c r="C6456">
        <v>3.31</v>
      </c>
      <c r="D6456">
        <v>0.99</v>
      </c>
      <c r="E6456">
        <v>-14.19</v>
      </c>
      <c r="F6456">
        <v>-0.06</v>
      </c>
      <c r="G6456">
        <v>17.8</v>
      </c>
      <c r="H6456" t="s">
        <v>0</v>
      </c>
      <c r="I6456" s="1">
        <v>44058.889525462961</v>
      </c>
      <c r="L6456">
        <v>1</v>
      </c>
      <c r="Q6456">
        <v>1</v>
      </c>
      <c r="S6456" t="s">
        <v>26</v>
      </c>
    </row>
    <row r="6457" spans="1:19">
      <c r="A6457">
        <v>647673</v>
      </c>
      <c r="B6457">
        <v>0.16</v>
      </c>
      <c r="C6457">
        <v>-4.2300000000000004</v>
      </c>
      <c r="D6457">
        <v>0.97</v>
      </c>
      <c r="E6457">
        <v>-27.29</v>
      </c>
      <c r="F6457">
        <v>-0.04</v>
      </c>
      <c r="G6457">
        <v>10.119999999999999</v>
      </c>
      <c r="H6457" t="s">
        <v>0</v>
      </c>
      <c r="I6457" s="1">
        <v>44058.889652777776</v>
      </c>
      <c r="L6457">
        <v>1</v>
      </c>
      <c r="Q6457">
        <v>1</v>
      </c>
      <c r="S6457" t="s">
        <v>26</v>
      </c>
    </row>
    <row r="6458" spans="1:19">
      <c r="A6458">
        <v>647682</v>
      </c>
      <c r="B6458">
        <v>0.28999999999999998</v>
      </c>
      <c r="C6458">
        <v>-6.11</v>
      </c>
      <c r="D6458">
        <v>0.96</v>
      </c>
      <c r="E6458">
        <v>-26.47</v>
      </c>
      <c r="F6458">
        <v>-0.05</v>
      </c>
      <c r="G6458">
        <v>13.1</v>
      </c>
      <c r="H6458" t="s">
        <v>0</v>
      </c>
      <c r="I6458" s="1">
        <v>44058.889768518522</v>
      </c>
      <c r="L6458">
        <v>1</v>
      </c>
      <c r="Q6458">
        <v>1</v>
      </c>
      <c r="S6458" t="s">
        <v>26</v>
      </c>
    </row>
    <row r="6459" spans="1:19">
      <c r="A6459">
        <v>647691</v>
      </c>
      <c r="B6459">
        <v>0.2</v>
      </c>
      <c r="C6459">
        <v>6.31</v>
      </c>
      <c r="D6459">
        <v>1</v>
      </c>
      <c r="E6459">
        <v>-10.220000000000001</v>
      </c>
      <c r="F6459">
        <v>-0.02</v>
      </c>
      <c r="G6459">
        <v>14.17</v>
      </c>
      <c r="H6459" t="s">
        <v>0</v>
      </c>
      <c r="I6459" s="1">
        <v>44058.889884259261</v>
      </c>
      <c r="L6459">
        <v>1</v>
      </c>
      <c r="Q6459">
        <v>1</v>
      </c>
      <c r="S6459" t="s">
        <v>26</v>
      </c>
    </row>
    <row r="6460" spans="1:19">
      <c r="A6460">
        <v>647700</v>
      </c>
      <c r="B6460">
        <v>-0.21</v>
      </c>
      <c r="C6460">
        <v>16.64</v>
      </c>
      <c r="D6460">
        <v>0.89</v>
      </c>
      <c r="E6460">
        <v>-35.520000000000003</v>
      </c>
      <c r="F6460">
        <v>-0.25</v>
      </c>
      <c r="G6460">
        <v>37.01</v>
      </c>
      <c r="H6460" t="s">
        <v>0</v>
      </c>
      <c r="I6460" s="1">
        <v>44058.890011574076</v>
      </c>
      <c r="N6460">
        <v>1</v>
      </c>
      <c r="Q6460">
        <v>1</v>
      </c>
      <c r="S6460" t="s">
        <v>27</v>
      </c>
    </row>
    <row r="6461" spans="1:19">
      <c r="A6461">
        <v>647709</v>
      </c>
      <c r="B6461">
        <v>0.19</v>
      </c>
      <c r="C6461">
        <v>2.37</v>
      </c>
      <c r="D6461">
        <v>0.97</v>
      </c>
      <c r="E6461">
        <v>0.97</v>
      </c>
      <c r="F6461">
        <v>-0.03</v>
      </c>
      <c r="G6461">
        <v>10.29</v>
      </c>
      <c r="H6461" t="s">
        <v>0</v>
      </c>
      <c r="I6461" s="1">
        <v>44058.890127314815</v>
      </c>
      <c r="L6461">
        <v>1</v>
      </c>
      <c r="Q6461">
        <v>1</v>
      </c>
      <c r="S6461" t="s">
        <v>26</v>
      </c>
    </row>
    <row r="6462" spans="1:19">
      <c r="A6462">
        <v>647718</v>
      </c>
      <c r="B6462">
        <v>0.24</v>
      </c>
      <c r="C6462">
        <v>-5.42</v>
      </c>
      <c r="D6462">
        <v>0.98</v>
      </c>
      <c r="E6462">
        <v>-14.13</v>
      </c>
      <c r="F6462">
        <v>0.01</v>
      </c>
      <c r="G6462">
        <v>11.97</v>
      </c>
      <c r="H6462" t="s">
        <v>0</v>
      </c>
      <c r="I6462" s="1">
        <v>44058.890243055554</v>
      </c>
      <c r="L6462">
        <v>1</v>
      </c>
      <c r="Q6462">
        <v>1</v>
      </c>
      <c r="S6462" t="s">
        <v>26</v>
      </c>
    </row>
    <row r="6463" spans="1:19">
      <c r="A6463">
        <v>647727</v>
      </c>
      <c r="B6463">
        <v>0.23</v>
      </c>
      <c r="C6463">
        <v>-0.27</v>
      </c>
      <c r="D6463">
        <v>0.98</v>
      </c>
      <c r="E6463">
        <v>-19.57</v>
      </c>
      <c r="F6463">
        <v>-0.02</v>
      </c>
      <c r="G6463">
        <v>14.32</v>
      </c>
      <c r="H6463" t="s">
        <v>0</v>
      </c>
      <c r="I6463" s="1">
        <v>44058.8903587963</v>
      </c>
      <c r="L6463">
        <v>1</v>
      </c>
      <c r="Q6463">
        <v>1</v>
      </c>
      <c r="S6463" t="s">
        <v>26</v>
      </c>
    </row>
    <row r="6464" spans="1:19">
      <c r="A6464">
        <v>647736</v>
      </c>
      <c r="B6464">
        <v>0.06</v>
      </c>
      <c r="C6464">
        <v>5.88</v>
      </c>
      <c r="D6464">
        <v>0.98</v>
      </c>
      <c r="E6464">
        <v>-12.96</v>
      </c>
      <c r="F6464">
        <v>-0.1</v>
      </c>
      <c r="G6464">
        <v>13.4</v>
      </c>
      <c r="H6464" t="s">
        <v>0</v>
      </c>
      <c r="I6464" s="1">
        <v>44058.890486111108</v>
      </c>
      <c r="L6464">
        <v>1</v>
      </c>
      <c r="Q6464">
        <v>1</v>
      </c>
      <c r="S6464" t="s">
        <v>26</v>
      </c>
    </row>
    <row r="6465" spans="1:19">
      <c r="A6465">
        <v>647745</v>
      </c>
      <c r="B6465">
        <v>0.18</v>
      </c>
      <c r="C6465">
        <v>-2.34</v>
      </c>
      <c r="D6465">
        <v>0.98</v>
      </c>
      <c r="E6465">
        <v>-17.46</v>
      </c>
      <c r="F6465">
        <v>0.02</v>
      </c>
      <c r="G6465">
        <v>11.81</v>
      </c>
      <c r="H6465" t="s">
        <v>0</v>
      </c>
      <c r="I6465" s="1">
        <v>44058.890601851854</v>
      </c>
      <c r="L6465">
        <v>1</v>
      </c>
      <c r="Q6465">
        <v>1</v>
      </c>
      <c r="S6465" t="s">
        <v>26</v>
      </c>
    </row>
    <row r="6466" spans="1:19">
      <c r="A6466">
        <v>647754</v>
      </c>
      <c r="B6466">
        <v>-0.13</v>
      </c>
      <c r="C6466">
        <v>15.1</v>
      </c>
      <c r="D6466">
        <v>0.99</v>
      </c>
      <c r="E6466">
        <v>-15.77</v>
      </c>
      <c r="F6466">
        <v>-0.22</v>
      </c>
      <c r="G6466">
        <v>-1.04</v>
      </c>
      <c r="H6466" t="s">
        <v>0</v>
      </c>
      <c r="I6466" s="1">
        <v>44058.890717592592</v>
      </c>
      <c r="N6466">
        <v>1</v>
      </c>
      <c r="Q6466">
        <v>1</v>
      </c>
      <c r="S6466" t="s">
        <v>27</v>
      </c>
    </row>
    <row r="6467" spans="1:19">
      <c r="A6467">
        <v>647763</v>
      </c>
      <c r="B6467">
        <v>-0.2</v>
      </c>
      <c r="C6467">
        <v>16</v>
      </c>
      <c r="D6467">
        <v>0.9</v>
      </c>
      <c r="E6467">
        <v>-71.37</v>
      </c>
      <c r="F6467">
        <v>-0.25</v>
      </c>
      <c r="G6467">
        <v>0.04</v>
      </c>
      <c r="H6467" t="s">
        <v>0</v>
      </c>
      <c r="I6467" s="1">
        <v>44058.890844907408</v>
      </c>
      <c r="L6467">
        <v>1</v>
      </c>
      <c r="Q6467">
        <v>1</v>
      </c>
      <c r="S6467" t="s">
        <v>26</v>
      </c>
    </row>
    <row r="6468" spans="1:19">
      <c r="A6468">
        <v>647772</v>
      </c>
      <c r="B6468">
        <v>0.14000000000000001</v>
      </c>
      <c r="C6468">
        <v>-6.7</v>
      </c>
      <c r="D6468">
        <v>0.95</v>
      </c>
      <c r="E6468">
        <v>-33.520000000000003</v>
      </c>
      <c r="F6468">
        <v>-0.12</v>
      </c>
      <c r="G6468">
        <v>10.93</v>
      </c>
      <c r="H6468" t="s">
        <v>0</v>
      </c>
      <c r="I6468" s="1">
        <v>44058.890960648147</v>
      </c>
      <c r="L6468">
        <v>1</v>
      </c>
      <c r="Q6468">
        <v>1</v>
      </c>
      <c r="S6468" t="s">
        <v>26</v>
      </c>
    </row>
    <row r="6469" spans="1:19">
      <c r="A6469">
        <v>647781</v>
      </c>
      <c r="B6469">
        <v>0.2</v>
      </c>
      <c r="C6469">
        <v>5.71</v>
      </c>
      <c r="D6469">
        <v>1.01</v>
      </c>
      <c r="E6469">
        <v>-10.56</v>
      </c>
      <c r="F6469">
        <v>-7.0000000000000007E-2</v>
      </c>
      <c r="G6469">
        <v>14.58</v>
      </c>
      <c r="H6469" t="s">
        <v>0</v>
      </c>
      <c r="I6469" s="1">
        <v>44058.891087962962</v>
      </c>
      <c r="L6469">
        <v>1</v>
      </c>
      <c r="Q6469">
        <v>1</v>
      </c>
      <c r="S6469" t="s">
        <v>26</v>
      </c>
    </row>
    <row r="6470" spans="1:19">
      <c r="A6470">
        <v>647790</v>
      </c>
      <c r="B6470">
        <v>0.28999999999999998</v>
      </c>
      <c r="C6470">
        <v>-5.89</v>
      </c>
      <c r="D6470">
        <v>0.98</v>
      </c>
      <c r="E6470">
        <v>-25.48</v>
      </c>
      <c r="F6470">
        <v>0.01</v>
      </c>
      <c r="G6470">
        <v>7.37</v>
      </c>
      <c r="H6470" t="s">
        <v>0</v>
      </c>
      <c r="I6470" s="1">
        <v>44058.891203703701</v>
      </c>
      <c r="L6470">
        <v>1</v>
      </c>
      <c r="Q6470">
        <v>1</v>
      </c>
      <c r="S6470" t="s">
        <v>26</v>
      </c>
    </row>
    <row r="6471" spans="1:19">
      <c r="A6471">
        <v>647799</v>
      </c>
      <c r="B6471">
        <v>0.19</v>
      </c>
      <c r="C6471">
        <v>0.53</v>
      </c>
      <c r="D6471">
        <v>0.97</v>
      </c>
      <c r="E6471">
        <v>-16.510000000000002</v>
      </c>
      <c r="F6471">
        <v>-0.06</v>
      </c>
      <c r="G6471">
        <v>13.86</v>
      </c>
      <c r="H6471" t="s">
        <v>0</v>
      </c>
      <c r="I6471" s="1">
        <v>44058.891331018516</v>
      </c>
      <c r="L6471">
        <v>1</v>
      </c>
      <c r="Q6471">
        <v>1</v>
      </c>
      <c r="S6471" t="s">
        <v>26</v>
      </c>
    </row>
    <row r="6472" spans="1:19">
      <c r="A6472">
        <v>647808</v>
      </c>
      <c r="B6472">
        <v>0.12</v>
      </c>
      <c r="C6472">
        <v>-11.62</v>
      </c>
      <c r="D6472">
        <v>1</v>
      </c>
      <c r="E6472">
        <v>-52.53</v>
      </c>
      <c r="F6472">
        <v>-0.02</v>
      </c>
      <c r="G6472">
        <v>5.78</v>
      </c>
      <c r="H6472" t="s">
        <v>0</v>
      </c>
      <c r="I6472" s="1">
        <v>44058.891446759262</v>
      </c>
      <c r="L6472">
        <v>1</v>
      </c>
      <c r="Q6472">
        <v>1</v>
      </c>
      <c r="S6472" t="s">
        <v>26</v>
      </c>
    </row>
    <row r="6473" spans="1:19">
      <c r="A6473">
        <v>647817</v>
      </c>
      <c r="B6473">
        <v>0.09</v>
      </c>
      <c r="C6473">
        <v>-7.08</v>
      </c>
      <c r="D6473">
        <v>1</v>
      </c>
      <c r="E6473">
        <v>-20.57</v>
      </c>
      <c r="F6473">
        <v>-0.08</v>
      </c>
      <c r="G6473">
        <v>9.8800000000000008</v>
      </c>
      <c r="H6473" t="s">
        <v>0</v>
      </c>
      <c r="I6473" s="1">
        <v>44058.891562500001</v>
      </c>
      <c r="L6473">
        <v>1</v>
      </c>
      <c r="Q6473">
        <v>1</v>
      </c>
      <c r="S6473" t="s">
        <v>26</v>
      </c>
    </row>
    <row r="6474" spans="1:19">
      <c r="A6474">
        <v>647826</v>
      </c>
      <c r="B6474">
        <v>0.02</v>
      </c>
      <c r="C6474">
        <v>-0.76</v>
      </c>
      <c r="D6474">
        <v>1</v>
      </c>
      <c r="E6474">
        <v>-18.7</v>
      </c>
      <c r="F6474">
        <v>-0.12</v>
      </c>
      <c r="G6474">
        <v>10.9</v>
      </c>
      <c r="H6474" t="s">
        <v>0</v>
      </c>
      <c r="I6474" s="1">
        <v>44058.89167824074</v>
      </c>
      <c r="L6474">
        <v>1</v>
      </c>
      <c r="Q6474">
        <v>1</v>
      </c>
      <c r="S6474" t="s">
        <v>26</v>
      </c>
    </row>
    <row r="6475" spans="1:19">
      <c r="A6475">
        <v>647835</v>
      </c>
      <c r="B6475">
        <v>7.0000000000000007E-2</v>
      </c>
      <c r="C6475">
        <v>-0.96</v>
      </c>
      <c r="D6475">
        <v>0.96</v>
      </c>
      <c r="E6475">
        <v>-19.95</v>
      </c>
      <c r="F6475">
        <v>-0.13</v>
      </c>
      <c r="G6475">
        <v>12</v>
      </c>
      <c r="H6475" t="s">
        <v>0</v>
      </c>
      <c r="I6475" s="1">
        <v>44058.891805555555</v>
      </c>
      <c r="L6475">
        <v>1</v>
      </c>
      <c r="Q6475">
        <v>1</v>
      </c>
      <c r="S6475" t="s">
        <v>26</v>
      </c>
    </row>
    <row r="6476" spans="1:19">
      <c r="A6476">
        <v>647844</v>
      </c>
      <c r="B6476">
        <v>0.1</v>
      </c>
      <c r="C6476">
        <v>2.61</v>
      </c>
      <c r="D6476">
        <v>0.99</v>
      </c>
      <c r="E6476">
        <v>-19.440000000000001</v>
      </c>
      <c r="F6476">
        <v>-0.12</v>
      </c>
      <c r="G6476">
        <v>18.579999999999998</v>
      </c>
      <c r="H6476" t="s">
        <v>0</v>
      </c>
      <c r="I6476" s="1">
        <v>44058.891921296294</v>
      </c>
      <c r="L6476">
        <v>1</v>
      </c>
      <c r="Q6476">
        <v>1</v>
      </c>
      <c r="S6476" t="s">
        <v>26</v>
      </c>
    </row>
    <row r="6477" spans="1:19">
      <c r="A6477">
        <v>647853</v>
      </c>
      <c r="B6477">
        <v>0.14000000000000001</v>
      </c>
      <c r="C6477">
        <v>1.94</v>
      </c>
      <c r="D6477">
        <v>1.01</v>
      </c>
      <c r="E6477">
        <v>-19.34</v>
      </c>
      <c r="F6477">
        <v>-0.09</v>
      </c>
      <c r="G6477">
        <v>15.78</v>
      </c>
      <c r="H6477" t="s">
        <v>0</v>
      </c>
      <c r="I6477" s="1">
        <v>44058.89203703704</v>
      </c>
      <c r="L6477">
        <v>1</v>
      </c>
      <c r="Q6477">
        <v>1</v>
      </c>
      <c r="S6477" t="s">
        <v>26</v>
      </c>
    </row>
    <row r="6478" spans="1:19">
      <c r="A6478">
        <v>647862</v>
      </c>
      <c r="B6478">
        <v>0.15</v>
      </c>
      <c r="C6478">
        <v>2.0499999999999998</v>
      </c>
      <c r="D6478">
        <v>1</v>
      </c>
      <c r="E6478">
        <v>-19.260000000000002</v>
      </c>
      <c r="F6478">
        <v>-0.06</v>
      </c>
      <c r="G6478">
        <v>16.5</v>
      </c>
      <c r="H6478" t="s">
        <v>0</v>
      </c>
      <c r="I6478" s="1">
        <v>44058.892164351855</v>
      </c>
      <c r="L6478">
        <v>1</v>
      </c>
      <c r="Q6478">
        <v>1</v>
      </c>
      <c r="S6478" t="s">
        <v>26</v>
      </c>
    </row>
    <row r="6479" spans="1:19">
      <c r="A6479">
        <v>647871</v>
      </c>
      <c r="B6479">
        <v>0.16</v>
      </c>
      <c r="C6479">
        <v>-1.1399999999999999</v>
      </c>
      <c r="D6479">
        <v>0.97</v>
      </c>
      <c r="E6479">
        <v>-19.84</v>
      </c>
      <c r="F6479">
        <v>-0.08</v>
      </c>
      <c r="G6479">
        <v>13.04</v>
      </c>
      <c r="H6479" t="s">
        <v>0</v>
      </c>
      <c r="I6479" s="1">
        <v>44058.892280092594</v>
      </c>
      <c r="L6479">
        <v>1</v>
      </c>
      <c r="Q6479">
        <v>1</v>
      </c>
      <c r="S6479" t="s">
        <v>26</v>
      </c>
    </row>
    <row r="6480" spans="1:19">
      <c r="A6480">
        <v>647880</v>
      </c>
      <c r="B6480">
        <v>0.13</v>
      </c>
      <c r="C6480">
        <v>3.33</v>
      </c>
      <c r="D6480">
        <v>1.02</v>
      </c>
      <c r="E6480">
        <v>-16.48</v>
      </c>
      <c r="F6480">
        <v>-0.13</v>
      </c>
      <c r="G6480">
        <v>14.93</v>
      </c>
      <c r="H6480" t="s">
        <v>0</v>
      </c>
      <c r="I6480" s="1">
        <v>44058.892395833333</v>
      </c>
      <c r="L6480">
        <v>1</v>
      </c>
      <c r="Q6480">
        <v>1</v>
      </c>
      <c r="S6480" t="s">
        <v>26</v>
      </c>
    </row>
    <row r="6481" spans="1:19">
      <c r="A6481">
        <v>647889</v>
      </c>
      <c r="B6481">
        <v>0.53</v>
      </c>
      <c r="C6481">
        <v>-12.02</v>
      </c>
      <c r="D6481">
        <v>1.1000000000000001</v>
      </c>
      <c r="E6481">
        <v>1.5</v>
      </c>
      <c r="F6481">
        <v>-0.22</v>
      </c>
      <c r="G6481">
        <v>8.26</v>
      </c>
      <c r="H6481" t="s">
        <v>0</v>
      </c>
      <c r="I6481" s="1">
        <v>44058.892523148148</v>
      </c>
      <c r="L6481">
        <v>1</v>
      </c>
      <c r="Q6481">
        <v>1</v>
      </c>
      <c r="S6481" t="s">
        <v>26</v>
      </c>
    </row>
    <row r="6482" spans="1:19">
      <c r="A6482">
        <v>647898</v>
      </c>
      <c r="B6482">
        <v>0.06</v>
      </c>
      <c r="C6482">
        <v>-25.4</v>
      </c>
      <c r="D6482">
        <v>1.03</v>
      </c>
      <c r="E6482">
        <v>1.72</v>
      </c>
      <c r="F6482">
        <v>-0.31</v>
      </c>
      <c r="G6482">
        <v>21.51</v>
      </c>
      <c r="H6482" t="s">
        <v>0</v>
      </c>
      <c r="I6482" s="1">
        <v>44058.892650462964</v>
      </c>
      <c r="L6482">
        <v>1</v>
      </c>
      <c r="Q6482">
        <v>1</v>
      </c>
      <c r="S6482" t="s">
        <v>26</v>
      </c>
    </row>
    <row r="6483" spans="1:19">
      <c r="A6483">
        <v>647907</v>
      </c>
      <c r="B6483">
        <v>0.09</v>
      </c>
      <c r="C6483">
        <v>0.53</v>
      </c>
      <c r="D6483">
        <v>0.96</v>
      </c>
      <c r="E6483">
        <v>-16.09</v>
      </c>
      <c r="F6483">
        <v>-0.15</v>
      </c>
      <c r="G6483">
        <v>8.81</v>
      </c>
      <c r="H6483" t="s">
        <v>0</v>
      </c>
      <c r="I6483" s="1">
        <v>44058.892766203702</v>
      </c>
      <c r="L6483">
        <v>1</v>
      </c>
      <c r="Q6483">
        <v>1</v>
      </c>
      <c r="S6483" t="s">
        <v>26</v>
      </c>
    </row>
    <row r="6484" spans="1:19">
      <c r="A6484">
        <v>647916</v>
      </c>
      <c r="B6484">
        <v>0.15</v>
      </c>
      <c r="C6484">
        <v>0.24</v>
      </c>
      <c r="D6484">
        <v>0.99</v>
      </c>
      <c r="E6484">
        <v>-16.53</v>
      </c>
      <c r="F6484">
        <v>-7.0000000000000007E-2</v>
      </c>
      <c r="G6484">
        <v>12.59</v>
      </c>
      <c r="H6484" t="s">
        <v>0</v>
      </c>
      <c r="I6484" s="1">
        <v>44058.892881944441</v>
      </c>
      <c r="L6484">
        <v>1</v>
      </c>
      <c r="Q6484">
        <v>1</v>
      </c>
      <c r="S6484" t="s">
        <v>26</v>
      </c>
    </row>
    <row r="6485" spans="1:19">
      <c r="A6485">
        <v>647925</v>
      </c>
      <c r="B6485">
        <v>0.26</v>
      </c>
      <c r="C6485">
        <v>3.56</v>
      </c>
      <c r="D6485">
        <v>1.01</v>
      </c>
      <c r="E6485">
        <v>-16.57</v>
      </c>
      <c r="F6485">
        <v>-0.08</v>
      </c>
      <c r="G6485">
        <v>13.98</v>
      </c>
      <c r="H6485" t="s">
        <v>0</v>
      </c>
      <c r="I6485" s="1">
        <v>44058.893009259256</v>
      </c>
      <c r="L6485">
        <v>1</v>
      </c>
      <c r="Q6485">
        <v>1</v>
      </c>
      <c r="S6485" t="s">
        <v>26</v>
      </c>
    </row>
    <row r="6486" spans="1:19">
      <c r="A6486">
        <v>647934</v>
      </c>
      <c r="B6486">
        <v>0.25</v>
      </c>
      <c r="C6486">
        <v>2.23</v>
      </c>
      <c r="D6486">
        <v>1.01</v>
      </c>
      <c r="E6486">
        <v>-14.64</v>
      </c>
      <c r="F6486">
        <v>-0.09</v>
      </c>
      <c r="G6486">
        <v>12.75</v>
      </c>
      <c r="H6486" t="s">
        <v>0</v>
      </c>
      <c r="I6486" s="1">
        <v>44058.893125000002</v>
      </c>
      <c r="L6486">
        <v>1</v>
      </c>
      <c r="Q6486">
        <v>1</v>
      </c>
      <c r="S6486" t="s">
        <v>26</v>
      </c>
    </row>
    <row r="6487" spans="1:19">
      <c r="A6487">
        <v>647943</v>
      </c>
      <c r="B6487">
        <v>-0.3</v>
      </c>
      <c r="C6487">
        <v>1.77</v>
      </c>
      <c r="D6487">
        <v>0.89</v>
      </c>
      <c r="E6487">
        <v>-20.67</v>
      </c>
      <c r="F6487">
        <v>-0.13</v>
      </c>
      <c r="G6487">
        <v>17.54</v>
      </c>
      <c r="H6487" t="s">
        <v>0</v>
      </c>
      <c r="I6487" s="1">
        <v>44058.893240740741</v>
      </c>
      <c r="L6487">
        <v>1</v>
      </c>
      <c r="Q6487">
        <v>1</v>
      </c>
      <c r="S6487" t="s">
        <v>26</v>
      </c>
    </row>
    <row r="6488" spans="1:19">
      <c r="A6488">
        <v>647952</v>
      </c>
      <c r="B6488">
        <v>-0.41</v>
      </c>
      <c r="C6488">
        <v>10.63</v>
      </c>
      <c r="D6488">
        <v>0.87</v>
      </c>
      <c r="E6488">
        <v>-48.12</v>
      </c>
      <c r="F6488">
        <v>-0.16</v>
      </c>
      <c r="G6488">
        <v>6.17</v>
      </c>
      <c r="H6488" t="s">
        <v>0</v>
      </c>
      <c r="I6488" s="1">
        <v>44058.893368055556</v>
      </c>
      <c r="L6488">
        <v>1</v>
      </c>
      <c r="Q6488">
        <v>1</v>
      </c>
      <c r="S6488" t="s">
        <v>26</v>
      </c>
    </row>
    <row r="6489" spans="1:19">
      <c r="A6489">
        <v>647961</v>
      </c>
      <c r="B6489">
        <v>0.19</v>
      </c>
      <c r="C6489">
        <v>-5.53</v>
      </c>
      <c r="D6489">
        <v>0.99</v>
      </c>
      <c r="E6489">
        <v>-18.86</v>
      </c>
      <c r="F6489">
        <v>-7.0000000000000007E-2</v>
      </c>
      <c r="G6489">
        <v>8.99</v>
      </c>
      <c r="H6489" t="s">
        <v>0</v>
      </c>
      <c r="I6489" s="1">
        <v>44058.893483796295</v>
      </c>
      <c r="L6489">
        <v>1</v>
      </c>
      <c r="Q6489">
        <v>1</v>
      </c>
      <c r="S6489" t="s">
        <v>26</v>
      </c>
    </row>
    <row r="6490" spans="1:19">
      <c r="A6490">
        <v>647970</v>
      </c>
      <c r="B6490">
        <v>0.2</v>
      </c>
      <c r="C6490">
        <v>-2.12</v>
      </c>
      <c r="D6490">
        <v>1</v>
      </c>
      <c r="E6490">
        <v>-20.97</v>
      </c>
      <c r="F6490">
        <v>-0.08</v>
      </c>
      <c r="G6490">
        <v>9.6</v>
      </c>
      <c r="H6490" t="s">
        <v>0</v>
      </c>
      <c r="I6490" s="1">
        <v>44058.893599537034</v>
      </c>
      <c r="L6490">
        <v>1</v>
      </c>
      <c r="Q6490">
        <v>1</v>
      </c>
      <c r="S6490" t="s">
        <v>26</v>
      </c>
    </row>
    <row r="6491" spans="1:19">
      <c r="A6491">
        <v>647979</v>
      </c>
      <c r="B6491">
        <v>0.2</v>
      </c>
      <c r="C6491">
        <v>-5.04</v>
      </c>
      <c r="D6491">
        <v>0.98</v>
      </c>
      <c r="E6491">
        <v>-32.44</v>
      </c>
      <c r="F6491">
        <v>-0.06</v>
      </c>
      <c r="G6491">
        <v>12.76</v>
      </c>
      <c r="H6491" t="s">
        <v>0</v>
      </c>
      <c r="I6491" s="1">
        <v>44058.89371527778</v>
      </c>
      <c r="L6491">
        <v>1</v>
      </c>
      <c r="Q6491">
        <v>1</v>
      </c>
      <c r="S6491" t="s">
        <v>26</v>
      </c>
    </row>
    <row r="6492" spans="1:19">
      <c r="A6492">
        <v>647988</v>
      </c>
      <c r="B6492">
        <v>-0.53</v>
      </c>
      <c r="C6492">
        <v>-15.92</v>
      </c>
      <c r="D6492">
        <v>0.87</v>
      </c>
      <c r="E6492">
        <v>-47</v>
      </c>
      <c r="F6492">
        <v>-0.22</v>
      </c>
      <c r="G6492">
        <v>68.319999999999993</v>
      </c>
      <c r="H6492" t="s">
        <v>0</v>
      </c>
      <c r="I6492" s="1">
        <v>44058.893842592595</v>
      </c>
      <c r="L6492">
        <v>1</v>
      </c>
      <c r="Q6492">
        <v>1</v>
      </c>
      <c r="S6492" t="s">
        <v>26</v>
      </c>
    </row>
    <row r="6493" spans="1:19">
      <c r="A6493">
        <v>647997</v>
      </c>
      <c r="B6493">
        <v>-0.37</v>
      </c>
      <c r="C6493">
        <v>-18.47</v>
      </c>
      <c r="D6493">
        <v>0.88</v>
      </c>
      <c r="E6493">
        <v>-14.21</v>
      </c>
      <c r="F6493">
        <v>-0.13</v>
      </c>
      <c r="G6493">
        <v>19.649999999999999</v>
      </c>
      <c r="H6493" t="s">
        <v>0</v>
      </c>
      <c r="I6493" s="1">
        <v>44058.893958333334</v>
      </c>
      <c r="L6493">
        <v>1</v>
      </c>
      <c r="Q6493">
        <v>1</v>
      </c>
      <c r="S6493" t="s">
        <v>26</v>
      </c>
    </row>
    <row r="6494" spans="1:19">
      <c r="A6494">
        <v>648006</v>
      </c>
      <c r="B6494">
        <v>0.51</v>
      </c>
      <c r="C6494">
        <v>8.93</v>
      </c>
      <c r="D6494">
        <v>0.84</v>
      </c>
      <c r="E6494">
        <v>-11.9</v>
      </c>
      <c r="F6494">
        <v>0.1</v>
      </c>
      <c r="G6494">
        <v>8.76</v>
      </c>
      <c r="H6494" t="s">
        <v>0</v>
      </c>
      <c r="I6494" s="1">
        <v>44058.894085648149</v>
      </c>
      <c r="J6494">
        <v>1</v>
      </c>
      <c r="Q6494">
        <v>1</v>
      </c>
      <c r="S6494" t="s">
        <v>20</v>
      </c>
    </row>
    <row r="6495" spans="1:19">
      <c r="A6495">
        <v>648015</v>
      </c>
      <c r="B6495">
        <v>0.56000000000000005</v>
      </c>
      <c r="C6495">
        <v>-3.92</v>
      </c>
      <c r="D6495">
        <v>0.82</v>
      </c>
      <c r="E6495">
        <v>-16.25</v>
      </c>
      <c r="F6495">
        <v>-0.05</v>
      </c>
      <c r="G6495">
        <v>4.12</v>
      </c>
      <c r="H6495" t="s">
        <v>0</v>
      </c>
      <c r="I6495" s="1">
        <v>44058.894201388888</v>
      </c>
      <c r="J6495">
        <v>1</v>
      </c>
      <c r="Q6495">
        <v>1</v>
      </c>
      <c r="S6495" t="s">
        <v>20</v>
      </c>
    </row>
    <row r="6496" spans="1:19">
      <c r="A6496">
        <v>648024</v>
      </c>
      <c r="B6496">
        <v>0.48</v>
      </c>
      <c r="C6496">
        <v>-5.19</v>
      </c>
      <c r="D6496">
        <v>0.89</v>
      </c>
      <c r="E6496">
        <v>-22.48</v>
      </c>
      <c r="F6496">
        <v>0.11</v>
      </c>
      <c r="G6496">
        <v>11.13</v>
      </c>
      <c r="H6496" t="s">
        <v>0</v>
      </c>
      <c r="I6496" s="1">
        <v>44058.894317129627</v>
      </c>
      <c r="J6496">
        <v>1</v>
      </c>
      <c r="Q6496">
        <v>1</v>
      </c>
      <c r="S6496" t="s">
        <v>20</v>
      </c>
    </row>
    <row r="6497" spans="1:19">
      <c r="A6497">
        <v>648033</v>
      </c>
      <c r="B6497">
        <v>0.41</v>
      </c>
      <c r="C6497">
        <v>1.79</v>
      </c>
      <c r="D6497">
        <v>0.88</v>
      </c>
      <c r="E6497">
        <v>-16.850000000000001</v>
      </c>
      <c r="F6497">
        <v>-0.03</v>
      </c>
      <c r="G6497">
        <v>8.85</v>
      </c>
      <c r="H6497" t="s">
        <v>0</v>
      </c>
      <c r="I6497" s="1">
        <v>44058.894432870373</v>
      </c>
      <c r="J6497">
        <v>1</v>
      </c>
      <c r="Q6497">
        <v>1</v>
      </c>
      <c r="S6497" t="s">
        <v>20</v>
      </c>
    </row>
    <row r="6498" spans="1:19">
      <c r="A6498">
        <v>648042</v>
      </c>
      <c r="B6498">
        <v>0.41</v>
      </c>
      <c r="C6498">
        <v>1.85</v>
      </c>
      <c r="D6498">
        <v>0.9</v>
      </c>
      <c r="E6498">
        <v>-16.71</v>
      </c>
      <c r="F6498">
        <v>0.06</v>
      </c>
      <c r="G6498">
        <v>10.15</v>
      </c>
      <c r="H6498" t="s">
        <v>0</v>
      </c>
      <c r="I6498" s="1">
        <v>44058.894560185188</v>
      </c>
      <c r="J6498">
        <v>1</v>
      </c>
      <c r="Q6498">
        <v>1</v>
      </c>
      <c r="S6498" t="s">
        <v>20</v>
      </c>
    </row>
    <row r="6499" spans="1:19">
      <c r="A6499">
        <v>648051</v>
      </c>
      <c r="B6499">
        <v>0.44</v>
      </c>
      <c r="C6499">
        <v>0.79</v>
      </c>
      <c r="D6499">
        <v>0.9</v>
      </c>
      <c r="E6499">
        <v>-19.829999999999998</v>
      </c>
      <c r="F6499">
        <v>0.11</v>
      </c>
      <c r="G6499">
        <v>10.3</v>
      </c>
      <c r="H6499" t="s">
        <v>0</v>
      </c>
      <c r="I6499" s="1">
        <v>44058.894675925927</v>
      </c>
      <c r="J6499">
        <v>1</v>
      </c>
      <c r="Q6499">
        <v>1</v>
      </c>
      <c r="S6499" t="s">
        <v>20</v>
      </c>
    </row>
    <row r="6500" spans="1:19">
      <c r="A6500">
        <v>648060</v>
      </c>
      <c r="B6500">
        <v>0.4</v>
      </c>
      <c r="C6500">
        <v>-2.29</v>
      </c>
      <c r="D6500">
        <v>0.91</v>
      </c>
      <c r="E6500">
        <v>-19.03</v>
      </c>
      <c r="F6500">
        <v>0.1</v>
      </c>
      <c r="G6500">
        <v>13.49</v>
      </c>
      <c r="H6500" t="s">
        <v>0</v>
      </c>
      <c r="I6500" s="1">
        <v>44058.894791666666</v>
      </c>
      <c r="J6500">
        <v>1</v>
      </c>
      <c r="Q6500">
        <v>1</v>
      </c>
      <c r="S6500" t="s">
        <v>20</v>
      </c>
    </row>
    <row r="6501" spans="1:19">
      <c r="A6501">
        <v>648069</v>
      </c>
      <c r="B6501">
        <v>0.5</v>
      </c>
      <c r="C6501">
        <v>-7.16</v>
      </c>
      <c r="D6501">
        <v>0.85</v>
      </c>
      <c r="E6501">
        <v>-19.23</v>
      </c>
      <c r="F6501">
        <v>-0.01</v>
      </c>
      <c r="G6501">
        <v>4.18</v>
      </c>
      <c r="H6501" t="s">
        <v>0</v>
      </c>
      <c r="I6501" s="1">
        <v>44058.894918981481</v>
      </c>
      <c r="J6501">
        <v>1</v>
      </c>
      <c r="Q6501">
        <v>1</v>
      </c>
      <c r="S6501" t="s">
        <v>20</v>
      </c>
    </row>
    <row r="6502" spans="1:19">
      <c r="A6502">
        <v>648078</v>
      </c>
      <c r="B6502">
        <v>0.37</v>
      </c>
      <c r="C6502">
        <v>-0.31</v>
      </c>
      <c r="D6502">
        <v>0.93</v>
      </c>
      <c r="E6502">
        <v>-20.48</v>
      </c>
      <c r="F6502">
        <v>0.06</v>
      </c>
      <c r="G6502">
        <v>13.8</v>
      </c>
      <c r="H6502" t="s">
        <v>0</v>
      </c>
      <c r="I6502" s="1">
        <v>44058.89503472222</v>
      </c>
      <c r="J6502">
        <v>1</v>
      </c>
      <c r="Q6502">
        <v>1</v>
      </c>
      <c r="S6502" t="s">
        <v>20</v>
      </c>
    </row>
    <row r="6503" spans="1:19">
      <c r="A6503">
        <v>648086</v>
      </c>
      <c r="B6503">
        <v>0.35</v>
      </c>
      <c r="C6503">
        <v>-1.42</v>
      </c>
      <c r="D6503">
        <v>0.93</v>
      </c>
      <c r="E6503">
        <v>-21.29</v>
      </c>
      <c r="F6503">
        <v>0.04</v>
      </c>
      <c r="G6503">
        <v>13.62</v>
      </c>
      <c r="H6503" t="s">
        <v>0</v>
      </c>
      <c r="I6503" s="1">
        <v>44058.895185185182</v>
      </c>
      <c r="J6503">
        <v>1</v>
      </c>
      <c r="Q6503">
        <v>1</v>
      </c>
      <c r="S6503" t="s">
        <v>20</v>
      </c>
    </row>
    <row r="6504" spans="1:19">
      <c r="A6504">
        <v>648095</v>
      </c>
      <c r="B6504">
        <v>0.34</v>
      </c>
      <c r="C6504">
        <v>-2.93</v>
      </c>
      <c r="D6504">
        <v>0.93</v>
      </c>
      <c r="E6504">
        <v>-21.69</v>
      </c>
      <c r="F6504">
        <v>0.04</v>
      </c>
      <c r="G6504">
        <v>10.53</v>
      </c>
      <c r="H6504" t="s">
        <v>0</v>
      </c>
      <c r="I6504" s="1">
        <v>44058.895312499997</v>
      </c>
      <c r="J6504">
        <v>1</v>
      </c>
      <c r="Q6504">
        <v>1</v>
      </c>
      <c r="S6504" t="s">
        <v>20</v>
      </c>
    </row>
    <row r="6505" spans="1:19">
      <c r="A6505">
        <v>648104</v>
      </c>
      <c r="B6505">
        <v>0.34</v>
      </c>
      <c r="C6505">
        <v>5.83</v>
      </c>
      <c r="D6505">
        <v>0.96</v>
      </c>
      <c r="E6505">
        <v>-9.84</v>
      </c>
      <c r="F6505">
        <v>0.02</v>
      </c>
      <c r="G6505">
        <v>17.54</v>
      </c>
      <c r="H6505" t="s">
        <v>0</v>
      </c>
      <c r="I6505" s="1">
        <v>44058.895428240743</v>
      </c>
      <c r="J6505">
        <v>1</v>
      </c>
      <c r="Q6505">
        <v>1</v>
      </c>
      <c r="S6505" t="s">
        <v>20</v>
      </c>
    </row>
    <row r="6506" spans="1:19">
      <c r="A6506">
        <v>648113</v>
      </c>
      <c r="B6506">
        <v>0.31</v>
      </c>
      <c r="C6506">
        <v>-0.2</v>
      </c>
      <c r="D6506">
        <v>0.95</v>
      </c>
      <c r="E6506">
        <v>-16.190000000000001</v>
      </c>
      <c r="F6506">
        <v>0.02</v>
      </c>
      <c r="G6506">
        <v>10.47</v>
      </c>
      <c r="H6506" t="s">
        <v>0</v>
      </c>
      <c r="I6506" s="1">
        <v>44058.895543981482</v>
      </c>
      <c r="J6506">
        <v>1</v>
      </c>
      <c r="Q6506">
        <v>1</v>
      </c>
      <c r="S6506" t="s">
        <v>20</v>
      </c>
    </row>
    <row r="6507" spans="1:19">
      <c r="A6507">
        <v>648122</v>
      </c>
      <c r="B6507">
        <v>0.33</v>
      </c>
      <c r="C6507">
        <v>1.27</v>
      </c>
      <c r="D6507">
        <v>0.96</v>
      </c>
      <c r="E6507">
        <v>-17.510000000000002</v>
      </c>
      <c r="F6507">
        <v>0.02</v>
      </c>
      <c r="G6507">
        <v>12.04</v>
      </c>
      <c r="H6507" t="s">
        <v>0</v>
      </c>
      <c r="I6507" s="1">
        <v>44058.895671296297</v>
      </c>
      <c r="J6507">
        <v>1</v>
      </c>
      <c r="Q6507">
        <v>1</v>
      </c>
      <c r="S6507" t="s">
        <v>20</v>
      </c>
    </row>
    <row r="6508" spans="1:19">
      <c r="A6508">
        <v>648131</v>
      </c>
      <c r="B6508">
        <v>0.31</v>
      </c>
      <c r="C6508">
        <v>0.11</v>
      </c>
      <c r="D6508">
        <v>0.97</v>
      </c>
      <c r="E6508">
        <v>-14.15</v>
      </c>
      <c r="F6508">
        <v>0</v>
      </c>
      <c r="G6508">
        <v>14.53</v>
      </c>
      <c r="H6508" t="s">
        <v>0</v>
      </c>
      <c r="I6508" s="1">
        <v>44058.895787037036</v>
      </c>
      <c r="J6508">
        <v>1</v>
      </c>
      <c r="Q6508">
        <v>1</v>
      </c>
      <c r="S6508" t="s">
        <v>20</v>
      </c>
    </row>
    <row r="6509" spans="1:19">
      <c r="A6509">
        <v>648140</v>
      </c>
      <c r="B6509">
        <v>0.31</v>
      </c>
      <c r="C6509">
        <v>-1.37</v>
      </c>
      <c r="D6509">
        <v>0.93</v>
      </c>
      <c r="E6509">
        <v>-20.77</v>
      </c>
      <c r="F6509">
        <v>0</v>
      </c>
      <c r="G6509">
        <v>8</v>
      </c>
      <c r="H6509" t="s">
        <v>0</v>
      </c>
      <c r="I6509" s="1">
        <v>44058.895902777775</v>
      </c>
      <c r="J6509">
        <v>1</v>
      </c>
      <c r="Q6509">
        <v>1</v>
      </c>
      <c r="S6509" t="s">
        <v>20</v>
      </c>
    </row>
    <row r="6510" spans="1:19">
      <c r="A6510">
        <v>648149</v>
      </c>
      <c r="B6510">
        <v>0.32</v>
      </c>
      <c r="C6510">
        <v>-3.62</v>
      </c>
      <c r="D6510">
        <v>0.94</v>
      </c>
      <c r="E6510">
        <v>-16.86</v>
      </c>
      <c r="F6510">
        <v>0.02</v>
      </c>
      <c r="G6510">
        <v>9.9499999999999993</v>
      </c>
      <c r="H6510" t="s">
        <v>0</v>
      </c>
      <c r="I6510" s="1">
        <v>44058.896018518521</v>
      </c>
      <c r="J6510">
        <v>1</v>
      </c>
      <c r="Q6510">
        <v>1</v>
      </c>
      <c r="S6510" t="s">
        <v>20</v>
      </c>
    </row>
    <row r="6511" spans="1:19">
      <c r="A6511">
        <v>648158</v>
      </c>
      <c r="B6511">
        <v>0.33</v>
      </c>
      <c r="C6511">
        <v>-5.0999999999999996</v>
      </c>
      <c r="D6511">
        <v>0.96</v>
      </c>
      <c r="E6511">
        <v>-21.75</v>
      </c>
      <c r="F6511">
        <v>0</v>
      </c>
      <c r="G6511">
        <v>10.3</v>
      </c>
      <c r="H6511" t="s">
        <v>0</v>
      </c>
      <c r="I6511" s="1">
        <v>44058.896145833336</v>
      </c>
      <c r="J6511">
        <v>1</v>
      </c>
      <c r="Q6511">
        <v>1</v>
      </c>
      <c r="S6511" t="s">
        <v>20</v>
      </c>
    </row>
    <row r="6512" spans="1:19">
      <c r="A6512">
        <v>648167</v>
      </c>
      <c r="B6512">
        <v>0.3</v>
      </c>
      <c r="C6512">
        <v>-4.92</v>
      </c>
      <c r="D6512">
        <v>0.94</v>
      </c>
      <c r="E6512">
        <v>-19.149999999999999</v>
      </c>
      <c r="F6512">
        <v>-0.01</v>
      </c>
      <c r="G6512">
        <v>9.4600000000000009</v>
      </c>
      <c r="H6512" t="s">
        <v>0</v>
      </c>
      <c r="I6512" s="1">
        <v>44058.896261574075</v>
      </c>
      <c r="J6512">
        <v>1</v>
      </c>
      <c r="Q6512">
        <v>1</v>
      </c>
      <c r="S6512" t="s">
        <v>20</v>
      </c>
    </row>
    <row r="6513" spans="1:19">
      <c r="A6513">
        <v>648176</v>
      </c>
      <c r="B6513">
        <v>0.32</v>
      </c>
      <c r="C6513">
        <v>1.77</v>
      </c>
      <c r="D6513">
        <v>0.97</v>
      </c>
      <c r="E6513">
        <v>-15.98</v>
      </c>
      <c r="F6513">
        <v>0</v>
      </c>
      <c r="G6513">
        <v>13.85</v>
      </c>
      <c r="H6513" t="s">
        <v>0</v>
      </c>
      <c r="I6513" s="1">
        <v>44058.89638888889</v>
      </c>
      <c r="J6513">
        <v>1</v>
      </c>
      <c r="Q6513">
        <v>1</v>
      </c>
      <c r="S6513" t="s">
        <v>20</v>
      </c>
    </row>
    <row r="6514" spans="1:19">
      <c r="A6514">
        <v>648185</v>
      </c>
      <c r="B6514">
        <v>0.32</v>
      </c>
      <c r="C6514">
        <v>0.2</v>
      </c>
      <c r="D6514">
        <v>0.99</v>
      </c>
      <c r="E6514">
        <v>-16.239999999999998</v>
      </c>
      <c r="F6514">
        <v>-0.02</v>
      </c>
      <c r="G6514">
        <v>14.17</v>
      </c>
      <c r="H6514" t="s">
        <v>0</v>
      </c>
      <c r="I6514" s="1">
        <v>44058.896504629629</v>
      </c>
      <c r="J6514">
        <v>1</v>
      </c>
      <c r="Q6514">
        <v>1</v>
      </c>
      <c r="S6514" t="s">
        <v>20</v>
      </c>
    </row>
    <row r="6515" spans="1:19">
      <c r="A6515">
        <v>648194</v>
      </c>
      <c r="B6515">
        <v>0.31</v>
      </c>
      <c r="C6515">
        <v>-0.57999999999999996</v>
      </c>
      <c r="D6515">
        <v>0.93</v>
      </c>
      <c r="E6515">
        <v>-20.09</v>
      </c>
      <c r="F6515">
        <v>0</v>
      </c>
      <c r="G6515">
        <v>10.73</v>
      </c>
      <c r="H6515" t="s">
        <v>0</v>
      </c>
      <c r="I6515" s="1">
        <v>44058.896620370368</v>
      </c>
      <c r="J6515">
        <v>1</v>
      </c>
      <c r="Q6515">
        <v>1</v>
      </c>
      <c r="S6515" t="s">
        <v>20</v>
      </c>
    </row>
    <row r="6516" spans="1:19">
      <c r="A6516">
        <v>648203</v>
      </c>
      <c r="B6516">
        <v>0.42</v>
      </c>
      <c r="C6516">
        <v>-0.85</v>
      </c>
      <c r="D6516">
        <v>0.92</v>
      </c>
      <c r="E6516">
        <v>-22.71</v>
      </c>
      <c r="F6516">
        <v>0.03</v>
      </c>
      <c r="G6516">
        <v>12.44</v>
      </c>
      <c r="H6516" t="s">
        <v>0</v>
      </c>
      <c r="I6516" s="1">
        <v>44058.896747685183</v>
      </c>
      <c r="J6516">
        <v>1</v>
      </c>
      <c r="Q6516">
        <v>1</v>
      </c>
      <c r="S6516" t="s">
        <v>20</v>
      </c>
    </row>
    <row r="6517" spans="1:19">
      <c r="A6517">
        <v>648212</v>
      </c>
      <c r="B6517">
        <v>0.35</v>
      </c>
      <c r="C6517">
        <v>-3.54</v>
      </c>
      <c r="D6517">
        <v>0.93</v>
      </c>
      <c r="E6517">
        <v>-17.57</v>
      </c>
      <c r="F6517">
        <v>0.05</v>
      </c>
      <c r="G6517">
        <v>8.61</v>
      </c>
      <c r="H6517" t="s">
        <v>0</v>
      </c>
      <c r="I6517" s="1">
        <v>44058.896863425929</v>
      </c>
      <c r="J6517">
        <v>1</v>
      </c>
      <c r="Q6517">
        <v>1</v>
      </c>
      <c r="S6517" t="s">
        <v>20</v>
      </c>
    </row>
    <row r="6518" spans="1:19">
      <c r="A6518">
        <v>648221</v>
      </c>
      <c r="B6518">
        <v>0.34</v>
      </c>
      <c r="C6518">
        <v>-3.88</v>
      </c>
      <c r="D6518">
        <v>0.93</v>
      </c>
      <c r="E6518">
        <v>-20.41</v>
      </c>
      <c r="F6518">
        <v>0.06</v>
      </c>
      <c r="G6518">
        <v>10.35</v>
      </c>
      <c r="H6518" t="s">
        <v>0</v>
      </c>
      <c r="I6518" s="1">
        <v>44058.896979166668</v>
      </c>
      <c r="J6518">
        <v>1</v>
      </c>
      <c r="Q6518">
        <v>1</v>
      </c>
      <c r="S6518" t="s">
        <v>20</v>
      </c>
    </row>
    <row r="6519" spans="1:19">
      <c r="A6519">
        <v>648230</v>
      </c>
      <c r="B6519">
        <v>0.34</v>
      </c>
      <c r="C6519">
        <v>-1.31</v>
      </c>
      <c r="D6519">
        <v>0.94</v>
      </c>
      <c r="E6519">
        <v>-18.600000000000001</v>
      </c>
      <c r="F6519">
        <v>0.05</v>
      </c>
      <c r="G6519">
        <v>11.91</v>
      </c>
      <c r="H6519" t="s">
        <v>0</v>
      </c>
      <c r="I6519" s="1">
        <v>44058.897094907406</v>
      </c>
      <c r="J6519">
        <v>1</v>
      </c>
      <c r="Q6519">
        <v>1</v>
      </c>
      <c r="S6519" t="s">
        <v>20</v>
      </c>
    </row>
    <row r="6520" spans="1:19">
      <c r="A6520">
        <v>648239</v>
      </c>
      <c r="B6520">
        <v>0.34</v>
      </c>
      <c r="C6520">
        <v>-1.28</v>
      </c>
      <c r="D6520">
        <v>0.94</v>
      </c>
      <c r="E6520">
        <v>-20.64</v>
      </c>
      <c r="F6520">
        <v>0.05</v>
      </c>
      <c r="G6520">
        <v>13.56</v>
      </c>
      <c r="H6520" t="s">
        <v>0</v>
      </c>
      <c r="I6520" s="1">
        <v>44058.897222222222</v>
      </c>
      <c r="J6520">
        <v>1</v>
      </c>
      <c r="Q6520">
        <v>1</v>
      </c>
      <c r="S6520" t="s">
        <v>20</v>
      </c>
    </row>
    <row r="6521" spans="1:19">
      <c r="A6521">
        <v>648248</v>
      </c>
      <c r="B6521">
        <v>0.32</v>
      </c>
      <c r="C6521">
        <v>-5.22</v>
      </c>
      <c r="D6521">
        <v>0.98</v>
      </c>
      <c r="E6521">
        <v>-22.77</v>
      </c>
      <c r="F6521">
        <v>0.01</v>
      </c>
      <c r="G6521">
        <v>10.65</v>
      </c>
      <c r="H6521" t="s">
        <v>0</v>
      </c>
      <c r="I6521" s="1">
        <v>44058.897337962961</v>
      </c>
      <c r="J6521">
        <v>1</v>
      </c>
      <c r="Q6521">
        <v>1</v>
      </c>
      <c r="S6521" t="s">
        <v>20</v>
      </c>
    </row>
    <row r="6522" spans="1:19">
      <c r="A6522">
        <v>648257</v>
      </c>
      <c r="B6522">
        <v>0.36</v>
      </c>
      <c r="C6522">
        <v>3.21</v>
      </c>
      <c r="D6522">
        <v>0.93</v>
      </c>
      <c r="E6522">
        <v>-9.9499999999999993</v>
      </c>
      <c r="F6522">
        <v>0.06</v>
      </c>
      <c r="G6522">
        <v>14.58</v>
      </c>
      <c r="H6522" t="s">
        <v>0</v>
      </c>
      <c r="I6522" s="1">
        <v>44058.897453703707</v>
      </c>
      <c r="J6522">
        <v>1</v>
      </c>
      <c r="Q6522">
        <v>1</v>
      </c>
      <c r="S6522" t="s">
        <v>20</v>
      </c>
    </row>
    <row r="6523" spans="1:19">
      <c r="A6523">
        <v>648266</v>
      </c>
      <c r="B6523">
        <v>0.64</v>
      </c>
      <c r="C6523">
        <v>24.92</v>
      </c>
      <c r="D6523">
        <v>0.84</v>
      </c>
      <c r="E6523">
        <v>-3.43</v>
      </c>
      <c r="F6523">
        <v>0.08</v>
      </c>
      <c r="G6523">
        <v>-9.1300000000000008</v>
      </c>
      <c r="H6523" t="s">
        <v>0</v>
      </c>
      <c r="I6523" s="1">
        <v>44058.897581018522</v>
      </c>
      <c r="J6523">
        <v>1</v>
      </c>
      <c r="Q6523">
        <v>1</v>
      </c>
      <c r="S6523" t="s">
        <v>20</v>
      </c>
    </row>
    <row r="6524" spans="1:19">
      <c r="A6524">
        <v>648275</v>
      </c>
      <c r="B6524">
        <v>0.39</v>
      </c>
      <c r="C6524">
        <v>0.78</v>
      </c>
      <c r="D6524">
        <v>0.94</v>
      </c>
      <c r="E6524">
        <v>-20.350000000000001</v>
      </c>
      <c r="F6524">
        <v>0.04</v>
      </c>
      <c r="G6524">
        <v>12.99</v>
      </c>
      <c r="H6524" t="s">
        <v>0</v>
      </c>
      <c r="I6524" s="1">
        <v>44058.897696759261</v>
      </c>
      <c r="J6524">
        <v>1</v>
      </c>
      <c r="Q6524">
        <v>1</v>
      </c>
      <c r="S6524" t="s">
        <v>20</v>
      </c>
    </row>
    <row r="6525" spans="1:19">
      <c r="A6525">
        <v>648284</v>
      </c>
      <c r="B6525">
        <v>0.41</v>
      </c>
      <c r="C6525">
        <v>2.57</v>
      </c>
      <c r="D6525">
        <v>0.96</v>
      </c>
      <c r="E6525">
        <v>-22.02</v>
      </c>
      <c r="F6525">
        <v>0.02</v>
      </c>
      <c r="G6525">
        <v>12.76</v>
      </c>
      <c r="H6525" t="s">
        <v>0</v>
      </c>
      <c r="I6525" s="1">
        <v>44058.897812499999</v>
      </c>
      <c r="J6525">
        <v>1</v>
      </c>
      <c r="Q6525">
        <v>1</v>
      </c>
      <c r="S6525" t="s">
        <v>20</v>
      </c>
    </row>
    <row r="6526" spans="1:19">
      <c r="A6526">
        <v>648293</v>
      </c>
      <c r="B6526">
        <v>0.36</v>
      </c>
      <c r="C6526">
        <v>0.05</v>
      </c>
      <c r="D6526">
        <v>0.96</v>
      </c>
      <c r="E6526">
        <v>-13.8</v>
      </c>
      <c r="F6526">
        <v>0.03</v>
      </c>
      <c r="G6526">
        <v>14.26</v>
      </c>
      <c r="H6526" t="s">
        <v>0</v>
      </c>
      <c r="I6526" s="1">
        <v>44058.897928240738</v>
      </c>
      <c r="J6526">
        <v>1</v>
      </c>
      <c r="Q6526">
        <v>1</v>
      </c>
      <c r="S6526" t="s">
        <v>20</v>
      </c>
    </row>
    <row r="6527" spans="1:19">
      <c r="A6527">
        <v>648302</v>
      </c>
      <c r="B6527">
        <v>0.32</v>
      </c>
      <c r="C6527">
        <v>-4.95</v>
      </c>
      <c r="D6527">
        <v>0.95</v>
      </c>
      <c r="E6527">
        <v>-21.29</v>
      </c>
      <c r="F6527">
        <v>0.01</v>
      </c>
      <c r="G6527">
        <v>11.37</v>
      </c>
      <c r="H6527" t="s">
        <v>0</v>
      </c>
      <c r="I6527" s="1">
        <v>44058.898055555554</v>
      </c>
      <c r="J6527">
        <v>1</v>
      </c>
      <c r="Q6527">
        <v>1</v>
      </c>
      <c r="S6527" t="s">
        <v>20</v>
      </c>
    </row>
    <row r="6528" spans="1:19">
      <c r="A6528">
        <v>648310</v>
      </c>
      <c r="B6528">
        <v>0.34</v>
      </c>
      <c r="C6528">
        <v>-2.5</v>
      </c>
      <c r="D6528">
        <v>0.98</v>
      </c>
      <c r="E6528">
        <v>-15.96</v>
      </c>
      <c r="F6528">
        <v>0</v>
      </c>
      <c r="G6528">
        <v>9.9700000000000006</v>
      </c>
      <c r="H6528" t="s">
        <v>0</v>
      </c>
      <c r="I6528" s="1">
        <v>44058.8981712963</v>
      </c>
      <c r="J6528">
        <v>1</v>
      </c>
      <c r="Q6528">
        <v>1</v>
      </c>
      <c r="S6528" t="s">
        <v>20</v>
      </c>
    </row>
    <row r="6529" spans="1:19">
      <c r="A6529">
        <v>648319</v>
      </c>
      <c r="B6529">
        <v>0.31</v>
      </c>
      <c r="C6529">
        <v>-0.24</v>
      </c>
      <c r="D6529">
        <v>0.95</v>
      </c>
      <c r="E6529">
        <v>-15.23</v>
      </c>
      <c r="F6529">
        <v>0.02</v>
      </c>
      <c r="G6529">
        <v>11.19</v>
      </c>
      <c r="H6529" t="s">
        <v>0</v>
      </c>
      <c r="I6529" s="1">
        <v>44058.898287037038</v>
      </c>
      <c r="J6529">
        <v>1</v>
      </c>
      <c r="Q6529">
        <v>1</v>
      </c>
      <c r="S6529" t="s">
        <v>20</v>
      </c>
    </row>
    <row r="6530" spans="1:19">
      <c r="A6530">
        <v>648328</v>
      </c>
      <c r="B6530">
        <v>0.36</v>
      </c>
      <c r="C6530">
        <v>-0.05</v>
      </c>
      <c r="D6530">
        <v>0.94</v>
      </c>
      <c r="E6530">
        <v>-17.57</v>
      </c>
      <c r="F6530">
        <v>0.08</v>
      </c>
      <c r="G6530">
        <v>10.55</v>
      </c>
      <c r="H6530" t="s">
        <v>0</v>
      </c>
      <c r="I6530" s="1">
        <v>44058.898414351854</v>
      </c>
      <c r="J6530">
        <v>1</v>
      </c>
      <c r="Q6530">
        <v>1</v>
      </c>
      <c r="S6530" t="s">
        <v>20</v>
      </c>
    </row>
    <row r="6531" spans="1:19">
      <c r="A6531">
        <v>648337</v>
      </c>
      <c r="B6531">
        <v>0.33</v>
      </c>
      <c r="C6531">
        <v>6.7</v>
      </c>
      <c r="D6531">
        <v>0.96</v>
      </c>
      <c r="E6531">
        <v>-8.1300000000000008</v>
      </c>
      <c r="F6531">
        <v>0.04</v>
      </c>
      <c r="G6531">
        <v>17.13</v>
      </c>
      <c r="H6531" t="s">
        <v>0</v>
      </c>
      <c r="I6531" s="1">
        <v>44058.898530092592</v>
      </c>
      <c r="J6531">
        <v>1</v>
      </c>
      <c r="Q6531">
        <v>1</v>
      </c>
      <c r="S6531" t="s">
        <v>20</v>
      </c>
    </row>
    <row r="6532" spans="1:19">
      <c r="A6532">
        <v>648346</v>
      </c>
      <c r="B6532">
        <v>0.49</v>
      </c>
      <c r="C6532">
        <v>-4.41</v>
      </c>
      <c r="D6532">
        <v>0.88</v>
      </c>
      <c r="E6532">
        <v>-18.899999999999999</v>
      </c>
      <c r="F6532">
        <v>0</v>
      </c>
      <c r="G6532">
        <v>-1.96</v>
      </c>
      <c r="H6532" t="s">
        <v>0</v>
      </c>
      <c r="I6532" s="1">
        <v>44058.898645833331</v>
      </c>
      <c r="J6532">
        <v>1</v>
      </c>
      <c r="Q6532">
        <v>1</v>
      </c>
      <c r="S6532" t="s">
        <v>20</v>
      </c>
    </row>
    <row r="6533" spans="1:19">
      <c r="A6533">
        <v>648355</v>
      </c>
      <c r="B6533">
        <v>0.34</v>
      </c>
      <c r="C6533">
        <v>-6.58</v>
      </c>
      <c r="D6533">
        <v>0.95</v>
      </c>
      <c r="E6533">
        <v>-19.84</v>
      </c>
      <c r="F6533">
        <v>0.06</v>
      </c>
      <c r="G6533">
        <v>10.32</v>
      </c>
      <c r="H6533" t="s">
        <v>0</v>
      </c>
      <c r="I6533" s="1">
        <v>44058.898773148147</v>
      </c>
      <c r="J6533">
        <v>1</v>
      </c>
      <c r="Q6533">
        <v>1</v>
      </c>
      <c r="S6533" t="s">
        <v>20</v>
      </c>
    </row>
    <row r="6534" spans="1:19">
      <c r="A6534">
        <v>648364</v>
      </c>
      <c r="B6534">
        <v>0.35</v>
      </c>
      <c r="C6534">
        <v>0.63</v>
      </c>
      <c r="D6534">
        <v>0.93</v>
      </c>
      <c r="E6534">
        <v>-19.059999999999999</v>
      </c>
      <c r="F6534">
        <v>0.04</v>
      </c>
      <c r="G6534">
        <v>8.94</v>
      </c>
      <c r="H6534" t="s">
        <v>0</v>
      </c>
      <c r="I6534" s="1">
        <v>44058.898888888885</v>
      </c>
      <c r="J6534">
        <v>1</v>
      </c>
      <c r="Q6534">
        <v>1</v>
      </c>
      <c r="S6534" t="s">
        <v>20</v>
      </c>
    </row>
    <row r="6535" spans="1:19">
      <c r="A6535">
        <v>648373</v>
      </c>
      <c r="B6535">
        <v>0.34</v>
      </c>
      <c r="C6535">
        <v>-2.4700000000000002</v>
      </c>
      <c r="D6535">
        <v>0.94</v>
      </c>
      <c r="E6535">
        <v>-19.89</v>
      </c>
      <c r="F6535">
        <v>0.05</v>
      </c>
      <c r="G6535">
        <v>11.69</v>
      </c>
      <c r="H6535" t="s">
        <v>0</v>
      </c>
      <c r="I6535" s="1">
        <v>44058.899004629631</v>
      </c>
      <c r="J6535">
        <v>1</v>
      </c>
      <c r="Q6535">
        <v>1</v>
      </c>
      <c r="S6535" t="s">
        <v>20</v>
      </c>
    </row>
    <row r="6536" spans="1:19">
      <c r="A6536">
        <v>648382</v>
      </c>
      <c r="B6536">
        <v>0.34</v>
      </c>
      <c r="C6536">
        <v>4.38</v>
      </c>
      <c r="D6536">
        <v>0.95</v>
      </c>
      <c r="E6536">
        <v>-13.28</v>
      </c>
      <c r="F6536">
        <v>7.0000000000000007E-2</v>
      </c>
      <c r="G6536">
        <v>16.18</v>
      </c>
      <c r="H6536" t="s">
        <v>0</v>
      </c>
      <c r="I6536" s="1">
        <v>44058.899131944447</v>
      </c>
      <c r="J6536">
        <v>1</v>
      </c>
      <c r="Q6536">
        <v>1</v>
      </c>
      <c r="S6536" t="s">
        <v>20</v>
      </c>
    </row>
    <row r="6537" spans="1:19">
      <c r="A6537">
        <v>648391</v>
      </c>
      <c r="B6537">
        <v>0.3</v>
      </c>
      <c r="C6537">
        <v>-0.23</v>
      </c>
      <c r="D6537">
        <v>0.93</v>
      </c>
      <c r="E6537">
        <v>-18.45</v>
      </c>
      <c r="F6537">
        <v>0.04</v>
      </c>
      <c r="G6537">
        <v>9.14</v>
      </c>
      <c r="H6537" t="s">
        <v>0</v>
      </c>
      <c r="I6537" s="1">
        <v>44058.899247685185</v>
      </c>
      <c r="J6537">
        <v>1</v>
      </c>
      <c r="Q6537">
        <v>1</v>
      </c>
      <c r="S6537" t="s">
        <v>20</v>
      </c>
    </row>
    <row r="6538" spans="1:19">
      <c r="A6538">
        <v>648400</v>
      </c>
      <c r="B6538">
        <v>0.32</v>
      </c>
      <c r="C6538">
        <v>-5.71</v>
      </c>
      <c r="D6538">
        <v>0.95</v>
      </c>
      <c r="E6538">
        <v>-18.329999999999998</v>
      </c>
      <c r="F6538">
        <v>0.04</v>
      </c>
      <c r="G6538">
        <v>10.87</v>
      </c>
      <c r="H6538" t="s">
        <v>0</v>
      </c>
      <c r="I6538" s="1">
        <v>44058.899363425924</v>
      </c>
      <c r="J6538">
        <v>1</v>
      </c>
      <c r="Q6538">
        <v>1</v>
      </c>
      <c r="S6538" t="s">
        <v>20</v>
      </c>
    </row>
    <row r="6539" spans="1:19">
      <c r="A6539">
        <v>648409</v>
      </c>
      <c r="B6539">
        <v>0.32</v>
      </c>
      <c r="C6539">
        <v>7.02</v>
      </c>
      <c r="D6539">
        <v>0.96</v>
      </c>
      <c r="E6539">
        <v>-5.86</v>
      </c>
      <c r="F6539">
        <v>7.0000000000000007E-2</v>
      </c>
      <c r="G6539">
        <v>16.899999999999999</v>
      </c>
      <c r="H6539" t="s">
        <v>0</v>
      </c>
      <c r="I6539" s="1">
        <v>44058.89947916667</v>
      </c>
      <c r="J6539">
        <v>1</v>
      </c>
      <c r="Q6539">
        <v>1</v>
      </c>
      <c r="S6539" t="s">
        <v>20</v>
      </c>
    </row>
    <row r="6540" spans="1:19">
      <c r="A6540">
        <v>648418</v>
      </c>
      <c r="B6540">
        <v>0.37</v>
      </c>
      <c r="C6540">
        <v>-2.75</v>
      </c>
      <c r="D6540">
        <v>0.92</v>
      </c>
      <c r="E6540">
        <v>-22.04</v>
      </c>
      <c r="F6540">
        <v>0.04</v>
      </c>
      <c r="G6540">
        <v>13.23</v>
      </c>
      <c r="H6540" t="s">
        <v>0</v>
      </c>
      <c r="I6540" s="1">
        <v>44058.899606481478</v>
      </c>
      <c r="J6540">
        <v>1</v>
      </c>
      <c r="Q6540">
        <v>1</v>
      </c>
      <c r="S6540" t="s">
        <v>20</v>
      </c>
    </row>
    <row r="6541" spans="1:19">
      <c r="A6541">
        <v>648427</v>
      </c>
      <c r="B6541">
        <v>0.35</v>
      </c>
      <c r="C6541">
        <v>-2.2400000000000002</v>
      </c>
      <c r="D6541">
        <v>0.96</v>
      </c>
      <c r="E6541">
        <v>-20.059999999999999</v>
      </c>
      <c r="F6541">
        <v>0.04</v>
      </c>
      <c r="G6541">
        <v>11.22</v>
      </c>
      <c r="H6541" t="s">
        <v>0</v>
      </c>
      <c r="I6541" s="1">
        <v>44058.899722222224</v>
      </c>
      <c r="J6541">
        <v>1</v>
      </c>
      <c r="Q6541">
        <v>1</v>
      </c>
      <c r="S6541" t="s">
        <v>20</v>
      </c>
    </row>
    <row r="6542" spans="1:19">
      <c r="A6542">
        <v>648436</v>
      </c>
      <c r="B6542">
        <v>0.31</v>
      </c>
      <c r="C6542">
        <v>1.79</v>
      </c>
      <c r="D6542">
        <v>0.97</v>
      </c>
      <c r="E6542">
        <v>-15.31</v>
      </c>
      <c r="F6542">
        <v>0.02</v>
      </c>
      <c r="G6542">
        <v>16.170000000000002</v>
      </c>
      <c r="H6542" t="s">
        <v>0</v>
      </c>
      <c r="I6542" s="1">
        <v>44058.899837962963</v>
      </c>
      <c r="J6542">
        <v>1</v>
      </c>
      <c r="Q6542">
        <v>1</v>
      </c>
      <c r="S6542" t="s">
        <v>20</v>
      </c>
    </row>
    <row r="6543" spans="1:19">
      <c r="A6543">
        <v>648445</v>
      </c>
      <c r="B6543">
        <v>0.31</v>
      </c>
      <c r="C6543">
        <v>-1.63</v>
      </c>
      <c r="D6543">
        <v>0.95</v>
      </c>
      <c r="E6543">
        <v>-17.32</v>
      </c>
      <c r="F6543">
        <v>0.03</v>
      </c>
      <c r="G6543">
        <v>10.61</v>
      </c>
      <c r="H6543" t="s">
        <v>0</v>
      </c>
      <c r="I6543" s="1">
        <v>44058.899965277778</v>
      </c>
      <c r="J6543">
        <v>1</v>
      </c>
      <c r="Q6543">
        <v>1</v>
      </c>
      <c r="S6543" t="s">
        <v>20</v>
      </c>
    </row>
    <row r="6544" spans="1:19">
      <c r="A6544">
        <v>648454</v>
      </c>
      <c r="B6544">
        <v>0.28000000000000003</v>
      </c>
      <c r="C6544">
        <v>-3.34</v>
      </c>
      <c r="D6544">
        <v>0.94</v>
      </c>
      <c r="E6544">
        <v>-22.18</v>
      </c>
      <c r="F6544">
        <v>0.03</v>
      </c>
      <c r="G6544">
        <v>11.94</v>
      </c>
      <c r="H6544" t="s">
        <v>0</v>
      </c>
      <c r="I6544" s="1">
        <v>44058.900081018517</v>
      </c>
      <c r="J6544">
        <v>1</v>
      </c>
      <c r="Q6544">
        <v>1</v>
      </c>
      <c r="S6544" t="s">
        <v>20</v>
      </c>
    </row>
    <row r="6545" spans="1:19">
      <c r="A6545">
        <v>648463</v>
      </c>
      <c r="B6545">
        <v>0.27</v>
      </c>
      <c r="C6545">
        <v>-1.1299999999999999</v>
      </c>
      <c r="D6545">
        <v>0.95</v>
      </c>
      <c r="E6545">
        <v>-19.170000000000002</v>
      </c>
      <c r="F6545">
        <v>0.02</v>
      </c>
      <c r="G6545">
        <v>10.07</v>
      </c>
      <c r="H6545" t="s">
        <v>0</v>
      </c>
      <c r="I6545" s="1">
        <v>44058.900196759256</v>
      </c>
      <c r="J6545">
        <v>1</v>
      </c>
      <c r="Q6545">
        <v>1</v>
      </c>
      <c r="S6545" t="s">
        <v>20</v>
      </c>
    </row>
    <row r="6546" spans="1:19">
      <c r="A6546">
        <v>648472</v>
      </c>
      <c r="B6546">
        <v>0.26</v>
      </c>
      <c r="C6546">
        <v>-6.47</v>
      </c>
      <c r="D6546">
        <v>0.96</v>
      </c>
      <c r="E6546">
        <v>-18.68</v>
      </c>
      <c r="F6546">
        <v>0.02</v>
      </c>
      <c r="G6546">
        <v>8.98</v>
      </c>
      <c r="H6546" t="s">
        <v>0</v>
      </c>
      <c r="I6546" s="1">
        <v>44058.900312500002</v>
      </c>
      <c r="J6546">
        <v>1</v>
      </c>
      <c r="Q6546">
        <v>1</v>
      </c>
      <c r="S6546" t="s">
        <v>20</v>
      </c>
    </row>
    <row r="6547" spans="1:19">
      <c r="A6547">
        <v>648481</v>
      </c>
      <c r="B6547">
        <v>0.25</v>
      </c>
      <c r="C6547">
        <v>0.02</v>
      </c>
      <c r="D6547">
        <v>0.95</v>
      </c>
      <c r="E6547">
        <v>-16.54</v>
      </c>
      <c r="F6547">
        <v>0</v>
      </c>
      <c r="G6547">
        <v>10.199999999999999</v>
      </c>
      <c r="H6547" t="s">
        <v>0</v>
      </c>
      <c r="I6547" s="1">
        <v>44058.900439814817</v>
      </c>
      <c r="J6547">
        <v>1</v>
      </c>
      <c r="Q6547">
        <v>1</v>
      </c>
      <c r="S6547" t="s">
        <v>20</v>
      </c>
    </row>
    <row r="6548" spans="1:19">
      <c r="A6548">
        <v>648490</v>
      </c>
      <c r="B6548">
        <v>0.26</v>
      </c>
      <c r="C6548">
        <v>-0.38</v>
      </c>
      <c r="D6548">
        <v>0.98</v>
      </c>
      <c r="E6548">
        <v>-17.989999999999998</v>
      </c>
      <c r="F6548">
        <v>0.01</v>
      </c>
      <c r="G6548">
        <v>12.36</v>
      </c>
      <c r="H6548" t="s">
        <v>0</v>
      </c>
      <c r="I6548" s="1">
        <v>44058.900555555556</v>
      </c>
      <c r="J6548">
        <v>1</v>
      </c>
      <c r="Q6548">
        <v>1</v>
      </c>
      <c r="S6548" t="s">
        <v>20</v>
      </c>
    </row>
    <row r="6549" spans="1:19">
      <c r="A6549">
        <v>648507</v>
      </c>
      <c r="B6549">
        <v>0.27</v>
      </c>
      <c r="C6549">
        <v>-2.09</v>
      </c>
      <c r="D6549">
        <v>0.97</v>
      </c>
      <c r="E6549">
        <v>-22.8</v>
      </c>
      <c r="F6549">
        <v>0.01</v>
      </c>
      <c r="G6549">
        <v>12.12</v>
      </c>
      <c r="H6549" t="s">
        <v>0</v>
      </c>
      <c r="I6549" s="1">
        <v>44058.900810185187</v>
      </c>
      <c r="J6549">
        <v>1</v>
      </c>
      <c r="Q6549">
        <v>1</v>
      </c>
      <c r="S6549" t="s">
        <v>20</v>
      </c>
    </row>
    <row r="6550" spans="1:19">
      <c r="A6550">
        <v>648516</v>
      </c>
      <c r="B6550">
        <v>0.28000000000000003</v>
      </c>
      <c r="C6550">
        <v>2.82</v>
      </c>
      <c r="D6550">
        <v>0.98</v>
      </c>
      <c r="E6550">
        <v>-12.16</v>
      </c>
      <c r="F6550">
        <v>0.01</v>
      </c>
      <c r="G6550">
        <v>17.48</v>
      </c>
      <c r="H6550" t="s">
        <v>0</v>
      </c>
      <c r="I6550" s="1">
        <v>44058.900925925926</v>
      </c>
      <c r="J6550">
        <v>1</v>
      </c>
      <c r="Q6550">
        <v>1</v>
      </c>
      <c r="S6550" t="s">
        <v>20</v>
      </c>
    </row>
    <row r="6551" spans="1:19">
      <c r="A6551">
        <v>648525</v>
      </c>
      <c r="B6551">
        <v>0.28000000000000003</v>
      </c>
      <c r="C6551">
        <v>-5.01</v>
      </c>
      <c r="D6551">
        <v>0.97</v>
      </c>
      <c r="E6551">
        <v>-24.83</v>
      </c>
      <c r="F6551">
        <v>0.02</v>
      </c>
      <c r="G6551">
        <v>8.18</v>
      </c>
      <c r="H6551" t="s">
        <v>0</v>
      </c>
      <c r="I6551" s="1">
        <v>44058.901053240741</v>
      </c>
      <c r="J6551">
        <v>1</v>
      </c>
      <c r="Q6551">
        <v>1</v>
      </c>
      <c r="S6551" t="s">
        <v>20</v>
      </c>
    </row>
    <row r="6552" spans="1:19">
      <c r="A6552">
        <v>648534</v>
      </c>
      <c r="B6552">
        <v>0.25</v>
      </c>
      <c r="C6552">
        <v>-2.5299999999999998</v>
      </c>
      <c r="D6552">
        <v>0.97</v>
      </c>
      <c r="E6552">
        <v>-19.37</v>
      </c>
      <c r="F6552">
        <v>0</v>
      </c>
      <c r="G6552">
        <v>11.46</v>
      </c>
      <c r="H6552" t="s">
        <v>0</v>
      </c>
      <c r="I6552" s="1">
        <v>44058.90116898148</v>
      </c>
      <c r="J6552">
        <v>1</v>
      </c>
      <c r="Q6552">
        <v>1</v>
      </c>
      <c r="S6552" t="s">
        <v>20</v>
      </c>
    </row>
    <row r="6553" spans="1:19">
      <c r="A6553">
        <v>648543</v>
      </c>
      <c r="B6553">
        <v>0.28999999999999998</v>
      </c>
      <c r="C6553">
        <v>-1.51</v>
      </c>
      <c r="D6553">
        <v>0.95</v>
      </c>
      <c r="E6553">
        <v>-18.7</v>
      </c>
      <c r="F6553">
        <v>-0.01</v>
      </c>
      <c r="G6553">
        <v>10.94</v>
      </c>
      <c r="H6553" t="s">
        <v>0</v>
      </c>
      <c r="I6553" s="1">
        <v>44058.901284722226</v>
      </c>
      <c r="J6553">
        <v>1</v>
      </c>
      <c r="Q6553">
        <v>1</v>
      </c>
      <c r="S6553" t="s">
        <v>20</v>
      </c>
    </row>
    <row r="6554" spans="1:19">
      <c r="A6554">
        <v>648552</v>
      </c>
      <c r="B6554">
        <v>0.26</v>
      </c>
      <c r="C6554">
        <v>-1.89</v>
      </c>
      <c r="D6554">
        <v>0.98</v>
      </c>
      <c r="E6554">
        <v>-19.86</v>
      </c>
      <c r="F6554">
        <v>0</v>
      </c>
      <c r="G6554">
        <v>13.49</v>
      </c>
      <c r="H6554" t="s">
        <v>0</v>
      </c>
      <c r="I6554" s="1">
        <v>44058.901412037034</v>
      </c>
      <c r="J6554">
        <v>1</v>
      </c>
      <c r="Q6554">
        <v>1</v>
      </c>
      <c r="S6554" t="s">
        <v>20</v>
      </c>
    </row>
    <row r="6555" spans="1:19">
      <c r="A6555">
        <v>648561</v>
      </c>
      <c r="B6555">
        <v>0.44</v>
      </c>
      <c r="C6555">
        <v>-6.82</v>
      </c>
      <c r="D6555">
        <v>0.88</v>
      </c>
      <c r="E6555">
        <v>-25.69</v>
      </c>
      <c r="F6555">
        <v>0</v>
      </c>
      <c r="G6555">
        <v>9.02</v>
      </c>
      <c r="H6555" t="s">
        <v>0</v>
      </c>
      <c r="I6555" s="1">
        <v>44058.90152777778</v>
      </c>
      <c r="J6555">
        <v>1</v>
      </c>
      <c r="S6555" t="s">
        <v>21</v>
      </c>
    </row>
    <row r="6556" spans="1:19">
      <c r="A6556">
        <v>648570</v>
      </c>
      <c r="B6556">
        <v>0.51</v>
      </c>
      <c r="C6556">
        <v>-28.53</v>
      </c>
      <c r="D6556">
        <v>0.81</v>
      </c>
      <c r="E6556">
        <v>-22.28</v>
      </c>
      <c r="F6556">
        <v>0.22</v>
      </c>
      <c r="G6556">
        <v>-8.35</v>
      </c>
      <c r="H6556" t="s">
        <v>0</v>
      </c>
      <c r="I6556" s="1">
        <v>44058.901643518519</v>
      </c>
      <c r="J6556">
        <v>1</v>
      </c>
      <c r="S6556" t="s">
        <v>21</v>
      </c>
    </row>
    <row r="6557" spans="1:19">
      <c r="A6557">
        <v>648578</v>
      </c>
      <c r="B6557">
        <v>0.41</v>
      </c>
      <c r="C6557">
        <v>-1.43</v>
      </c>
      <c r="D6557">
        <v>0.92</v>
      </c>
      <c r="E6557">
        <v>-18.41</v>
      </c>
      <c r="F6557">
        <v>7.0000000000000007E-2</v>
      </c>
      <c r="G6557">
        <v>11.92</v>
      </c>
      <c r="H6557" t="s">
        <v>0</v>
      </c>
      <c r="I6557" s="1">
        <v>44058.901759259257</v>
      </c>
      <c r="J6557">
        <v>1</v>
      </c>
      <c r="S6557" t="s">
        <v>21</v>
      </c>
    </row>
    <row r="6558" spans="1:19">
      <c r="A6558">
        <v>648587</v>
      </c>
      <c r="B6558">
        <v>0.27</v>
      </c>
      <c r="C6558">
        <v>-3.53</v>
      </c>
      <c r="D6558">
        <v>0.95</v>
      </c>
      <c r="E6558">
        <v>-19.29</v>
      </c>
      <c r="F6558">
        <v>0.03</v>
      </c>
      <c r="G6558">
        <v>10.24</v>
      </c>
      <c r="H6558" t="s">
        <v>0</v>
      </c>
      <c r="I6558" s="1">
        <v>44058.901886574073</v>
      </c>
      <c r="J6558">
        <v>1</v>
      </c>
      <c r="S6558" t="s">
        <v>21</v>
      </c>
    </row>
    <row r="6559" spans="1:19">
      <c r="A6559">
        <v>648596</v>
      </c>
      <c r="B6559">
        <v>0.28999999999999998</v>
      </c>
      <c r="C6559">
        <v>-0.31</v>
      </c>
      <c r="D6559">
        <v>0.94</v>
      </c>
      <c r="E6559">
        <v>-17.8</v>
      </c>
      <c r="F6559">
        <v>0.02</v>
      </c>
      <c r="G6559">
        <v>12.06</v>
      </c>
      <c r="H6559" t="s">
        <v>0</v>
      </c>
      <c r="I6559" s="1">
        <v>44058.902002314811</v>
      </c>
      <c r="J6559">
        <v>1</v>
      </c>
      <c r="S6559" t="s">
        <v>21</v>
      </c>
    </row>
    <row r="6560" spans="1:19">
      <c r="A6560">
        <v>648613</v>
      </c>
      <c r="B6560">
        <v>0.05</v>
      </c>
      <c r="C6560">
        <v>37.130000000000003</v>
      </c>
      <c r="D6560">
        <v>0.82</v>
      </c>
      <c r="E6560">
        <v>-7.66</v>
      </c>
      <c r="F6560">
        <v>0.56999999999999995</v>
      </c>
      <c r="G6560">
        <v>72.489999999999995</v>
      </c>
      <c r="H6560" t="s">
        <v>0</v>
      </c>
      <c r="I6560" s="1">
        <v>44058.902245370373</v>
      </c>
      <c r="J6560">
        <v>1</v>
      </c>
      <c r="S6560" t="s">
        <v>21</v>
      </c>
    </row>
    <row r="6561" spans="1:19">
      <c r="A6561">
        <v>648630</v>
      </c>
      <c r="B6561">
        <v>0.41</v>
      </c>
      <c r="C6561">
        <v>4.24</v>
      </c>
      <c r="D6561">
        <v>0.92</v>
      </c>
      <c r="E6561">
        <v>-18.760000000000002</v>
      </c>
      <c r="F6561">
        <v>0.08</v>
      </c>
      <c r="G6561">
        <v>14.72</v>
      </c>
      <c r="H6561" t="s">
        <v>0</v>
      </c>
      <c r="I6561" s="1">
        <v>44058.90247685185</v>
      </c>
      <c r="J6561">
        <v>1</v>
      </c>
      <c r="S6561" t="s">
        <v>21</v>
      </c>
    </row>
    <row r="6562" spans="1:19">
      <c r="A6562">
        <v>648639</v>
      </c>
      <c r="B6562">
        <v>0.34</v>
      </c>
      <c r="C6562">
        <v>-2.76</v>
      </c>
      <c r="D6562">
        <v>0.94</v>
      </c>
      <c r="E6562">
        <v>-15.54</v>
      </c>
      <c r="F6562">
        <v>0.02</v>
      </c>
      <c r="G6562">
        <v>11.92</v>
      </c>
      <c r="H6562" t="s">
        <v>0</v>
      </c>
      <c r="I6562" s="1">
        <v>44058.902604166666</v>
      </c>
      <c r="J6562">
        <v>1</v>
      </c>
      <c r="S6562" t="s">
        <v>21</v>
      </c>
    </row>
    <row r="6563" spans="1:19">
      <c r="A6563">
        <v>648648</v>
      </c>
      <c r="B6563">
        <v>0.36</v>
      </c>
      <c r="C6563">
        <v>-4.05</v>
      </c>
      <c r="D6563">
        <v>0.93</v>
      </c>
      <c r="E6563">
        <v>-23.37</v>
      </c>
      <c r="F6563">
        <v>0.06</v>
      </c>
      <c r="G6563">
        <v>10.52</v>
      </c>
      <c r="H6563" t="s">
        <v>0</v>
      </c>
      <c r="I6563" s="1">
        <v>44058.902719907404</v>
      </c>
      <c r="J6563">
        <v>1</v>
      </c>
      <c r="S6563" t="s">
        <v>21</v>
      </c>
    </row>
    <row r="6564" spans="1:19">
      <c r="A6564">
        <v>648657</v>
      </c>
      <c r="B6564">
        <v>0.36</v>
      </c>
      <c r="C6564">
        <v>0.15</v>
      </c>
      <c r="D6564">
        <v>0.94</v>
      </c>
      <c r="E6564">
        <v>-17.46</v>
      </c>
      <c r="F6564">
        <v>0.03</v>
      </c>
      <c r="G6564">
        <v>12.23</v>
      </c>
      <c r="H6564" t="s">
        <v>0</v>
      </c>
      <c r="I6564" s="1">
        <v>44058.90283564815</v>
      </c>
      <c r="J6564">
        <v>1</v>
      </c>
      <c r="S6564" t="s">
        <v>21</v>
      </c>
    </row>
    <row r="6565" spans="1:19">
      <c r="A6565">
        <v>648666</v>
      </c>
      <c r="B6565">
        <v>0.39</v>
      </c>
      <c r="C6565">
        <v>-0.98</v>
      </c>
      <c r="D6565">
        <v>0.92</v>
      </c>
      <c r="E6565">
        <v>-18.010000000000002</v>
      </c>
      <c r="F6565">
        <v>0.06</v>
      </c>
      <c r="G6565">
        <v>12.72</v>
      </c>
      <c r="H6565" t="s">
        <v>0</v>
      </c>
      <c r="I6565" s="1">
        <v>44058.902962962966</v>
      </c>
      <c r="J6565">
        <v>1</v>
      </c>
      <c r="S6565" t="s">
        <v>21</v>
      </c>
    </row>
    <row r="6566" spans="1:19">
      <c r="A6566">
        <v>648675</v>
      </c>
      <c r="B6566">
        <v>0.37</v>
      </c>
      <c r="C6566">
        <v>-1.19</v>
      </c>
      <c r="D6566">
        <v>0.93</v>
      </c>
      <c r="E6566">
        <v>-18.5</v>
      </c>
      <c r="F6566">
        <v>0.05</v>
      </c>
      <c r="G6566">
        <v>11.74</v>
      </c>
      <c r="H6566" t="s">
        <v>0</v>
      </c>
      <c r="I6566" s="1">
        <v>44058.903078703705</v>
      </c>
      <c r="J6566">
        <v>1</v>
      </c>
      <c r="S6566" t="s">
        <v>21</v>
      </c>
    </row>
    <row r="6567" spans="1:19">
      <c r="A6567">
        <v>648684</v>
      </c>
      <c r="B6567">
        <v>0.56999999999999995</v>
      </c>
      <c r="C6567">
        <v>-0.64</v>
      </c>
      <c r="D6567">
        <v>0.8</v>
      </c>
      <c r="E6567">
        <v>-19.03</v>
      </c>
      <c r="F6567">
        <v>0.25</v>
      </c>
      <c r="G6567">
        <v>12.62</v>
      </c>
      <c r="H6567" t="s">
        <v>0</v>
      </c>
      <c r="I6567" s="1">
        <v>44058.903194444443</v>
      </c>
      <c r="J6567">
        <v>1</v>
      </c>
      <c r="S6567" t="s">
        <v>21</v>
      </c>
    </row>
    <row r="6568" spans="1:19">
      <c r="A6568">
        <v>648692</v>
      </c>
      <c r="B6568">
        <v>0.46</v>
      </c>
      <c r="C6568">
        <v>-0.38</v>
      </c>
      <c r="D6568">
        <v>0.9</v>
      </c>
      <c r="E6568">
        <v>-18.36</v>
      </c>
      <c r="F6568">
        <v>0.06</v>
      </c>
      <c r="G6568">
        <v>11.66</v>
      </c>
      <c r="H6568" t="s">
        <v>0</v>
      </c>
      <c r="I6568" s="1">
        <v>44058.903344907405</v>
      </c>
      <c r="J6568">
        <v>1</v>
      </c>
      <c r="S6568" t="s">
        <v>21</v>
      </c>
    </row>
    <row r="6569" spans="1:19">
      <c r="A6569">
        <v>648701</v>
      </c>
      <c r="B6569">
        <v>0.46</v>
      </c>
      <c r="C6569">
        <v>-0.92</v>
      </c>
      <c r="D6569">
        <v>0.89</v>
      </c>
      <c r="E6569">
        <v>-18.68</v>
      </c>
      <c r="F6569">
        <v>0.05</v>
      </c>
      <c r="G6569">
        <v>11.68</v>
      </c>
      <c r="H6569" t="s">
        <v>0</v>
      </c>
      <c r="I6569" s="1">
        <v>44058.90347222222</v>
      </c>
      <c r="J6569">
        <v>1</v>
      </c>
      <c r="S6569" t="s">
        <v>21</v>
      </c>
    </row>
    <row r="6570" spans="1:19">
      <c r="A6570">
        <v>648710</v>
      </c>
      <c r="B6570">
        <v>0.45</v>
      </c>
      <c r="C6570">
        <v>-0.82</v>
      </c>
      <c r="D6570">
        <v>0.9</v>
      </c>
      <c r="E6570">
        <v>-18.12</v>
      </c>
      <c r="F6570">
        <v>7.0000000000000007E-2</v>
      </c>
      <c r="G6570">
        <v>11.83</v>
      </c>
      <c r="H6570" t="s">
        <v>0</v>
      </c>
      <c r="I6570" s="1">
        <v>44058.903599537036</v>
      </c>
      <c r="J6570">
        <v>1</v>
      </c>
      <c r="S6570" t="s">
        <v>21</v>
      </c>
    </row>
    <row r="6571" spans="1:19">
      <c r="A6571">
        <v>648719</v>
      </c>
      <c r="B6571">
        <v>0.4</v>
      </c>
      <c r="C6571">
        <v>-0.72</v>
      </c>
      <c r="D6571">
        <v>0.92</v>
      </c>
      <c r="E6571">
        <v>-19.29</v>
      </c>
      <c r="F6571">
        <v>0.06</v>
      </c>
      <c r="G6571">
        <v>12.04</v>
      </c>
      <c r="H6571" t="s">
        <v>0</v>
      </c>
      <c r="I6571" s="1">
        <v>44058.903715277775</v>
      </c>
      <c r="J6571">
        <v>1</v>
      </c>
      <c r="S6571" t="s">
        <v>21</v>
      </c>
    </row>
    <row r="6572" spans="1:19">
      <c r="A6572">
        <v>648728</v>
      </c>
      <c r="B6572">
        <v>0.41</v>
      </c>
      <c r="C6572">
        <v>-1.53</v>
      </c>
      <c r="D6572">
        <v>0.92</v>
      </c>
      <c r="E6572">
        <v>-18.5</v>
      </c>
      <c r="F6572">
        <v>7.0000000000000007E-2</v>
      </c>
      <c r="G6572">
        <v>11.59</v>
      </c>
      <c r="H6572" t="s">
        <v>0</v>
      </c>
      <c r="I6572" s="1">
        <v>44058.903831018521</v>
      </c>
      <c r="J6572">
        <v>1</v>
      </c>
      <c r="S6572" t="s">
        <v>21</v>
      </c>
    </row>
    <row r="6573" spans="1:19">
      <c r="A6573">
        <v>648737</v>
      </c>
      <c r="B6573">
        <v>0.4</v>
      </c>
      <c r="C6573">
        <v>-1.54</v>
      </c>
      <c r="D6573">
        <v>0.92</v>
      </c>
      <c r="E6573">
        <v>-17.920000000000002</v>
      </c>
      <c r="F6573">
        <v>7.0000000000000007E-2</v>
      </c>
      <c r="G6573">
        <v>11.68</v>
      </c>
      <c r="H6573" t="s">
        <v>0</v>
      </c>
      <c r="I6573" s="1">
        <v>44058.903958333336</v>
      </c>
      <c r="J6573">
        <v>1</v>
      </c>
      <c r="S6573" t="s">
        <v>21</v>
      </c>
    </row>
    <row r="6574" spans="1:19">
      <c r="A6574">
        <v>648746</v>
      </c>
      <c r="B6574">
        <v>0.38</v>
      </c>
      <c r="C6574">
        <v>-1.24</v>
      </c>
      <c r="D6574">
        <v>0.92</v>
      </c>
      <c r="E6574">
        <v>-18.8</v>
      </c>
      <c r="F6574">
        <v>7.0000000000000007E-2</v>
      </c>
      <c r="G6574">
        <v>11.54</v>
      </c>
      <c r="H6574" t="s">
        <v>0</v>
      </c>
      <c r="I6574" s="1">
        <v>44058.904074074075</v>
      </c>
      <c r="J6574">
        <v>1</v>
      </c>
      <c r="S6574" t="s">
        <v>21</v>
      </c>
    </row>
    <row r="6575" spans="1:19">
      <c r="A6575">
        <v>648754</v>
      </c>
      <c r="B6575">
        <v>0.38</v>
      </c>
      <c r="C6575">
        <v>-1.18</v>
      </c>
      <c r="D6575">
        <v>0.92</v>
      </c>
      <c r="E6575">
        <v>-18.100000000000001</v>
      </c>
      <c r="F6575">
        <v>0.06</v>
      </c>
      <c r="G6575">
        <v>11.91</v>
      </c>
      <c r="H6575" t="s">
        <v>0</v>
      </c>
      <c r="I6575" s="1">
        <v>44058.904224537036</v>
      </c>
      <c r="J6575">
        <v>1</v>
      </c>
      <c r="S6575" t="s">
        <v>21</v>
      </c>
    </row>
    <row r="6576" spans="1:19">
      <c r="A6576">
        <v>648763</v>
      </c>
      <c r="B6576">
        <v>0.37</v>
      </c>
      <c r="C6576">
        <v>-0.6</v>
      </c>
      <c r="D6576">
        <v>0.93</v>
      </c>
      <c r="E6576">
        <v>-17.43</v>
      </c>
      <c r="F6576">
        <v>0.08</v>
      </c>
      <c r="G6576">
        <v>12.03</v>
      </c>
      <c r="H6576" t="s">
        <v>0</v>
      </c>
      <c r="I6576" s="1">
        <v>44058.904351851852</v>
      </c>
      <c r="J6576">
        <v>1</v>
      </c>
      <c r="S6576" t="s">
        <v>21</v>
      </c>
    </row>
    <row r="6577" spans="1:19">
      <c r="A6577">
        <v>648772</v>
      </c>
      <c r="B6577">
        <v>0.37</v>
      </c>
      <c r="C6577">
        <v>-1.04</v>
      </c>
      <c r="D6577">
        <v>0.93</v>
      </c>
      <c r="E6577">
        <v>-18.059999999999999</v>
      </c>
      <c r="F6577">
        <v>0.08</v>
      </c>
      <c r="G6577">
        <v>12.21</v>
      </c>
      <c r="H6577" t="s">
        <v>0</v>
      </c>
      <c r="I6577" s="1">
        <v>44058.904467592591</v>
      </c>
      <c r="J6577">
        <v>1</v>
      </c>
      <c r="S6577" t="s">
        <v>21</v>
      </c>
    </row>
    <row r="6578" spans="1:19">
      <c r="A6578">
        <v>648781</v>
      </c>
      <c r="B6578">
        <v>0.35</v>
      </c>
      <c r="C6578">
        <v>-0.89</v>
      </c>
      <c r="D6578">
        <v>0.94</v>
      </c>
      <c r="E6578">
        <v>-18.21</v>
      </c>
      <c r="F6578">
        <v>0.06</v>
      </c>
      <c r="G6578">
        <v>11.51</v>
      </c>
      <c r="H6578" t="s">
        <v>0</v>
      </c>
      <c r="I6578" s="1">
        <v>44058.904583333337</v>
      </c>
      <c r="J6578">
        <v>1</v>
      </c>
      <c r="S6578" t="s">
        <v>21</v>
      </c>
    </row>
    <row r="6579" spans="1:19">
      <c r="A6579">
        <v>648790</v>
      </c>
      <c r="B6579">
        <v>0.35</v>
      </c>
      <c r="C6579">
        <v>-1.31</v>
      </c>
      <c r="D6579">
        <v>0.94</v>
      </c>
      <c r="E6579">
        <v>-17.55</v>
      </c>
      <c r="F6579">
        <v>0.06</v>
      </c>
      <c r="G6579">
        <v>11.8</v>
      </c>
      <c r="H6579" t="s">
        <v>0</v>
      </c>
      <c r="I6579" s="1">
        <v>44058.904710648145</v>
      </c>
      <c r="J6579">
        <v>1</v>
      </c>
      <c r="S6579" t="s">
        <v>21</v>
      </c>
    </row>
    <row r="6580" spans="1:19">
      <c r="A6580">
        <v>648799</v>
      </c>
      <c r="B6580">
        <v>0.34</v>
      </c>
      <c r="C6580">
        <v>-0.73</v>
      </c>
      <c r="D6580">
        <v>0.94</v>
      </c>
      <c r="E6580">
        <v>-17.670000000000002</v>
      </c>
      <c r="F6580">
        <v>0.06</v>
      </c>
      <c r="G6580">
        <v>12.17</v>
      </c>
      <c r="H6580" t="s">
        <v>0</v>
      </c>
      <c r="I6580" s="1">
        <v>44058.904826388891</v>
      </c>
      <c r="J6580">
        <v>1</v>
      </c>
      <c r="S6580" t="s">
        <v>21</v>
      </c>
    </row>
    <row r="6581" spans="1:19">
      <c r="A6581">
        <v>648808</v>
      </c>
      <c r="B6581">
        <v>0.35</v>
      </c>
      <c r="C6581">
        <v>-2.64</v>
      </c>
      <c r="D6581">
        <v>0.95</v>
      </c>
      <c r="E6581">
        <v>-17.399999999999999</v>
      </c>
      <c r="F6581">
        <v>0.06</v>
      </c>
      <c r="G6581">
        <v>15.63</v>
      </c>
      <c r="H6581" t="s">
        <v>0</v>
      </c>
      <c r="I6581" s="1">
        <v>44058.904942129629</v>
      </c>
      <c r="J6581">
        <v>1</v>
      </c>
      <c r="S6581" t="s">
        <v>21</v>
      </c>
    </row>
    <row r="6582" spans="1:19">
      <c r="A6582">
        <v>648817</v>
      </c>
      <c r="B6582">
        <v>0.36</v>
      </c>
      <c r="C6582">
        <v>0.44</v>
      </c>
      <c r="D6582">
        <v>0.93</v>
      </c>
      <c r="E6582">
        <v>-19.12</v>
      </c>
      <c r="F6582">
        <v>0.06</v>
      </c>
      <c r="G6582">
        <v>12.78</v>
      </c>
      <c r="H6582" t="s">
        <v>0</v>
      </c>
      <c r="I6582" s="1">
        <v>44058.905069444445</v>
      </c>
      <c r="J6582">
        <v>1</v>
      </c>
      <c r="S6582" t="s">
        <v>21</v>
      </c>
    </row>
    <row r="6583" spans="1:19">
      <c r="A6583">
        <v>648826</v>
      </c>
      <c r="B6583">
        <v>0.34</v>
      </c>
      <c r="C6583">
        <v>-1.68</v>
      </c>
      <c r="D6583">
        <v>0.95</v>
      </c>
      <c r="E6583">
        <v>-17.52</v>
      </c>
      <c r="F6583">
        <v>7.0000000000000007E-2</v>
      </c>
      <c r="G6583">
        <v>11.65</v>
      </c>
      <c r="H6583" t="s">
        <v>0</v>
      </c>
      <c r="I6583" s="1">
        <v>44058.905185185184</v>
      </c>
      <c r="J6583">
        <v>1</v>
      </c>
      <c r="S6583" t="s">
        <v>21</v>
      </c>
    </row>
    <row r="6584" spans="1:19">
      <c r="A6584">
        <v>648835</v>
      </c>
      <c r="B6584">
        <v>0.34</v>
      </c>
      <c r="C6584">
        <v>-1.1000000000000001</v>
      </c>
      <c r="D6584">
        <v>0.94</v>
      </c>
      <c r="E6584">
        <v>-18.54</v>
      </c>
      <c r="F6584">
        <v>0.08</v>
      </c>
      <c r="G6584">
        <v>11.74</v>
      </c>
      <c r="H6584" t="s">
        <v>0</v>
      </c>
      <c r="I6584" s="1">
        <v>44058.905300925922</v>
      </c>
      <c r="J6584">
        <v>1</v>
      </c>
      <c r="S6584" t="s">
        <v>21</v>
      </c>
    </row>
    <row r="6585" spans="1:19">
      <c r="A6585">
        <v>648844</v>
      </c>
      <c r="B6585">
        <v>0.35</v>
      </c>
      <c r="C6585">
        <v>-0.9</v>
      </c>
      <c r="D6585">
        <v>0.93</v>
      </c>
      <c r="E6585">
        <v>-18.36</v>
      </c>
      <c r="F6585">
        <v>7.0000000000000007E-2</v>
      </c>
      <c r="G6585">
        <v>12.47</v>
      </c>
      <c r="H6585" t="s">
        <v>0</v>
      </c>
      <c r="I6585" s="1">
        <v>44058.905428240738</v>
      </c>
      <c r="J6585">
        <v>1</v>
      </c>
      <c r="S6585" t="s">
        <v>21</v>
      </c>
    </row>
    <row r="6586" spans="1:19">
      <c r="A6586">
        <v>648853</v>
      </c>
      <c r="B6586">
        <v>0.34</v>
      </c>
      <c r="C6586">
        <v>-1.1399999999999999</v>
      </c>
      <c r="D6586">
        <v>0.94</v>
      </c>
      <c r="E6586">
        <v>-18.989999999999998</v>
      </c>
      <c r="F6586">
        <v>0.06</v>
      </c>
      <c r="G6586">
        <v>12.2</v>
      </c>
      <c r="H6586" t="s">
        <v>0</v>
      </c>
      <c r="I6586" s="1">
        <v>44058.905543981484</v>
      </c>
      <c r="J6586">
        <v>1</v>
      </c>
      <c r="S6586" t="s">
        <v>21</v>
      </c>
    </row>
    <row r="6587" spans="1:19">
      <c r="A6587">
        <v>648862</v>
      </c>
      <c r="B6587">
        <v>0.34</v>
      </c>
      <c r="C6587">
        <v>-1.25</v>
      </c>
      <c r="D6587">
        <v>0.94</v>
      </c>
      <c r="E6587">
        <v>-17.54</v>
      </c>
      <c r="F6587">
        <v>0.08</v>
      </c>
      <c r="G6587">
        <v>12.56</v>
      </c>
      <c r="H6587" t="s">
        <v>0</v>
      </c>
      <c r="I6587" s="1">
        <v>44058.905659722222</v>
      </c>
      <c r="J6587">
        <v>1</v>
      </c>
      <c r="S6587" t="s">
        <v>21</v>
      </c>
    </row>
    <row r="6588" spans="1:19">
      <c r="A6588">
        <v>648871</v>
      </c>
      <c r="B6588">
        <v>0.34</v>
      </c>
      <c r="C6588">
        <v>-1.07</v>
      </c>
      <c r="D6588">
        <v>0.93</v>
      </c>
      <c r="E6588">
        <v>-18.73</v>
      </c>
      <c r="F6588">
        <v>7.0000000000000007E-2</v>
      </c>
      <c r="G6588">
        <v>11.6</v>
      </c>
      <c r="H6588" t="s">
        <v>0</v>
      </c>
      <c r="I6588" s="1">
        <v>44058.905787037038</v>
      </c>
      <c r="J6588">
        <v>1</v>
      </c>
      <c r="S6588" t="s">
        <v>21</v>
      </c>
    </row>
    <row r="6589" spans="1:19">
      <c r="A6589">
        <v>648880</v>
      </c>
      <c r="B6589">
        <v>0.34</v>
      </c>
      <c r="C6589">
        <v>-0.99</v>
      </c>
      <c r="D6589">
        <v>0.95</v>
      </c>
      <c r="E6589">
        <v>-17.32</v>
      </c>
      <c r="F6589">
        <v>7.0000000000000007E-2</v>
      </c>
      <c r="G6589">
        <v>12.35</v>
      </c>
      <c r="H6589" t="s">
        <v>0</v>
      </c>
      <c r="I6589" s="1">
        <v>44058.905902777777</v>
      </c>
      <c r="J6589">
        <v>1</v>
      </c>
      <c r="S6589" t="s">
        <v>21</v>
      </c>
    </row>
    <row r="6590" spans="1:19">
      <c r="A6590">
        <v>648889</v>
      </c>
      <c r="B6590">
        <v>0.34</v>
      </c>
      <c r="C6590">
        <v>-1.5</v>
      </c>
      <c r="D6590">
        <v>0.95</v>
      </c>
      <c r="E6590">
        <v>-18.13</v>
      </c>
      <c r="F6590">
        <v>0.06</v>
      </c>
      <c r="G6590">
        <v>11.8</v>
      </c>
      <c r="H6590" t="s">
        <v>0</v>
      </c>
      <c r="I6590" s="1">
        <v>44058.906030092592</v>
      </c>
      <c r="J6590">
        <v>1</v>
      </c>
      <c r="S6590" t="s">
        <v>21</v>
      </c>
    </row>
    <row r="6591" spans="1:19">
      <c r="A6591">
        <v>648898</v>
      </c>
      <c r="B6591">
        <v>0.33</v>
      </c>
      <c r="C6591">
        <v>-2.38</v>
      </c>
      <c r="D6591">
        <v>0.94</v>
      </c>
      <c r="E6591">
        <v>-17.12</v>
      </c>
      <c r="F6591">
        <v>0.06</v>
      </c>
      <c r="G6591">
        <v>11.11</v>
      </c>
      <c r="H6591" t="s">
        <v>0</v>
      </c>
      <c r="I6591" s="1">
        <v>44058.906145833331</v>
      </c>
      <c r="J6591">
        <v>1</v>
      </c>
      <c r="S6591" t="s">
        <v>21</v>
      </c>
    </row>
    <row r="6592" spans="1:19">
      <c r="A6592">
        <v>648907</v>
      </c>
      <c r="B6592">
        <v>0.34</v>
      </c>
      <c r="C6592">
        <v>-1.59</v>
      </c>
      <c r="D6592">
        <v>0.95</v>
      </c>
      <c r="E6592">
        <v>-18.12</v>
      </c>
      <c r="F6592">
        <v>0.06</v>
      </c>
      <c r="G6592">
        <v>12.1</v>
      </c>
      <c r="H6592" t="s">
        <v>0</v>
      </c>
      <c r="I6592" s="1">
        <v>44058.906261574077</v>
      </c>
      <c r="J6592">
        <v>1</v>
      </c>
      <c r="S6592" t="s">
        <v>21</v>
      </c>
    </row>
    <row r="6593" spans="1:19">
      <c r="A6593">
        <v>648916</v>
      </c>
      <c r="B6593">
        <v>0.33</v>
      </c>
      <c r="C6593">
        <v>-0.7</v>
      </c>
      <c r="D6593">
        <v>0.95</v>
      </c>
      <c r="E6593">
        <v>-17.93</v>
      </c>
      <c r="F6593">
        <v>0.06</v>
      </c>
      <c r="G6593">
        <v>12.03</v>
      </c>
      <c r="H6593" t="s">
        <v>0</v>
      </c>
      <c r="I6593" s="1">
        <v>44058.906377314815</v>
      </c>
      <c r="J6593">
        <v>1</v>
      </c>
      <c r="S6593" t="s">
        <v>21</v>
      </c>
    </row>
    <row r="6594" spans="1:19">
      <c r="A6594">
        <v>648925</v>
      </c>
      <c r="B6594">
        <v>0.33</v>
      </c>
      <c r="C6594">
        <v>-1.08</v>
      </c>
      <c r="D6594">
        <v>0.95</v>
      </c>
      <c r="E6594">
        <v>-18.420000000000002</v>
      </c>
      <c r="F6594">
        <v>0.06</v>
      </c>
      <c r="G6594">
        <v>12.04</v>
      </c>
      <c r="H6594" t="s">
        <v>0</v>
      </c>
      <c r="I6594" s="1">
        <v>44058.906504629631</v>
      </c>
      <c r="J6594">
        <v>1</v>
      </c>
      <c r="S6594" t="s">
        <v>21</v>
      </c>
    </row>
    <row r="6595" spans="1:19">
      <c r="A6595">
        <v>648934</v>
      </c>
      <c r="B6595">
        <v>0.33</v>
      </c>
      <c r="C6595">
        <v>0.21</v>
      </c>
      <c r="D6595">
        <v>0.95</v>
      </c>
      <c r="E6595">
        <v>-17.09</v>
      </c>
      <c r="F6595">
        <v>0.04</v>
      </c>
      <c r="G6595">
        <v>12.33</v>
      </c>
      <c r="H6595" t="s">
        <v>0</v>
      </c>
      <c r="I6595" s="1">
        <v>44058.90662037037</v>
      </c>
      <c r="J6595">
        <v>1</v>
      </c>
      <c r="S6595" t="s">
        <v>21</v>
      </c>
    </row>
    <row r="6596" spans="1:19">
      <c r="A6596">
        <v>648943</v>
      </c>
      <c r="B6596">
        <v>0.34</v>
      </c>
      <c r="C6596">
        <v>-1.43</v>
      </c>
      <c r="D6596">
        <v>0.95</v>
      </c>
      <c r="E6596">
        <v>-18.149999999999999</v>
      </c>
      <c r="F6596">
        <v>0.04</v>
      </c>
      <c r="G6596">
        <v>11.37</v>
      </c>
      <c r="H6596" t="s">
        <v>0</v>
      </c>
      <c r="I6596" s="1">
        <v>44058.906736111108</v>
      </c>
      <c r="J6596">
        <v>1</v>
      </c>
      <c r="S6596" t="s">
        <v>21</v>
      </c>
    </row>
    <row r="6597" spans="1:19">
      <c r="A6597">
        <v>648952</v>
      </c>
      <c r="B6597">
        <v>0.35</v>
      </c>
      <c r="C6597">
        <v>-1.92</v>
      </c>
      <c r="D6597">
        <v>0.94</v>
      </c>
      <c r="E6597">
        <v>-17.87</v>
      </c>
      <c r="F6597">
        <v>0.02</v>
      </c>
      <c r="G6597">
        <v>12.07</v>
      </c>
      <c r="H6597" t="s">
        <v>0</v>
      </c>
      <c r="I6597" s="1">
        <v>44058.906851851854</v>
      </c>
      <c r="J6597">
        <v>1</v>
      </c>
      <c r="S6597" t="s">
        <v>21</v>
      </c>
    </row>
    <row r="6598" spans="1:19">
      <c r="A6598">
        <v>648961</v>
      </c>
      <c r="B6598">
        <v>0.34</v>
      </c>
      <c r="C6598">
        <v>-0.72</v>
      </c>
      <c r="D6598">
        <v>0.95</v>
      </c>
      <c r="E6598">
        <v>-17.98</v>
      </c>
      <c r="F6598">
        <v>0.01</v>
      </c>
      <c r="G6598">
        <v>11.78</v>
      </c>
      <c r="H6598" t="s">
        <v>0</v>
      </c>
      <c r="I6598" s="1">
        <v>44058.90697916667</v>
      </c>
      <c r="J6598">
        <v>1</v>
      </c>
      <c r="S6598" t="s">
        <v>21</v>
      </c>
    </row>
    <row r="6599" spans="1:19">
      <c r="A6599">
        <v>648970</v>
      </c>
      <c r="B6599">
        <v>0.35</v>
      </c>
      <c r="C6599">
        <v>-1.31</v>
      </c>
      <c r="D6599">
        <v>0.94</v>
      </c>
      <c r="E6599">
        <v>-18.45</v>
      </c>
      <c r="F6599">
        <v>0.04</v>
      </c>
      <c r="G6599">
        <v>11.57</v>
      </c>
      <c r="H6599" t="s">
        <v>0</v>
      </c>
      <c r="I6599" s="1">
        <v>44058.907094907408</v>
      </c>
      <c r="J6599">
        <v>1</v>
      </c>
      <c r="S6599" t="s">
        <v>21</v>
      </c>
    </row>
    <row r="6600" spans="1:19">
      <c r="A6600">
        <v>648979</v>
      </c>
      <c r="B6600">
        <v>0.35</v>
      </c>
      <c r="C6600">
        <v>-0.6</v>
      </c>
      <c r="D6600">
        <v>0.94</v>
      </c>
      <c r="E6600">
        <v>-17.64</v>
      </c>
      <c r="F6600">
        <v>0.03</v>
      </c>
      <c r="G6600">
        <v>11.33</v>
      </c>
      <c r="H6600" t="s">
        <v>0</v>
      </c>
      <c r="I6600" s="1">
        <v>44058.907210648147</v>
      </c>
      <c r="J6600">
        <v>1</v>
      </c>
      <c r="S6600" t="s">
        <v>21</v>
      </c>
    </row>
    <row r="6601" spans="1:19">
      <c r="A6601">
        <v>648996</v>
      </c>
      <c r="B6601">
        <v>0.32</v>
      </c>
      <c r="C6601">
        <v>-0.95</v>
      </c>
      <c r="D6601">
        <v>0.95</v>
      </c>
      <c r="E6601">
        <v>-18.18</v>
      </c>
      <c r="F6601">
        <v>0.04</v>
      </c>
      <c r="G6601">
        <v>11.89</v>
      </c>
      <c r="H6601" t="s">
        <v>0</v>
      </c>
      <c r="I6601" s="1">
        <v>44058.907465277778</v>
      </c>
      <c r="J6601">
        <v>1</v>
      </c>
      <c r="S6601" t="s">
        <v>21</v>
      </c>
    </row>
    <row r="6602" spans="1:19">
      <c r="A6602">
        <v>649005</v>
      </c>
      <c r="B6602">
        <v>0.33</v>
      </c>
      <c r="C6602">
        <v>-1.45</v>
      </c>
      <c r="D6602">
        <v>0.95</v>
      </c>
      <c r="E6602">
        <v>-17.46</v>
      </c>
      <c r="F6602">
        <v>0.04</v>
      </c>
      <c r="G6602">
        <v>12</v>
      </c>
      <c r="H6602" t="s">
        <v>0</v>
      </c>
      <c r="I6602" s="1">
        <v>44058.907581018517</v>
      </c>
      <c r="J6602">
        <v>1</v>
      </c>
      <c r="S6602" t="s">
        <v>21</v>
      </c>
    </row>
    <row r="6603" spans="1:19">
      <c r="A6603">
        <v>649014</v>
      </c>
      <c r="B6603">
        <v>0.34</v>
      </c>
      <c r="C6603">
        <v>0.24</v>
      </c>
      <c r="D6603">
        <v>0.95</v>
      </c>
      <c r="E6603">
        <v>-17.14</v>
      </c>
      <c r="F6603">
        <v>0.03</v>
      </c>
      <c r="G6603">
        <v>12.24</v>
      </c>
      <c r="H6603" t="s">
        <v>0</v>
      </c>
      <c r="I6603" s="1">
        <v>44058.907708333332</v>
      </c>
      <c r="J6603">
        <v>1</v>
      </c>
      <c r="S6603" t="s">
        <v>21</v>
      </c>
    </row>
    <row r="6604" spans="1:19">
      <c r="A6604">
        <v>649023</v>
      </c>
      <c r="B6604">
        <v>0.52</v>
      </c>
      <c r="C6604">
        <v>-1.04</v>
      </c>
      <c r="D6604">
        <v>0.85</v>
      </c>
      <c r="E6604">
        <v>-19.579999999999998</v>
      </c>
      <c r="F6604">
        <v>0.17</v>
      </c>
      <c r="G6604">
        <v>12.43</v>
      </c>
      <c r="H6604" t="s">
        <v>0</v>
      </c>
      <c r="I6604" s="1">
        <v>44058.907824074071</v>
      </c>
      <c r="J6604">
        <v>1</v>
      </c>
      <c r="S6604" t="s">
        <v>21</v>
      </c>
    </row>
    <row r="6605" spans="1:19">
      <c r="A6605">
        <v>649032</v>
      </c>
      <c r="B6605">
        <v>0.39</v>
      </c>
      <c r="C6605">
        <v>2.79</v>
      </c>
      <c r="D6605">
        <v>0.91</v>
      </c>
      <c r="E6605">
        <v>-17.7</v>
      </c>
      <c r="F6605">
        <v>0.08</v>
      </c>
      <c r="G6605">
        <v>12.26</v>
      </c>
      <c r="H6605" t="s">
        <v>0</v>
      </c>
      <c r="I6605" s="1">
        <v>44058.907939814817</v>
      </c>
      <c r="J6605">
        <v>1</v>
      </c>
      <c r="S6605" t="s">
        <v>21</v>
      </c>
    </row>
    <row r="6606" spans="1:19">
      <c r="A6606">
        <v>649041</v>
      </c>
      <c r="B6606">
        <v>0.4</v>
      </c>
      <c r="C6606">
        <v>-1.28</v>
      </c>
      <c r="D6606">
        <v>0.92</v>
      </c>
      <c r="E6606">
        <v>-18.25</v>
      </c>
      <c r="F6606">
        <v>0.1</v>
      </c>
      <c r="G6606">
        <v>11.65</v>
      </c>
      <c r="H6606" t="s">
        <v>0</v>
      </c>
      <c r="I6606" s="1">
        <v>44058.908067129632</v>
      </c>
      <c r="J6606">
        <v>1</v>
      </c>
      <c r="S6606" t="s">
        <v>21</v>
      </c>
    </row>
    <row r="6607" spans="1:19">
      <c r="A6607">
        <v>649050</v>
      </c>
      <c r="B6607">
        <v>0.38</v>
      </c>
      <c r="C6607">
        <v>-1.02</v>
      </c>
      <c r="D6607">
        <v>0.92</v>
      </c>
      <c r="E6607">
        <v>-18.309999999999999</v>
      </c>
      <c r="F6607">
        <v>0.08</v>
      </c>
      <c r="G6607">
        <v>11.6</v>
      </c>
      <c r="H6607" t="s">
        <v>0</v>
      </c>
      <c r="I6607" s="1">
        <v>44058.908182870371</v>
      </c>
      <c r="J6607">
        <v>1</v>
      </c>
      <c r="S6607" t="s">
        <v>21</v>
      </c>
    </row>
    <row r="6608" spans="1:19">
      <c r="A6608">
        <v>649059</v>
      </c>
      <c r="B6608">
        <v>0.39</v>
      </c>
      <c r="C6608">
        <v>-1.74</v>
      </c>
      <c r="D6608">
        <v>0.92</v>
      </c>
      <c r="E6608">
        <v>-18.02</v>
      </c>
      <c r="F6608">
        <v>0.09</v>
      </c>
      <c r="G6608">
        <v>11.83</v>
      </c>
      <c r="H6608" t="s">
        <v>0</v>
      </c>
      <c r="I6608" s="1">
        <v>44058.90829861111</v>
      </c>
      <c r="J6608">
        <v>1</v>
      </c>
      <c r="S6608" t="s">
        <v>21</v>
      </c>
    </row>
    <row r="6609" spans="1:19">
      <c r="A6609">
        <v>649067</v>
      </c>
      <c r="B6609">
        <v>0.39</v>
      </c>
      <c r="C6609">
        <v>0.12</v>
      </c>
      <c r="D6609">
        <v>0.93</v>
      </c>
      <c r="E6609">
        <v>-17.61</v>
      </c>
      <c r="F6609">
        <v>0.08</v>
      </c>
      <c r="G6609">
        <v>11.95</v>
      </c>
      <c r="H6609" t="s">
        <v>0</v>
      </c>
      <c r="I6609" s="1">
        <v>44058.908449074072</v>
      </c>
      <c r="J6609">
        <v>1</v>
      </c>
      <c r="S6609" t="s">
        <v>21</v>
      </c>
    </row>
    <row r="6610" spans="1:19">
      <c r="A6610">
        <v>649076</v>
      </c>
      <c r="B6610">
        <v>0.37</v>
      </c>
      <c r="C6610">
        <v>-1.45</v>
      </c>
      <c r="D6610">
        <v>0.93</v>
      </c>
      <c r="E6610">
        <v>-18.68</v>
      </c>
      <c r="F6610">
        <v>0.09</v>
      </c>
      <c r="G6610">
        <v>11.77</v>
      </c>
      <c r="H6610" t="s">
        <v>0</v>
      </c>
      <c r="I6610" s="1">
        <v>44058.908576388887</v>
      </c>
      <c r="J6610">
        <v>1</v>
      </c>
      <c r="S6610" t="s">
        <v>21</v>
      </c>
    </row>
    <row r="6611" spans="1:19">
      <c r="A6611">
        <v>649085</v>
      </c>
      <c r="B6611">
        <v>0.36</v>
      </c>
      <c r="C6611">
        <v>-0.47</v>
      </c>
      <c r="D6611">
        <v>0.93</v>
      </c>
      <c r="E6611">
        <v>-18.21</v>
      </c>
      <c r="F6611">
        <v>0.09</v>
      </c>
      <c r="G6611">
        <v>12.43</v>
      </c>
      <c r="H6611" t="s">
        <v>0</v>
      </c>
      <c r="I6611" s="1">
        <v>44058.908692129633</v>
      </c>
      <c r="J6611">
        <v>1</v>
      </c>
      <c r="S6611" t="s">
        <v>21</v>
      </c>
    </row>
    <row r="6612" spans="1:19">
      <c r="A6612">
        <v>649094</v>
      </c>
      <c r="B6612">
        <v>0.37</v>
      </c>
      <c r="C6612">
        <v>-1.3</v>
      </c>
      <c r="D6612">
        <v>0.93</v>
      </c>
      <c r="E6612">
        <v>-17.57</v>
      </c>
      <c r="F6612">
        <v>0.1</v>
      </c>
      <c r="G6612">
        <v>12.18</v>
      </c>
      <c r="H6612" t="s">
        <v>0</v>
      </c>
      <c r="I6612" s="1">
        <v>44058.908807870372</v>
      </c>
      <c r="J6612">
        <v>1</v>
      </c>
      <c r="S6612" t="s">
        <v>21</v>
      </c>
    </row>
    <row r="6613" spans="1:19">
      <c r="A6613">
        <v>649103</v>
      </c>
      <c r="B6613">
        <v>0.36</v>
      </c>
      <c r="C6613">
        <v>-1.1100000000000001</v>
      </c>
      <c r="D6613">
        <v>0.93</v>
      </c>
      <c r="E6613">
        <v>-17.72</v>
      </c>
      <c r="F6613">
        <v>0.09</v>
      </c>
      <c r="G6613">
        <v>12.46</v>
      </c>
      <c r="H6613" t="s">
        <v>0</v>
      </c>
      <c r="I6613" s="1">
        <v>44058.90892361111</v>
      </c>
      <c r="J6613">
        <v>1</v>
      </c>
      <c r="S6613" t="s">
        <v>21</v>
      </c>
    </row>
    <row r="6614" spans="1:19">
      <c r="A6614">
        <v>649112</v>
      </c>
      <c r="B6614">
        <v>0.35</v>
      </c>
      <c r="C6614">
        <v>-1.05</v>
      </c>
      <c r="D6614">
        <v>0.93</v>
      </c>
      <c r="E6614">
        <v>-18.8</v>
      </c>
      <c r="F6614">
        <v>0.08</v>
      </c>
      <c r="G6614">
        <v>12.12</v>
      </c>
      <c r="H6614" t="s">
        <v>0</v>
      </c>
      <c r="I6614" s="1">
        <v>44058.909050925926</v>
      </c>
      <c r="J6614">
        <v>1</v>
      </c>
      <c r="S6614" t="s">
        <v>21</v>
      </c>
    </row>
    <row r="6615" spans="1:19">
      <c r="A6615">
        <v>649120</v>
      </c>
      <c r="B6615">
        <v>0.35</v>
      </c>
      <c r="C6615">
        <v>-0.37</v>
      </c>
      <c r="D6615">
        <v>0.94</v>
      </c>
      <c r="E6615">
        <v>-18.59</v>
      </c>
      <c r="F6615">
        <v>0.04</v>
      </c>
      <c r="G6615">
        <v>12.43</v>
      </c>
      <c r="H6615" t="s">
        <v>0</v>
      </c>
      <c r="I6615" s="1">
        <v>44058.909166666665</v>
      </c>
      <c r="J6615">
        <v>1</v>
      </c>
      <c r="S6615" t="s">
        <v>21</v>
      </c>
    </row>
    <row r="6616" spans="1:19">
      <c r="A6616">
        <v>649129</v>
      </c>
      <c r="B6616">
        <v>0.33</v>
      </c>
      <c r="C6616">
        <v>-1.24</v>
      </c>
      <c r="D6616">
        <v>0.95</v>
      </c>
      <c r="E6616">
        <v>-18.13</v>
      </c>
      <c r="F6616">
        <v>0.06</v>
      </c>
      <c r="G6616">
        <v>11.83</v>
      </c>
      <c r="H6616" t="s">
        <v>0</v>
      </c>
      <c r="I6616" s="1">
        <v>44058.909282407411</v>
      </c>
      <c r="J6616">
        <v>1</v>
      </c>
      <c r="S6616" t="s">
        <v>21</v>
      </c>
    </row>
    <row r="6617" spans="1:19">
      <c r="A6617">
        <v>649138</v>
      </c>
      <c r="B6617">
        <v>0.33</v>
      </c>
      <c r="C6617">
        <v>-0.87</v>
      </c>
      <c r="D6617">
        <v>0.95</v>
      </c>
      <c r="E6617">
        <v>-18.010000000000002</v>
      </c>
      <c r="F6617">
        <v>0.06</v>
      </c>
      <c r="G6617">
        <v>12.04</v>
      </c>
      <c r="H6617" t="s">
        <v>0</v>
      </c>
      <c r="I6617" s="1">
        <v>44058.909409722219</v>
      </c>
      <c r="J6617">
        <v>1</v>
      </c>
      <c r="S6617" t="s">
        <v>21</v>
      </c>
    </row>
    <row r="6618" spans="1:19">
      <c r="A6618">
        <v>649147</v>
      </c>
      <c r="B6618">
        <v>0.31</v>
      </c>
      <c r="C6618">
        <v>0.75</v>
      </c>
      <c r="D6618">
        <v>0.94</v>
      </c>
      <c r="E6618">
        <v>-18.04</v>
      </c>
      <c r="F6618">
        <v>0.05</v>
      </c>
      <c r="G6618">
        <v>12.52</v>
      </c>
      <c r="H6618" t="s">
        <v>0</v>
      </c>
      <c r="I6618" s="1">
        <v>44058.909525462965</v>
      </c>
      <c r="J6618">
        <v>1</v>
      </c>
      <c r="S6618" t="s">
        <v>21</v>
      </c>
    </row>
    <row r="6619" spans="1:19">
      <c r="A6619">
        <v>649156</v>
      </c>
      <c r="B6619">
        <v>0.32</v>
      </c>
      <c r="C6619">
        <v>-2.11</v>
      </c>
      <c r="D6619">
        <v>0.94</v>
      </c>
      <c r="E6619">
        <v>-18.97</v>
      </c>
      <c r="F6619">
        <v>0.06</v>
      </c>
      <c r="G6619">
        <v>11.65</v>
      </c>
      <c r="H6619" t="s">
        <v>0</v>
      </c>
      <c r="I6619" s="1">
        <v>44058.909641203703</v>
      </c>
      <c r="J6619">
        <v>1</v>
      </c>
      <c r="S6619" t="s">
        <v>21</v>
      </c>
    </row>
    <row r="6620" spans="1:19">
      <c r="A6620">
        <v>649165</v>
      </c>
      <c r="B6620">
        <v>0.54</v>
      </c>
      <c r="C6620">
        <v>-2.2599999999999998</v>
      </c>
      <c r="D6620">
        <v>0.84</v>
      </c>
      <c r="E6620">
        <v>-19.02</v>
      </c>
      <c r="F6620">
        <v>0.12</v>
      </c>
      <c r="G6620">
        <v>11.28</v>
      </c>
      <c r="H6620" t="s">
        <v>0</v>
      </c>
      <c r="I6620" s="1">
        <v>44058.909756944442</v>
      </c>
      <c r="J6620">
        <v>1</v>
      </c>
      <c r="S6620" t="s">
        <v>21</v>
      </c>
    </row>
    <row r="6621" spans="1:19">
      <c r="A6621">
        <v>649174</v>
      </c>
      <c r="B6621">
        <v>0.47</v>
      </c>
      <c r="C6621">
        <v>-2.5</v>
      </c>
      <c r="D6621">
        <v>0.88</v>
      </c>
      <c r="E6621">
        <v>-19.43</v>
      </c>
      <c r="F6621">
        <v>0.12</v>
      </c>
      <c r="G6621">
        <v>12.46</v>
      </c>
      <c r="H6621" t="s">
        <v>0</v>
      </c>
      <c r="I6621" s="1">
        <v>44058.909884259258</v>
      </c>
      <c r="J6621">
        <v>1</v>
      </c>
      <c r="S6621" t="s">
        <v>21</v>
      </c>
    </row>
    <row r="6622" spans="1:19">
      <c r="A6622">
        <v>649183</v>
      </c>
      <c r="B6622">
        <v>0.47</v>
      </c>
      <c r="C6622">
        <v>-1.04</v>
      </c>
      <c r="D6622">
        <v>0.89</v>
      </c>
      <c r="E6622">
        <v>-17.48</v>
      </c>
      <c r="F6622">
        <v>0.12</v>
      </c>
      <c r="G6622">
        <v>11.23</v>
      </c>
      <c r="H6622" t="s">
        <v>0</v>
      </c>
      <c r="I6622" s="1">
        <v>44058.91</v>
      </c>
      <c r="J6622">
        <v>1</v>
      </c>
      <c r="S6622" t="s">
        <v>21</v>
      </c>
    </row>
    <row r="6623" spans="1:19">
      <c r="A6623">
        <v>649192</v>
      </c>
      <c r="B6623">
        <v>0.4</v>
      </c>
      <c r="C6623">
        <v>-1.33</v>
      </c>
      <c r="D6623">
        <v>0.92</v>
      </c>
      <c r="E6623">
        <v>-18.12</v>
      </c>
      <c r="F6623">
        <v>0.1</v>
      </c>
      <c r="G6623">
        <v>12.01</v>
      </c>
      <c r="H6623" t="s">
        <v>0</v>
      </c>
      <c r="I6623" s="1">
        <v>44058.910115740742</v>
      </c>
      <c r="J6623">
        <v>1</v>
      </c>
      <c r="S6623" t="s">
        <v>21</v>
      </c>
    </row>
    <row r="6624" spans="1:19">
      <c r="A6624">
        <v>649201</v>
      </c>
      <c r="B6624">
        <v>0.38</v>
      </c>
      <c r="C6624">
        <v>-0.92</v>
      </c>
      <c r="D6624">
        <v>0.93</v>
      </c>
      <c r="E6624">
        <v>-19.170000000000002</v>
      </c>
      <c r="F6624">
        <v>0.08</v>
      </c>
      <c r="G6624">
        <v>11.36</v>
      </c>
      <c r="H6624" t="s">
        <v>0</v>
      </c>
      <c r="I6624" s="1">
        <v>44058.910243055558</v>
      </c>
      <c r="J6624">
        <v>1</v>
      </c>
      <c r="S6624" t="s">
        <v>21</v>
      </c>
    </row>
    <row r="6625" spans="1:19">
      <c r="A6625">
        <v>649210</v>
      </c>
      <c r="B6625">
        <v>0.38</v>
      </c>
      <c r="C6625">
        <v>-0.63</v>
      </c>
      <c r="D6625">
        <v>0.93</v>
      </c>
      <c r="E6625">
        <v>-18.239999999999998</v>
      </c>
      <c r="F6625">
        <v>0.09</v>
      </c>
      <c r="G6625">
        <v>12.27</v>
      </c>
      <c r="H6625" t="s">
        <v>0</v>
      </c>
      <c r="I6625" s="1">
        <v>44058.910358796296</v>
      </c>
      <c r="J6625">
        <v>1</v>
      </c>
      <c r="S6625" t="s">
        <v>21</v>
      </c>
    </row>
    <row r="6626" spans="1:19">
      <c r="A6626">
        <v>649219</v>
      </c>
      <c r="B6626">
        <v>0.36</v>
      </c>
      <c r="C6626">
        <v>-0.84</v>
      </c>
      <c r="D6626">
        <v>0.94</v>
      </c>
      <c r="E6626">
        <v>-18.190000000000001</v>
      </c>
      <c r="F6626">
        <v>7.0000000000000007E-2</v>
      </c>
      <c r="G6626">
        <v>11.85</v>
      </c>
      <c r="H6626" t="s">
        <v>0</v>
      </c>
      <c r="I6626" s="1">
        <v>44058.910474537035</v>
      </c>
      <c r="J6626">
        <v>1</v>
      </c>
      <c r="S6626" t="s">
        <v>21</v>
      </c>
    </row>
    <row r="6627" spans="1:19">
      <c r="A6627">
        <v>649227</v>
      </c>
      <c r="B6627">
        <v>0.36</v>
      </c>
      <c r="C6627">
        <v>-1.6</v>
      </c>
      <c r="D6627">
        <v>0.94</v>
      </c>
      <c r="E6627">
        <v>-18.149999999999999</v>
      </c>
      <c r="F6627">
        <v>0.08</v>
      </c>
      <c r="G6627">
        <v>11.88</v>
      </c>
      <c r="H6627" t="s">
        <v>0</v>
      </c>
      <c r="I6627" s="1">
        <v>44058.910601851851</v>
      </c>
      <c r="J6627">
        <v>1</v>
      </c>
      <c r="S6627" t="s">
        <v>21</v>
      </c>
    </row>
    <row r="6628" spans="1:19">
      <c r="A6628">
        <v>649236</v>
      </c>
      <c r="B6628">
        <v>0.36</v>
      </c>
      <c r="C6628">
        <v>-1.65</v>
      </c>
      <c r="D6628">
        <v>0.93</v>
      </c>
      <c r="E6628">
        <v>-18.71</v>
      </c>
      <c r="F6628">
        <v>7.0000000000000007E-2</v>
      </c>
      <c r="G6628">
        <v>11.78</v>
      </c>
      <c r="H6628" t="s">
        <v>0</v>
      </c>
      <c r="I6628" s="1">
        <v>44058.910717592589</v>
      </c>
      <c r="J6628">
        <v>1</v>
      </c>
      <c r="S6628" t="s">
        <v>21</v>
      </c>
    </row>
    <row r="6629" spans="1:19">
      <c r="A6629">
        <v>649245</v>
      </c>
      <c r="B6629">
        <v>0.36</v>
      </c>
      <c r="C6629">
        <v>-0.11</v>
      </c>
      <c r="D6629">
        <v>0.93</v>
      </c>
      <c r="E6629">
        <v>-16.93</v>
      </c>
      <c r="F6629">
        <v>0.08</v>
      </c>
      <c r="G6629">
        <v>12.32</v>
      </c>
      <c r="H6629" t="s">
        <v>0</v>
      </c>
      <c r="I6629" s="1">
        <v>44058.910844907405</v>
      </c>
      <c r="J6629">
        <v>1</v>
      </c>
      <c r="S6629" t="s">
        <v>21</v>
      </c>
    </row>
    <row r="6630" spans="1:19">
      <c r="A6630">
        <v>649254</v>
      </c>
      <c r="B6630">
        <v>0.36</v>
      </c>
      <c r="C6630">
        <v>-1.43</v>
      </c>
      <c r="D6630">
        <v>0.94</v>
      </c>
      <c r="E6630">
        <v>-17.57</v>
      </c>
      <c r="F6630">
        <v>7.0000000000000007E-2</v>
      </c>
      <c r="G6630">
        <v>12.04</v>
      </c>
      <c r="H6630" t="s">
        <v>0</v>
      </c>
      <c r="I6630" s="1">
        <v>44058.910960648151</v>
      </c>
      <c r="J6630">
        <v>1</v>
      </c>
      <c r="S6630" t="s">
        <v>21</v>
      </c>
    </row>
    <row r="6631" spans="1:19">
      <c r="A6631">
        <v>649263</v>
      </c>
      <c r="B6631">
        <v>0.34</v>
      </c>
      <c r="C6631">
        <v>-0.89</v>
      </c>
      <c r="D6631">
        <v>0.95</v>
      </c>
      <c r="E6631">
        <v>-17.809999999999999</v>
      </c>
      <c r="F6631">
        <v>0.06</v>
      </c>
      <c r="G6631">
        <v>12.26</v>
      </c>
      <c r="H6631" t="s">
        <v>0</v>
      </c>
      <c r="I6631" s="1">
        <v>44058.911076388889</v>
      </c>
      <c r="J6631">
        <v>1</v>
      </c>
      <c r="S6631" t="s">
        <v>21</v>
      </c>
    </row>
    <row r="6632" spans="1:19">
      <c r="A6632">
        <v>649272</v>
      </c>
      <c r="B6632">
        <v>0.34</v>
      </c>
      <c r="C6632">
        <v>-1.18</v>
      </c>
      <c r="D6632">
        <v>0.94</v>
      </c>
      <c r="E6632">
        <v>-16.73</v>
      </c>
      <c r="F6632">
        <v>0.06</v>
      </c>
      <c r="G6632">
        <v>12.61</v>
      </c>
      <c r="H6632" t="s">
        <v>0</v>
      </c>
      <c r="I6632" s="1">
        <v>44058.911203703705</v>
      </c>
      <c r="J6632">
        <v>1</v>
      </c>
      <c r="S6632" t="s">
        <v>21</v>
      </c>
    </row>
    <row r="6633" spans="1:19">
      <c r="A6633">
        <v>649280</v>
      </c>
      <c r="B6633">
        <v>0.32</v>
      </c>
      <c r="C6633">
        <v>-0.35</v>
      </c>
      <c r="D6633">
        <v>0.95</v>
      </c>
      <c r="E6633">
        <v>-17.96</v>
      </c>
      <c r="F6633">
        <v>7.0000000000000007E-2</v>
      </c>
      <c r="G6633">
        <v>12.09</v>
      </c>
      <c r="H6633" t="s">
        <v>0</v>
      </c>
      <c r="I6633" s="1">
        <v>44058.911319444444</v>
      </c>
      <c r="J6633">
        <v>1</v>
      </c>
      <c r="S6633" t="s">
        <v>21</v>
      </c>
    </row>
    <row r="6634" spans="1:19">
      <c r="A6634">
        <v>649289</v>
      </c>
      <c r="B6634">
        <v>0.32</v>
      </c>
      <c r="C6634">
        <v>-1.68</v>
      </c>
      <c r="D6634">
        <v>0.94</v>
      </c>
      <c r="E6634">
        <v>-17.260000000000002</v>
      </c>
      <c r="F6634">
        <v>7.0000000000000007E-2</v>
      </c>
      <c r="G6634">
        <v>11.51</v>
      </c>
      <c r="H6634" t="s">
        <v>0</v>
      </c>
      <c r="I6634" s="1">
        <v>44058.911435185182</v>
      </c>
      <c r="J6634">
        <v>1</v>
      </c>
      <c r="S6634" t="s">
        <v>21</v>
      </c>
    </row>
    <row r="6635" spans="1:19">
      <c r="A6635">
        <v>649298</v>
      </c>
      <c r="B6635">
        <v>0.32</v>
      </c>
      <c r="C6635">
        <v>-0.17</v>
      </c>
      <c r="D6635">
        <v>0.95</v>
      </c>
      <c r="E6635">
        <v>-17.41</v>
      </c>
      <c r="F6635">
        <v>0.06</v>
      </c>
      <c r="G6635">
        <v>12.43</v>
      </c>
      <c r="H6635" t="s">
        <v>0</v>
      </c>
      <c r="I6635" s="1">
        <v>44058.911550925928</v>
      </c>
      <c r="J6635">
        <v>1</v>
      </c>
      <c r="S6635" t="s">
        <v>21</v>
      </c>
    </row>
    <row r="6636" spans="1:19">
      <c r="A6636">
        <v>649307</v>
      </c>
      <c r="B6636">
        <v>0.31</v>
      </c>
      <c r="C6636">
        <v>-1.89</v>
      </c>
      <c r="D6636">
        <v>0.95</v>
      </c>
      <c r="E6636">
        <v>-18.22</v>
      </c>
      <c r="F6636">
        <v>0.06</v>
      </c>
      <c r="G6636">
        <v>12.26</v>
      </c>
      <c r="H6636" t="s">
        <v>0</v>
      </c>
      <c r="I6636" s="1">
        <v>44058.911678240744</v>
      </c>
      <c r="J6636">
        <v>1</v>
      </c>
      <c r="S6636" t="s">
        <v>21</v>
      </c>
    </row>
    <row r="6637" spans="1:19">
      <c r="A6637">
        <v>649316</v>
      </c>
      <c r="B6637">
        <v>0.31</v>
      </c>
      <c r="C6637">
        <v>-1.18</v>
      </c>
      <c r="D6637">
        <v>0.95</v>
      </c>
      <c r="E6637">
        <v>-18.36</v>
      </c>
      <c r="F6637">
        <v>0.05</v>
      </c>
      <c r="G6637">
        <v>11.68</v>
      </c>
      <c r="H6637" t="s">
        <v>0</v>
      </c>
      <c r="I6637" s="1">
        <v>44058.911793981482</v>
      </c>
      <c r="J6637">
        <v>1</v>
      </c>
      <c r="S6637" t="s">
        <v>21</v>
      </c>
    </row>
    <row r="6638" spans="1:19">
      <c r="A6638">
        <v>649325</v>
      </c>
      <c r="B6638">
        <v>0.31</v>
      </c>
      <c r="C6638">
        <v>-1.1599999999999999</v>
      </c>
      <c r="D6638">
        <v>0.95</v>
      </c>
      <c r="E6638">
        <v>-18.04</v>
      </c>
      <c r="F6638">
        <v>7.0000000000000007E-2</v>
      </c>
      <c r="G6638">
        <v>11.86</v>
      </c>
      <c r="H6638" t="s">
        <v>0</v>
      </c>
      <c r="I6638" s="1">
        <v>44058.911909722221</v>
      </c>
      <c r="J6638">
        <v>1</v>
      </c>
      <c r="S6638" t="s">
        <v>21</v>
      </c>
    </row>
    <row r="6639" spans="1:19">
      <c r="A6639">
        <v>649334</v>
      </c>
      <c r="B6639">
        <v>0.31</v>
      </c>
      <c r="C6639">
        <v>-2.69</v>
      </c>
      <c r="D6639">
        <v>0.97</v>
      </c>
      <c r="E6639">
        <v>-20.67</v>
      </c>
      <c r="F6639">
        <v>7.0000000000000007E-2</v>
      </c>
      <c r="G6639">
        <v>11.51</v>
      </c>
      <c r="H6639" t="s">
        <v>0</v>
      </c>
      <c r="I6639" s="1">
        <v>44058.91202546296</v>
      </c>
      <c r="J6639">
        <v>1</v>
      </c>
      <c r="S6639" t="s">
        <v>21</v>
      </c>
    </row>
    <row r="6640" spans="1:19">
      <c r="A6640">
        <v>649343</v>
      </c>
      <c r="B6640">
        <v>0.31</v>
      </c>
      <c r="C6640">
        <v>-0.89</v>
      </c>
      <c r="D6640">
        <v>0.95</v>
      </c>
      <c r="E6640">
        <v>-18.09</v>
      </c>
      <c r="F6640">
        <v>0.05</v>
      </c>
      <c r="G6640">
        <v>11.92</v>
      </c>
      <c r="H6640" t="s">
        <v>0</v>
      </c>
      <c r="I6640" s="1">
        <v>44058.912152777775</v>
      </c>
      <c r="J6640">
        <v>1</v>
      </c>
      <c r="S6640" t="s">
        <v>21</v>
      </c>
    </row>
    <row r="6641" spans="1:19">
      <c r="A6641">
        <v>649359</v>
      </c>
      <c r="B6641">
        <v>0.28000000000000003</v>
      </c>
      <c r="C6641">
        <v>-0.51</v>
      </c>
      <c r="D6641">
        <v>0.96</v>
      </c>
      <c r="E6641">
        <v>0.01</v>
      </c>
      <c r="F6641">
        <v>0.04</v>
      </c>
      <c r="G6641">
        <v>-0.06</v>
      </c>
      <c r="H6641" t="s">
        <v>0</v>
      </c>
      <c r="I6641" s="1">
        <v>44058.912453703706</v>
      </c>
      <c r="J6641">
        <v>1</v>
      </c>
      <c r="S6641" t="s">
        <v>21</v>
      </c>
    </row>
    <row r="6642" spans="1:19">
      <c r="A6642">
        <v>649368</v>
      </c>
      <c r="B6642">
        <v>0.27</v>
      </c>
      <c r="C6642">
        <v>0.46</v>
      </c>
      <c r="D6642">
        <v>0.97</v>
      </c>
      <c r="E6642">
        <v>0.25</v>
      </c>
      <c r="F6642">
        <v>0.03</v>
      </c>
      <c r="G6642">
        <v>0.09</v>
      </c>
      <c r="H6642" t="s">
        <v>0</v>
      </c>
      <c r="I6642" s="1">
        <v>44058.912569444445</v>
      </c>
      <c r="J6642">
        <v>1</v>
      </c>
      <c r="S6642" t="s">
        <v>21</v>
      </c>
    </row>
    <row r="6643" spans="1:19">
      <c r="A6643">
        <v>649377</v>
      </c>
      <c r="B6643">
        <v>0.32</v>
      </c>
      <c r="C6643">
        <v>-2.84</v>
      </c>
      <c r="D6643">
        <v>0.94</v>
      </c>
      <c r="E6643">
        <v>24.34</v>
      </c>
      <c r="F6643">
        <v>0.02</v>
      </c>
      <c r="G6643">
        <v>-4.75</v>
      </c>
      <c r="H6643" t="s">
        <v>0</v>
      </c>
      <c r="I6643" s="1">
        <v>44058.91269675926</v>
      </c>
      <c r="J6643">
        <v>1</v>
      </c>
      <c r="S6643" t="s">
        <v>21</v>
      </c>
    </row>
    <row r="6644" spans="1:19">
      <c r="A6644">
        <v>649386</v>
      </c>
      <c r="B6644">
        <v>0.28000000000000003</v>
      </c>
      <c r="C6644">
        <v>0.17</v>
      </c>
      <c r="D6644">
        <v>0.95</v>
      </c>
      <c r="E6644">
        <v>-4.8</v>
      </c>
      <c r="F6644">
        <v>0.15</v>
      </c>
      <c r="G6644">
        <v>-0.46</v>
      </c>
      <c r="H6644" t="s">
        <v>0</v>
      </c>
      <c r="I6644" s="1">
        <v>44058.912812499999</v>
      </c>
      <c r="J6644">
        <v>1</v>
      </c>
      <c r="S6644" t="s">
        <v>21</v>
      </c>
    </row>
    <row r="6645" spans="1:19">
      <c r="A6645">
        <v>649395</v>
      </c>
      <c r="B6645">
        <v>0.45</v>
      </c>
      <c r="C6645">
        <v>-0.41</v>
      </c>
      <c r="D6645">
        <v>0.9</v>
      </c>
      <c r="E6645">
        <v>5.29</v>
      </c>
      <c r="F6645">
        <v>0.13</v>
      </c>
      <c r="G6645">
        <v>1.19</v>
      </c>
      <c r="H6645" t="s">
        <v>0</v>
      </c>
      <c r="I6645" s="1">
        <v>44058.912928240738</v>
      </c>
      <c r="J6645">
        <v>1</v>
      </c>
      <c r="S6645" t="s">
        <v>21</v>
      </c>
    </row>
    <row r="6646" spans="1:19">
      <c r="A6646">
        <v>649404</v>
      </c>
      <c r="B6646">
        <v>0.43</v>
      </c>
      <c r="C6646">
        <v>-0.48</v>
      </c>
      <c r="D6646">
        <v>0.89</v>
      </c>
      <c r="E6646">
        <v>0.5</v>
      </c>
      <c r="F6646">
        <v>0.14000000000000001</v>
      </c>
      <c r="G6646">
        <v>0.01</v>
      </c>
      <c r="H6646" t="s">
        <v>0</v>
      </c>
      <c r="I6646" s="1">
        <v>44058.913055555553</v>
      </c>
      <c r="J6646">
        <v>1</v>
      </c>
      <c r="S6646" t="s">
        <v>21</v>
      </c>
    </row>
    <row r="6647" spans="1:19">
      <c r="A6647">
        <v>649413</v>
      </c>
      <c r="B6647">
        <v>0.4</v>
      </c>
      <c r="C6647">
        <v>-0.1</v>
      </c>
      <c r="D6647">
        <v>0.91</v>
      </c>
      <c r="E6647">
        <v>0.91</v>
      </c>
      <c r="F6647">
        <v>0.12</v>
      </c>
      <c r="G6647">
        <v>0.38</v>
      </c>
      <c r="H6647" t="s">
        <v>0</v>
      </c>
      <c r="I6647" s="1">
        <v>44058.913171296299</v>
      </c>
      <c r="J6647">
        <v>1</v>
      </c>
      <c r="S6647" t="s">
        <v>21</v>
      </c>
    </row>
    <row r="6648" spans="1:19">
      <c r="A6648">
        <v>649422</v>
      </c>
      <c r="B6648">
        <v>0.38</v>
      </c>
      <c r="C6648">
        <v>-0.57999999999999996</v>
      </c>
      <c r="D6648">
        <v>0.93</v>
      </c>
      <c r="E6648">
        <v>1.78</v>
      </c>
      <c r="F6648">
        <v>0.09</v>
      </c>
      <c r="G6648">
        <v>-0.54</v>
      </c>
      <c r="H6648" t="s">
        <v>0</v>
      </c>
      <c r="I6648" s="1">
        <v>44058.913287037038</v>
      </c>
      <c r="J6648">
        <v>1</v>
      </c>
      <c r="S6648" t="s">
        <v>21</v>
      </c>
    </row>
    <row r="6649" spans="1:19">
      <c r="A6649">
        <v>649431</v>
      </c>
      <c r="B6649">
        <v>0.36</v>
      </c>
      <c r="C6649">
        <v>0.49</v>
      </c>
      <c r="D6649">
        <v>0.94</v>
      </c>
      <c r="E6649">
        <v>0.18</v>
      </c>
      <c r="F6649">
        <v>0.09</v>
      </c>
      <c r="G6649">
        <v>-0.17</v>
      </c>
      <c r="H6649" t="s">
        <v>0</v>
      </c>
      <c r="I6649" s="1">
        <v>44058.913414351853</v>
      </c>
      <c r="J6649">
        <v>1</v>
      </c>
      <c r="S6649" t="s">
        <v>21</v>
      </c>
    </row>
    <row r="6650" spans="1:19">
      <c r="A6650">
        <v>649448</v>
      </c>
      <c r="B6650">
        <v>0.35</v>
      </c>
      <c r="C6650">
        <v>0.14000000000000001</v>
      </c>
      <c r="D6650">
        <v>0.94</v>
      </c>
      <c r="E6650">
        <v>-0.36</v>
      </c>
      <c r="F6650">
        <v>0.1</v>
      </c>
      <c r="G6650">
        <v>0.09</v>
      </c>
      <c r="H6650" t="s">
        <v>0</v>
      </c>
      <c r="I6650" s="1">
        <v>44058.913680555554</v>
      </c>
      <c r="J6650">
        <v>1</v>
      </c>
      <c r="S6650" t="s">
        <v>21</v>
      </c>
    </row>
    <row r="6651" spans="1:19">
      <c r="A6651">
        <v>649457</v>
      </c>
      <c r="B6651">
        <v>0.33</v>
      </c>
      <c r="C6651">
        <v>-7.0000000000000007E-2</v>
      </c>
      <c r="D6651">
        <v>0.94</v>
      </c>
      <c r="E6651">
        <v>-0.24</v>
      </c>
      <c r="F6651">
        <v>0.09</v>
      </c>
      <c r="G6651">
        <v>0.27</v>
      </c>
      <c r="H6651" t="s">
        <v>0</v>
      </c>
      <c r="I6651" s="1">
        <v>44058.9137962963</v>
      </c>
      <c r="J6651">
        <v>1</v>
      </c>
      <c r="S6651" t="s">
        <v>21</v>
      </c>
    </row>
    <row r="6652" spans="1:19">
      <c r="A6652">
        <v>649466</v>
      </c>
      <c r="B6652">
        <v>0.34</v>
      </c>
      <c r="C6652">
        <v>-0.44</v>
      </c>
      <c r="D6652">
        <v>0.94</v>
      </c>
      <c r="E6652">
        <v>0.47</v>
      </c>
      <c r="F6652">
        <v>0.09</v>
      </c>
      <c r="G6652">
        <v>0.73</v>
      </c>
      <c r="H6652" t="s">
        <v>0</v>
      </c>
      <c r="I6652" s="1">
        <v>44058.913923611108</v>
      </c>
      <c r="J6652">
        <v>1</v>
      </c>
      <c r="S6652" t="s">
        <v>21</v>
      </c>
    </row>
    <row r="6653" spans="1:19">
      <c r="A6653">
        <v>649475</v>
      </c>
      <c r="B6653">
        <v>0.33</v>
      </c>
      <c r="C6653">
        <v>-0.5</v>
      </c>
      <c r="D6653">
        <v>0.94</v>
      </c>
      <c r="E6653">
        <v>-0.65</v>
      </c>
      <c r="F6653">
        <v>0.1</v>
      </c>
      <c r="G6653">
        <v>-0.43</v>
      </c>
      <c r="H6653" t="s">
        <v>0</v>
      </c>
      <c r="I6653" s="1">
        <v>44058.914039351854</v>
      </c>
      <c r="J6653">
        <v>1</v>
      </c>
      <c r="S6653" t="s">
        <v>21</v>
      </c>
    </row>
    <row r="6654" spans="1:19">
      <c r="A6654">
        <v>649484</v>
      </c>
      <c r="B6654">
        <v>0.34</v>
      </c>
      <c r="C6654">
        <v>1.21</v>
      </c>
      <c r="D6654">
        <v>0.94</v>
      </c>
      <c r="E6654">
        <v>0.15</v>
      </c>
      <c r="F6654">
        <v>0.1</v>
      </c>
      <c r="G6654">
        <v>-0.23</v>
      </c>
      <c r="H6654" t="s">
        <v>0</v>
      </c>
      <c r="I6654" s="1">
        <v>44058.914166666669</v>
      </c>
      <c r="J6654">
        <v>1</v>
      </c>
      <c r="S6654" t="s">
        <v>21</v>
      </c>
    </row>
    <row r="6655" spans="1:19">
      <c r="A6655">
        <v>649492</v>
      </c>
      <c r="B6655">
        <v>0.33</v>
      </c>
      <c r="C6655">
        <v>-0.55000000000000004</v>
      </c>
      <c r="D6655">
        <v>0.95</v>
      </c>
      <c r="E6655">
        <v>0.51</v>
      </c>
      <c r="F6655">
        <v>0.1</v>
      </c>
      <c r="G6655">
        <v>-0.08</v>
      </c>
      <c r="H6655" t="s">
        <v>0</v>
      </c>
      <c r="I6655" s="1">
        <v>44058.914282407408</v>
      </c>
      <c r="J6655">
        <v>1</v>
      </c>
      <c r="S6655" t="s">
        <v>21</v>
      </c>
    </row>
    <row r="6656" spans="1:19">
      <c r="A6656">
        <v>649501</v>
      </c>
      <c r="B6656">
        <v>0.33</v>
      </c>
      <c r="C6656">
        <v>0.1</v>
      </c>
      <c r="D6656">
        <v>0.95</v>
      </c>
      <c r="E6656">
        <v>0.42</v>
      </c>
      <c r="F6656">
        <v>0.1</v>
      </c>
      <c r="G6656">
        <v>-0.11</v>
      </c>
      <c r="H6656" t="s">
        <v>0</v>
      </c>
      <c r="I6656" s="1">
        <v>44058.914409722223</v>
      </c>
      <c r="J6656">
        <v>1</v>
      </c>
      <c r="S6656" t="s">
        <v>21</v>
      </c>
    </row>
    <row r="6657" spans="1:19">
      <c r="A6657">
        <v>649510</v>
      </c>
      <c r="B6657">
        <v>0.32</v>
      </c>
      <c r="C6657">
        <v>-0.44</v>
      </c>
      <c r="D6657">
        <v>0.94</v>
      </c>
      <c r="E6657">
        <v>-0.5</v>
      </c>
      <c r="F6657">
        <v>0.11</v>
      </c>
      <c r="G6657">
        <v>-0.02</v>
      </c>
      <c r="H6657" t="s">
        <v>0</v>
      </c>
      <c r="I6657" s="1">
        <v>44058.914525462962</v>
      </c>
      <c r="J6657">
        <v>1</v>
      </c>
      <c r="S6657" t="s">
        <v>21</v>
      </c>
    </row>
    <row r="6658" spans="1:19">
      <c r="A6658">
        <v>649519</v>
      </c>
      <c r="B6658">
        <v>0.32</v>
      </c>
      <c r="C6658">
        <v>-0.9</v>
      </c>
      <c r="D6658">
        <v>0.95</v>
      </c>
      <c r="E6658">
        <v>-1.41</v>
      </c>
      <c r="F6658">
        <v>0.1</v>
      </c>
      <c r="G6658">
        <v>-0.26</v>
      </c>
      <c r="H6658" t="s">
        <v>0</v>
      </c>
      <c r="I6658" s="1">
        <v>44058.914641203701</v>
      </c>
      <c r="J6658">
        <v>1</v>
      </c>
      <c r="S6658" t="s">
        <v>21</v>
      </c>
    </row>
    <row r="6659" spans="1:19">
      <c r="A6659">
        <v>649527</v>
      </c>
      <c r="B6659">
        <v>0.33</v>
      </c>
      <c r="C6659">
        <v>-0.45</v>
      </c>
      <c r="D6659">
        <v>0.94</v>
      </c>
      <c r="E6659">
        <v>0.86</v>
      </c>
      <c r="F6659">
        <v>0.1</v>
      </c>
      <c r="G6659">
        <v>-0.14000000000000001</v>
      </c>
      <c r="H6659" t="s">
        <v>0</v>
      </c>
      <c r="I6659" s="1">
        <v>44058.914768518516</v>
      </c>
      <c r="J6659">
        <v>1</v>
      </c>
      <c r="S6659" t="s">
        <v>21</v>
      </c>
    </row>
    <row r="6660" spans="1:19">
      <c r="A6660">
        <v>649536</v>
      </c>
      <c r="B6660">
        <v>0.32</v>
      </c>
      <c r="C6660">
        <v>0.6</v>
      </c>
      <c r="D6660">
        <v>0.95</v>
      </c>
      <c r="E6660">
        <v>0.37</v>
      </c>
      <c r="F6660">
        <v>0.11</v>
      </c>
      <c r="G6660">
        <v>1.1599999999999999</v>
      </c>
      <c r="H6660" t="s">
        <v>0</v>
      </c>
      <c r="I6660" s="1">
        <v>44058.914884259262</v>
      </c>
      <c r="J6660">
        <v>1</v>
      </c>
      <c r="S6660" t="s">
        <v>21</v>
      </c>
    </row>
    <row r="6661" spans="1:19">
      <c r="A6661">
        <v>649545</v>
      </c>
      <c r="B6661">
        <v>0.33</v>
      </c>
      <c r="C6661">
        <v>0.37</v>
      </c>
      <c r="D6661">
        <v>0.94</v>
      </c>
      <c r="E6661">
        <v>0.62</v>
      </c>
      <c r="F6661">
        <v>0.09</v>
      </c>
      <c r="G6661">
        <v>0.33</v>
      </c>
      <c r="H6661" t="s">
        <v>0</v>
      </c>
      <c r="I6661" s="1">
        <v>44058.915000000001</v>
      </c>
      <c r="J6661">
        <v>1</v>
      </c>
      <c r="S6661" t="s">
        <v>21</v>
      </c>
    </row>
    <row r="6662" spans="1:19">
      <c r="A6662">
        <v>649554</v>
      </c>
      <c r="B6662">
        <v>0.4</v>
      </c>
      <c r="C6662">
        <v>-0.22</v>
      </c>
      <c r="D6662">
        <v>0.9</v>
      </c>
      <c r="E6662">
        <v>-1.79</v>
      </c>
      <c r="F6662">
        <v>0.11</v>
      </c>
      <c r="G6662">
        <v>-6.25</v>
      </c>
      <c r="H6662" t="s">
        <v>0</v>
      </c>
      <c r="I6662" s="1">
        <v>44058.91511574074</v>
      </c>
      <c r="J6662">
        <v>1</v>
      </c>
      <c r="S6662" t="s">
        <v>21</v>
      </c>
    </row>
    <row r="6663" spans="1:19">
      <c r="A6663">
        <v>649563</v>
      </c>
      <c r="B6663">
        <v>0.61</v>
      </c>
      <c r="C6663">
        <v>-1.23</v>
      </c>
      <c r="D6663">
        <v>0.77</v>
      </c>
      <c r="E6663">
        <v>2.8</v>
      </c>
      <c r="F6663">
        <v>0.28000000000000003</v>
      </c>
      <c r="G6663">
        <v>0.33</v>
      </c>
      <c r="H6663" t="s">
        <v>0</v>
      </c>
      <c r="I6663" s="1">
        <v>44058.915243055555</v>
      </c>
      <c r="J6663">
        <v>1</v>
      </c>
      <c r="S6663" t="s">
        <v>21</v>
      </c>
    </row>
    <row r="6664" spans="1:19">
      <c r="A6664">
        <v>649572</v>
      </c>
      <c r="B6664">
        <v>0.51</v>
      </c>
      <c r="C6664">
        <v>-0.59</v>
      </c>
      <c r="D6664">
        <v>0.86</v>
      </c>
      <c r="E6664">
        <v>-0.33</v>
      </c>
      <c r="F6664">
        <v>0.12</v>
      </c>
      <c r="G6664">
        <v>-0.09</v>
      </c>
      <c r="H6664" t="s">
        <v>0</v>
      </c>
      <c r="I6664" s="1">
        <v>44058.915358796294</v>
      </c>
      <c r="J6664">
        <v>1</v>
      </c>
      <c r="S6664" t="s">
        <v>21</v>
      </c>
    </row>
    <row r="6665" spans="1:19">
      <c r="A6665">
        <v>649580</v>
      </c>
      <c r="B6665">
        <v>0.48</v>
      </c>
      <c r="C6665">
        <v>-2.5</v>
      </c>
      <c r="D6665">
        <v>0.89</v>
      </c>
      <c r="E6665">
        <v>1.43</v>
      </c>
      <c r="F6665">
        <v>0.1</v>
      </c>
      <c r="G6665">
        <v>1.05</v>
      </c>
      <c r="H6665" t="s">
        <v>0</v>
      </c>
      <c r="I6665" s="1">
        <v>44058.915509259263</v>
      </c>
      <c r="J6665">
        <v>1</v>
      </c>
      <c r="S6665" t="s">
        <v>21</v>
      </c>
    </row>
    <row r="6666" spans="1:19">
      <c r="A6666">
        <v>649589</v>
      </c>
      <c r="B6666">
        <v>0.46</v>
      </c>
      <c r="C6666">
        <v>1.94</v>
      </c>
      <c r="D6666">
        <v>0.89</v>
      </c>
      <c r="E6666">
        <v>1.29</v>
      </c>
      <c r="F6666">
        <v>0.09</v>
      </c>
      <c r="G6666">
        <v>0.41</v>
      </c>
      <c r="H6666" t="s">
        <v>0</v>
      </c>
      <c r="I6666" s="1">
        <v>44058.915625000001</v>
      </c>
      <c r="J6666">
        <v>1</v>
      </c>
      <c r="S6666" t="s">
        <v>21</v>
      </c>
    </row>
    <row r="6667" spans="1:19">
      <c r="A6667">
        <v>649598</v>
      </c>
      <c r="B6667">
        <v>0.39</v>
      </c>
      <c r="C6667">
        <v>1.74</v>
      </c>
      <c r="D6667">
        <v>0.92</v>
      </c>
      <c r="E6667">
        <v>0.1</v>
      </c>
      <c r="F6667">
        <v>7.0000000000000007E-2</v>
      </c>
      <c r="G6667">
        <v>-0.93</v>
      </c>
      <c r="H6667" t="s">
        <v>0</v>
      </c>
      <c r="I6667" s="1">
        <v>44058.915752314817</v>
      </c>
      <c r="J6667">
        <v>1</v>
      </c>
      <c r="S6667" t="s">
        <v>21</v>
      </c>
    </row>
    <row r="6668" spans="1:19">
      <c r="A6668">
        <v>649607</v>
      </c>
      <c r="B6668">
        <v>0.38</v>
      </c>
      <c r="C6668">
        <v>0.75</v>
      </c>
      <c r="D6668">
        <v>0.92</v>
      </c>
      <c r="E6668">
        <v>0.54</v>
      </c>
      <c r="F6668">
        <v>7.0000000000000007E-2</v>
      </c>
      <c r="G6668">
        <v>0.93</v>
      </c>
      <c r="H6668" t="s">
        <v>0</v>
      </c>
      <c r="I6668" s="1">
        <v>44058.915868055556</v>
      </c>
      <c r="J6668">
        <v>1</v>
      </c>
      <c r="S6668" t="s">
        <v>21</v>
      </c>
    </row>
    <row r="6669" spans="1:19">
      <c r="A6669">
        <v>649616</v>
      </c>
      <c r="B6669">
        <v>0.37</v>
      </c>
      <c r="C6669">
        <v>0.03</v>
      </c>
      <c r="D6669">
        <v>0.93</v>
      </c>
      <c r="E6669">
        <v>0.41</v>
      </c>
      <c r="F6669">
        <v>0.06</v>
      </c>
      <c r="G6669">
        <v>0.27</v>
      </c>
      <c r="H6669" t="s">
        <v>0</v>
      </c>
      <c r="I6669" s="1">
        <v>44058.915983796294</v>
      </c>
      <c r="J6669">
        <v>1</v>
      </c>
      <c r="S6669" t="s">
        <v>21</v>
      </c>
    </row>
    <row r="6670" spans="1:19">
      <c r="A6670">
        <v>649625</v>
      </c>
      <c r="B6670">
        <v>0.37</v>
      </c>
      <c r="C6670">
        <v>-0.06</v>
      </c>
      <c r="D6670">
        <v>0.93</v>
      </c>
      <c r="E6670">
        <v>-0.46</v>
      </c>
      <c r="F6670">
        <v>7.0000000000000007E-2</v>
      </c>
      <c r="G6670">
        <v>0.09</v>
      </c>
      <c r="H6670" t="s">
        <v>0</v>
      </c>
      <c r="I6670" s="1">
        <v>44058.91609953704</v>
      </c>
      <c r="J6670">
        <v>1</v>
      </c>
      <c r="S6670" t="s">
        <v>21</v>
      </c>
    </row>
    <row r="6671" spans="1:19">
      <c r="A6671">
        <v>649634</v>
      </c>
      <c r="B6671">
        <v>0.37</v>
      </c>
      <c r="C6671">
        <v>-0.21</v>
      </c>
      <c r="D6671">
        <v>0.92</v>
      </c>
      <c r="E6671">
        <v>-0.48</v>
      </c>
      <c r="F6671">
        <v>7.0000000000000007E-2</v>
      </c>
      <c r="G6671">
        <v>0.39</v>
      </c>
      <c r="H6671" t="s">
        <v>0</v>
      </c>
      <c r="I6671" s="1">
        <v>44058.916226851848</v>
      </c>
      <c r="J6671">
        <v>1</v>
      </c>
      <c r="S6671" t="s">
        <v>21</v>
      </c>
    </row>
    <row r="6672" spans="1:19">
      <c r="A6672">
        <v>649643</v>
      </c>
      <c r="B6672">
        <v>0.38</v>
      </c>
      <c r="C6672">
        <v>-0.42</v>
      </c>
      <c r="D6672">
        <v>0.92</v>
      </c>
      <c r="E6672">
        <v>-0.08</v>
      </c>
      <c r="F6672">
        <v>0.06</v>
      </c>
      <c r="G6672">
        <v>-0.17</v>
      </c>
      <c r="H6672" t="s">
        <v>0</v>
      </c>
      <c r="I6672" s="1">
        <v>44058.916342592594</v>
      </c>
      <c r="J6672">
        <v>1</v>
      </c>
      <c r="S6672" t="s">
        <v>21</v>
      </c>
    </row>
    <row r="6673" spans="1:19">
      <c r="A6673">
        <v>649652</v>
      </c>
      <c r="B6673">
        <v>0.38</v>
      </c>
      <c r="C6673">
        <v>-0.06</v>
      </c>
      <c r="D6673">
        <v>0.93</v>
      </c>
      <c r="E6673">
        <v>0.6</v>
      </c>
      <c r="F6673">
        <v>0.06</v>
      </c>
      <c r="G6673">
        <v>0.64</v>
      </c>
      <c r="H6673" t="s">
        <v>0</v>
      </c>
      <c r="I6673" s="1">
        <v>44058.91646990741</v>
      </c>
      <c r="J6673">
        <v>1</v>
      </c>
      <c r="S6673" t="s">
        <v>21</v>
      </c>
    </row>
    <row r="6674" spans="1:19">
      <c r="A6674">
        <v>649661</v>
      </c>
      <c r="B6674">
        <v>0.23</v>
      </c>
      <c r="C6674">
        <v>-14.64</v>
      </c>
      <c r="D6674">
        <v>0.9</v>
      </c>
      <c r="E6674">
        <v>-8.2100000000000009</v>
      </c>
      <c r="F6674">
        <v>-0.26</v>
      </c>
      <c r="G6674">
        <v>5.42</v>
      </c>
      <c r="H6674" t="s">
        <v>0</v>
      </c>
      <c r="I6674" s="1">
        <v>44058.916585648149</v>
      </c>
      <c r="J6674">
        <v>1</v>
      </c>
      <c r="S6674" t="s">
        <v>21</v>
      </c>
    </row>
    <row r="6675" spans="1:19">
      <c r="A6675">
        <v>649670</v>
      </c>
      <c r="B6675">
        <v>0.6</v>
      </c>
      <c r="C6675">
        <v>-0.21</v>
      </c>
      <c r="D6675">
        <v>0.43</v>
      </c>
      <c r="E6675">
        <v>10.8</v>
      </c>
      <c r="F6675">
        <v>0.66</v>
      </c>
      <c r="G6675">
        <v>27.13</v>
      </c>
      <c r="H6675" t="s">
        <v>0</v>
      </c>
      <c r="I6675" s="1">
        <v>44058.916701388887</v>
      </c>
      <c r="J6675">
        <v>1</v>
      </c>
      <c r="S6675" t="s">
        <v>21</v>
      </c>
    </row>
    <row r="6676" spans="1:19">
      <c r="A6676">
        <v>649679</v>
      </c>
      <c r="B6676">
        <v>0.44</v>
      </c>
      <c r="C6676">
        <v>-0.1</v>
      </c>
      <c r="D6676">
        <v>0.9</v>
      </c>
      <c r="E6676">
        <v>0.77</v>
      </c>
      <c r="F6676">
        <v>0.06</v>
      </c>
      <c r="G6676">
        <v>0.76</v>
      </c>
      <c r="H6676" t="s">
        <v>0</v>
      </c>
      <c r="I6676" s="1">
        <v>44058.916828703703</v>
      </c>
      <c r="J6676">
        <v>1</v>
      </c>
      <c r="S6676" t="s">
        <v>21</v>
      </c>
    </row>
    <row r="6677" spans="1:19">
      <c r="A6677">
        <v>649688</v>
      </c>
      <c r="B6677">
        <v>0.42</v>
      </c>
      <c r="C6677">
        <v>0.13</v>
      </c>
      <c r="D6677">
        <v>0.91</v>
      </c>
      <c r="E6677">
        <v>-0.27</v>
      </c>
      <c r="F6677">
        <v>0.06</v>
      </c>
      <c r="G6677">
        <v>0.16</v>
      </c>
      <c r="H6677" t="s">
        <v>0</v>
      </c>
      <c r="I6677" s="1">
        <v>44058.916944444441</v>
      </c>
      <c r="J6677">
        <v>1</v>
      </c>
      <c r="S6677" t="s">
        <v>21</v>
      </c>
    </row>
    <row r="6678" spans="1:19">
      <c r="A6678">
        <v>649697</v>
      </c>
      <c r="B6678">
        <v>0.42</v>
      </c>
      <c r="C6678">
        <v>7.0000000000000007E-2</v>
      </c>
      <c r="D6678">
        <v>0.91</v>
      </c>
      <c r="E6678">
        <v>0.51</v>
      </c>
      <c r="F6678">
        <v>7.0000000000000007E-2</v>
      </c>
      <c r="G6678">
        <v>0.52</v>
      </c>
      <c r="H6678" t="s">
        <v>0</v>
      </c>
      <c r="I6678" s="1">
        <v>44058.917071759257</v>
      </c>
      <c r="J6678">
        <v>1</v>
      </c>
      <c r="S6678" t="s">
        <v>21</v>
      </c>
    </row>
    <row r="6679" spans="1:19">
      <c r="A6679">
        <v>649706</v>
      </c>
      <c r="B6679">
        <v>0.41</v>
      </c>
      <c r="C6679">
        <v>-0.61</v>
      </c>
      <c r="D6679">
        <v>0.92</v>
      </c>
      <c r="E6679">
        <v>-0.25</v>
      </c>
      <c r="F6679">
        <v>0.06</v>
      </c>
      <c r="G6679">
        <v>7.0000000000000007E-2</v>
      </c>
      <c r="H6679" t="s">
        <v>0</v>
      </c>
      <c r="I6679" s="1">
        <v>44058.917187500003</v>
      </c>
      <c r="J6679">
        <v>1</v>
      </c>
      <c r="S6679" t="s">
        <v>21</v>
      </c>
    </row>
    <row r="6680" spans="1:19">
      <c r="A6680">
        <v>649715</v>
      </c>
      <c r="B6680">
        <v>0.37</v>
      </c>
      <c r="C6680">
        <v>1.1599999999999999</v>
      </c>
      <c r="D6680">
        <v>0.93</v>
      </c>
      <c r="E6680">
        <v>7.93</v>
      </c>
      <c r="F6680">
        <v>0.1</v>
      </c>
      <c r="G6680">
        <v>-0.37</v>
      </c>
      <c r="H6680" t="s">
        <v>0</v>
      </c>
      <c r="I6680" s="1">
        <v>44058.917303240742</v>
      </c>
      <c r="J6680">
        <v>1</v>
      </c>
      <c r="S6680" t="s">
        <v>21</v>
      </c>
    </row>
    <row r="6681" spans="1:19">
      <c r="A6681">
        <v>649724</v>
      </c>
      <c r="B6681">
        <v>0.52</v>
      </c>
      <c r="C6681">
        <v>-0.21</v>
      </c>
      <c r="D6681">
        <v>0.85</v>
      </c>
      <c r="E6681">
        <v>-0.74</v>
      </c>
      <c r="F6681">
        <v>0.14000000000000001</v>
      </c>
      <c r="G6681">
        <v>0.06</v>
      </c>
      <c r="H6681" t="s">
        <v>0</v>
      </c>
      <c r="I6681" s="1">
        <v>44058.91741898148</v>
      </c>
      <c r="J6681">
        <v>1</v>
      </c>
      <c r="S6681" t="s">
        <v>21</v>
      </c>
    </row>
    <row r="6682" spans="1:19">
      <c r="A6682">
        <v>649733</v>
      </c>
      <c r="B6682">
        <v>0.45</v>
      </c>
      <c r="C6682">
        <v>-0.27</v>
      </c>
      <c r="D6682">
        <v>0.88</v>
      </c>
      <c r="E6682">
        <v>4.74</v>
      </c>
      <c r="F6682">
        <v>0.14000000000000001</v>
      </c>
      <c r="G6682">
        <v>0.04</v>
      </c>
      <c r="H6682" t="s">
        <v>0</v>
      </c>
      <c r="I6682" s="1">
        <v>44058.917546296296</v>
      </c>
      <c r="J6682">
        <v>1</v>
      </c>
      <c r="S6682" t="s">
        <v>21</v>
      </c>
    </row>
    <row r="6683" spans="1:19">
      <c r="A6683">
        <v>649742</v>
      </c>
      <c r="B6683">
        <v>0.36</v>
      </c>
      <c r="C6683">
        <v>-0.13</v>
      </c>
      <c r="D6683">
        <v>0.93</v>
      </c>
      <c r="E6683">
        <v>-0.02</v>
      </c>
      <c r="F6683">
        <v>7.0000000000000007E-2</v>
      </c>
      <c r="G6683">
        <v>0.04</v>
      </c>
      <c r="H6683" t="s">
        <v>0</v>
      </c>
      <c r="I6683" s="1">
        <v>44058.917662037034</v>
      </c>
      <c r="J6683">
        <v>1</v>
      </c>
      <c r="S6683" t="s">
        <v>21</v>
      </c>
    </row>
    <row r="6684" spans="1:19">
      <c r="A6684">
        <v>649751</v>
      </c>
      <c r="B6684">
        <v>0.35</v>
      </c>
      <c r="C6684">
        <v>3.53</v>
      </c>
      <c r="D6684">
        <v>0.95</v>
      </c>
      <c r="E6684">
        <v>5.69</v>
      </c>
      <c r="F6684">
        <v>7.0000000000000007E-2</v>
      </c>
      <c r="G6684">
        <v>0.04</v>
      </c>
      <c r="H6684" t="s">
        <v>0</v>
      </c>
      <c r="I6684" s="1">
        <v>44058.91777777778</v>
      </c>
      <c r="J6684">
        <v>1</v>
      </c>
      <c r="S6684" t="s">
        <v>21</v>
      </c>
    </row>
    <row r="6685" spans="1:19">
      <c r="A6685">
        <v>649760</v>
      </c>
      <c r="B6685">
        <v>0.32</v>
      </c>
      <c r="C6685">
        <v>0.66</v>
      </c>
      <c r="D6685">
        <v>0.95</v>
      </c>
      <c r="E6685">
        <v>0.42</v>
      </c>
      <c r="F6685">
        <v>0.03</v>
      </c>
      <c r="G6685">
        <v>0.45</v>
      </c>
      <c r="H6685" t="s">
        <v>0</v>
      </c>
      <c r="I6685" s="1">
        <v>44058.917905092596</v>
      </c>
      <c r="J6685">
        <v>1</v>
      </c>
      <c r="S6685" t="s">
        <v>21</v>
      </c>
    </row>
    <row r="6686" spans="1:19">
      <c r="A6686">
        <v>649769</v>
      </c>
      <c r="B6686">
        <v>0.33</v>
      </c>
      <c r="C6686">
        <v>0.43</v>
      </c>
      <c r="D6686">
        <v>0.95</v>
      </c>
      <c r="E6686">
        <v>0.41</v>
      </c>
      <c r="F6686">
        <v>0.04</v>
      </c>
      <c r="G6686">
        <v>0.2</v>
      </c>
      <c r="H6686" t="s">
        <v>0</v>
      </c>
      <c r="I6686" s="1">
        <v>44058.918020833335</v>
      </c>
      <c r="J6686">
        <v>1</v>
      </c>
      <c r="S6686" t="s">
        <v>21</v>
      </c>
    </row>
    <row r="6687" spans="1:19">
      <c r="A6687">
        <v>649778</v>
      </c>
      <c r="B6687">
        <v>0.33</v>
      </c>
      <c r="C6687">
        <v>-0.13</v>
      </c>
      <c r="D6687">
        <v>0.94</v>
      </c>
      <c r="E6687">
        <v>-0.45</v>
      </c>
      <c r="F6687">
        <v>0.05</v>
      </c>
      <c r="G6687">
        <v>-0.14000000000000001</v>
      </c>
      <c r="H6687" t="s">
        <v>0</v>
      </c>
      <c r="I6687" s="1">
        <v>44058.918136574073</v>
      </c>
      <c r="J6687">
        <v>1</v>
      </c>
      <c r="S6687" t="s">
        <v>21</v>
      </c>
    </row>
    <row r="6688" spans="1:19">
      <c r="A6688">
        <v>649787</v>
      </c>
      <c r="B6688">
        <v>0.35</v>
      </c>
      <c r="C6688">
        <v>-0.06</v>
      </c>
      <c r="D6688">
        <v>0.94</v>
      </c>
      <c r="E6688">
        <v>-0.51</v>
      </c>
      <c r="F6688">
        <v>0.05</v>
      </c>
      <c r="G6688">
        <v>1.02</v>
      </c>
      <c r="H6688" t="s">
        <v>0</v>
      </c>
      <c r="I6688" s="1">
        <v>44058.918263888889</v>
      </c>
      <c r="J6688">
        <v>1</v>
      </c>
      <c r="S6688" t="s">
        <v>21</v>
      </c>
    </row>
    <row r="6689" spans="1:19">
      <c r="A6689">
        <v>649796</v>
      </c>
      <c r="B6689">
        <v>0.35</v>
      </c>
      <c r="C6689">
        <v>-0.03</v>
      </c>
      <c r="D6689">
        <v>0.94</v>
      </c>
      <c r="E6689">
        <v>0.27</v>
      </c>
      <c r="F6689">
        <v>0.05</v>
      </c>
      <c r="G6689">
        <v>0.82</v>
      </c>
      <c r="H6689" t="s">
        <v>0</v>
      </c>
      <c r="I6689" s="1">
        <v>44058.918379629627</v>
      </c>
      <c r="J6689">
        <v>1</v>
      </c>
      <c r="S6689" t="s">
        <v>21</v>
      </c>
    </row>
    <row r="6690" spans="1:19">
      <c r="A6690">
        <v>649805</v>
      </c>
      <c r="B6690">
        <v>0.36</v>
      </c>
      <c r="C6690">
        <v>-1.08</v>
      </c>
      <c r="D6690">
        <v>0.94</v>
      </c>
      <c r="E6690">
        <v>0.67</v>
      </c>
      <c r="F6690">
        <v>0.05</v>
      </c>
      <c r="G6690">
        <v>0.52</v>
      </c>
      <c r="H6690" t="s">
        <v>0</v>
      </c>
      <c r="I6690" s="1">
        <v>44058.918495370373</v>
      </c>
      <c r="J6690">
        <v>1</v>
      </c>
      <c r="S6690" t="s">
        <v>21</v>
      </c>
    </row>
    <row r="6691" spans="1:19">
      <c r="A6691">
        <v>649814</v>
      </c>
      <c r="B6691">
        <v>0.35</v>
      </c>
      <c r="C6691">
        <v>-0.57999999999999996</v>
      </c>
      <c r="D6691">
        <v>0.94</v>
      </c>
      <c r="E6691">
        <v>0.39</v>
      </c>
      <c r="F6691">
        <v>7.0000000000000007E-2</v>
      </c>
      <c r="G6691">
        <v>0.5</v>
      </c>
      <c r="H6691" t="s">
        <v>0</v>
      </c>
      <c r="I6691" s="1">
        <v>44058.918622685182</v>
      </c>
      <c r="J6691">
        <v>1</v>
      </c>
      <c r="S6691" t="s">
        <v>21</v>
      </c>
    </row>
    <row r="6692" spans="1:19">
      <c r="A6692">
        <v>649823</v>
      </c>
      <c r="B6692">
        <v>0.37</v>
      </c>
      <c r="C6692">
        <v>-0.12</v>
      </c>
      <c r="D6692">
        <v>0.93</v>
      </c>
      <c r="E6692">
        <v>-0.17</v>
      </c>
      <c r="F6692">
        <v>0.06</v>
      </c>
      <c r="G6692">
        <v>0.06</v>
      </c>
      <c r="H6692" t="s">
        <v>0</v>
      </c>
      <c r="I6692" s="1">
        <v>44058.918738425928</v>
      </c>
      <c r="J6692">
        <v>1</v>
      </c>
      <c r="S6692" t="s">
        <v>21</v>
      </c>
    </row>
    <row r="6693" spans="1:19">
      <c r="A6693">
        <v>649832</v>
      </c>
      <c r="B6693">
        <v>0.36</v>
      </c>
      <c r="C6693">
        <v>-0.73</v>
      </c>
      <c r="D6693">
        <v>0.94</v>
      </c>
      <c r="E6693">
        <v>-0.51</v>
      </c>
      <c r="F6693">
        <v>0.05</v>
      </c>
      <c r="G6693">
        <v>0</v>
      </c>
      <c r="H6693" t="s">
        <v>0</v>
      </c>
      <c r="I6693" s="1">
        <v>44058.918854166666</v>
      </c>
      <c r="J6693">
        <v>1</v>
      </c>
      <c r="S6693" t="s">
        <v>21</v>
      </c>
    </row>
    <row r="6694" spans="1:19">
      <c r="A6694">
        <v>649841</v>
      </c>
      <c r="B6694">
        <v>0.35</v>
      </c>
      <c r="C6694">
        <v>-0.5</v>
      </c>
      <c r="D6694">
        <v>0.93</v>
      </c>
      <c r="E6694">
        <v>7.0000000000000007E-2</v>
      </c>
      <c r="F6694">
        <v>0.05</v>
      </c>
      <c r="G6694">
        <v>0.23</v>
      </c>
      <c r="H6694" t="s">
        <v>0</v>
      </c>
      <c r="I6694" s="1">
        <v>44058.918969907405</v>
      </c>
      <c r="J6694">
        <v>1</v>
      </c>
      <c r="S6694" t="s">
        <v>21</v>
      </c>
    </row>
    <row r="6695" spans="1:19">
      <c r="A6695">
        <v>649850</v>
      </c>
      <c r="B6695">
        <v>0.35</v>
      </c>
      <c r="C6695">
        <v>0.34</v>
      </c>
      <c r="D6695">
        <v>0.94</v>
      </c>
      <c r="E6695">
        <v>-0.65</v>
      </c>
      <c r="F6695">
        <v>0.06</v>
      </c>
      <c r="G6695">
        <v>0.55000000000000004</v>
      </c>
      <c r="H6695" t="s">
        <v>0</v>
      </c>
      <c r="I6695" s="1">
        <v>44058.91909722222</v>
      </c>
      <c r="J6695">
        <v>1</v>
      </c>
      <c r="S6695" t="s">
        <v>21</v>
      </c>
    </row>
    <row r="6696" spans="1:19">
      <c r="A6696">
        <v>649859</v>
      </c>
      <c r="B6696">
        <v>0.35</v>
      </c>
      <c r="C6696">
        <v>-1.9</v>
      </c>
      <c r="D6696">
        <v>0.94</v>
      </c>
      <c r="E6696">
        <v>1</v>
      </c>
      <c r="F6696">
        <v>7.0000000000000007E-2</v>
      </c>
      <c r="G6696">
        <v>-1.53</v>
      </c>
      <c r="H6696" t="s">
        <v>0</v>
      </c>
      <c r="I6696" s="1">
        <v>44058.919212962966</v>
      </c>
      <c r="J6696">
        <v>1</v>
      </c>
      <c r="S6696" t="s">
        <v>21</v>
      </c>
    </row>
    <row r="6697" spans="1:19">
      <c r="A6697">
        <v>649868</v>
      </c>
      <c r="B6697">
        <v>0.24</v>
      </c>
      <c r="C6697">
        <v>1.18</v>
      </c>
      <c r="D6697">
        <v>0.97</v>
      </c>
      <c r="E6697">
        <v>0.54</v>
      </c>
      <c r="F6697">
        <v>-0.04</v>
      </c>
      <c r="G6697">
        <v>0.2</v>
      </c>
      <c r="H6697" t="s">
        <v>0</v>
      </c>
      <c r="I6697" s="1">
        <v>44058.919328703705</v>
      </c>
      <c r="J6697">
        <v>1</v>
      </c>
      <c r="S6697" t="s">
        <v>21</v>
      </c>
    </row>
    <row r="6698" spans="1:19">
      <c r="A6698">
        <v>649877</v>
      </c>
      <c r="B6698">
        <v>0.26</v>
      </c>
      <c r="C6698">
        <v>-1.34</v>
      </c>
      <c r="D6698">
        <v>0.97</v>
      </c>
      <c r="E6698">
        <v>0.15</v>
      </c>
      <c r="F6698">
        <v>0.01</v>
      </c>
      <c r="G6698">
        <v>-0.77</v>
      </c>
      <c r="H6698" t="s">
        <v>0</v>
      </c>
      <c r="I6698" s="1">
        <v>44058.919456018521</v>
      </c>
      <c r="J6698">
        <v>1</v>
      </c>
      <c r="S6698" t="s">
        <v>21</v>
      </c>
    </row>
    <row r="6699" spans="1:19">
      <c r="A6699">
        <v>649886</v>
      </c>
      <c r="B6699">
        <v>0.27</v>
      </c>
      <c r="C6699">
        <v>-0.7</v>
      </c>
      <c r="D6699">
        <v>0.96</v>
      </c>
      <c r="E6699">
        <v>-0.54</v>
      </c>
      <c r="F6699">
        <v>0</v>
      </c>
      <c r="G6699">
        <v>-0.11</v>
      </c>
      <c r="H6699" t="s">
        <v>0</v>
      </c>
      <c r="I6699" s="1">
        <v>44058.919571759259</v>
      </c>
      <c r="J6699">
        <v>1</v>
      </c>
      <c r="S6699" t="s">
        <v>21</v>
      </c>
    </row>
    <row r="6700" spans="1:19">
      <c r="A6700">
        <v>649895</v>
      </c>
      <c r="B6700">
        <v>0.28000000000000003</v>
      </c>
      <c r="C6700">
        <v>-0.7</v>
      </c>
      <c r="D6700">
        <v>0.96</v>
      </c>
      <c r="E6700">
        <v>-0.02</v>
      </c>
      <c r="F6700">
        <v>0.01</v>
      </c>
      <c r="G6700">
        <v>-0.25</v>
      </c>
      <c r="H6700" t="s">
        <v>0</v>
      </c>
      <c r="I6700" s="1">
        <v>44058.919687499998</v>
      </c>
      <c r="J6700">
        <v>1</v>
      </c>
      <c r="S6700" t="s">
        <v>21</v>
      </c>
    </row>
    <row r="6701" spans="1:19">
      <c r="A6701">
        <v>649904</v>
      </c>
      <c r="B6701">
        <v>0.28000000000000003</v>
      </c>
      <c r="C6701">
        <v>-0.15</v>
      </c>
      <c r="D6701">
        <v>0.96</v>
      </c>
      <c r="E6701">
        <v>-0.05</v>
      </c>
      <c r="F6701">
        <v>0.01</v>
      </c>
      <c r="G6701">
        <v>-0.4</v>
      </c>
      <c r="H6701" t="s">
        <v>0</v>
      </c>
      <c r="I6701" s="1">
        <v>44058.919803240744</v>
      </c>
      <c r="J6701">
        <v>1</v>
      </c>
      <c r="S6701" t="s">
        <v>21</v>
      </c>
    </row>
    <row r="6702" spans="1:19">
      <c r="A6702">
        <v>649913</v>
      </c>
      <c r="B6702">
        <v>0.27</v>
      </c>
      <c r="C6702">
        <v>0.32</v>
      </c>
      <c r="D6702">
        <v>0.96</v>
      </c>
      <c r="E6702">
        <v>0.24</v>
      </c>
      <c r="F6702">
        <v>0.02</v>
      </c>
      <c r="G6702">
        <v>0.3</v>
      </c>
      <c r="H6702" t="s">
        <v>0</v>
      </c>
      <c r="I6702" s="1">
        <v>44058.919930555552</v>
      </c>
      <c r="J6702">
        <v>1</v>
      </c>
      <c r="S6702" t="s">
        <v>21</v>
      </c>
    </row>
    <row r="6703" spans="1:19">
      <c r="A6703">
        <v>649922</v>
      </c>
      <c r="B6703">
        <v>0.28999999999999998</v>
      </c>
      <c r="C6703">
        <v>0.2</v>
      </c>
      <c r="D6703">
        <v>0.96</v>
      </c>
      <c r="E6703">
        <v>0.19</v>
      </c>
      <c r="F6703">
        <v>0.01</v>
      </c>
      <c r="G6703">
        <v>0.03</v>
      </c>
      <c r="H6703" t="s">
        <v>0</v>
      </c>
      <c r="I6703" s="1">
        <v>44058.920046296298</v>
      </c>
      <c r="J6703">
        <v>1</v>
      </c>
      <c r="S6703" t="s">
        <v>21</v>
      </c>
    </row>
    <row r="6704" spans="1:19">
      <c r="A6704">
        <v>649931</v>
      </c>
      <c r="B6704">
        <v>0.28000000000000003</v>
      </c>
      <c r="C6704">
        <v>0.6</v>
      </c>
      <c r="D6704">
        <v>0.96</v>
      </c>
      <c r="E6704">
        <v>-0.05</v>
      </c>
      <c r="F6704">
        <v>0.01</v>
      </c>
      <c r="G6704">
        <v>0.55000000000000004</v>
      </c>
      <c r="H6704" t="s">
        <v>0</v>
      </c>
      <c r="I6704" s="1">
        <v>44058.920162037037</v>
      </c>
      <c r="J6704">
        <v>1</v>
      </c>
      <c r="S6704" t="s">
        <v>21</v>
      </c>
    </row>
    <row r="6705" spans="1:19">
      <c r="A6705">
        <v>649940</v>
      </c>
      <c r="B6705">
        <v>0.3</v>
      </c>
      <c r="C6705">
        <v>-0.24</v>
      </c>
      <c r="D6705">
        <v>0.95</v>
      </c>
      <c r="E6705">
        <v>0.62</v>
      </c>
      <c r="F6705">
        <v>0.03</v>
      </c>
      <c r="G6705">
        <v>0.5</v>
      </c>
      <c r="H6705" t="s">
        <v>0</v>
      </c>
      <c r="I6705" s="1">
        <v>44058.920289351852</v>
      </c>
      <c r="J6705">
        <v>1</v>
      </c>
      <c r="S6705" t="s">
        <v>21</v>
      </c>
    </row>
    <row r="6706" spans="1:19">
      <c r="A6706">
        <v>649949</v>
      </c>
      <c r="B6706">
        <v>0.34</v>
      </c>
      <c r="C6706">
        <v>-0.8</v>
      </c>
      <c r="D6706">
        <v>0.95</v>
      </c>
      <c r="E6706">
        <v>-0.56999999999999995</v>
      </c>
      <c r="F6706">
        <v>0.05</v>
      </c>
      <c r="G6706">
        <v>0.13</v>
      </c>
      <c r="H6706" t="s">
        <v>0</v>
      </c>
      <c r="I6706" s="1">
        <v>44058.920405092591</v>
      </c>
      <c r="J6706">
        <v>1</v>
      </c>
      <c r="S6706" t="s">
        <v>21</v>
      </c>
    </row>
    <row r="6707" spans="1:19">
      <c r="A6707">
        <v>649958</v>
      </c>
      <c r="B6707">
        <v>0.34</v>
      </c>
      <c r="C6707">
        <v>-0.39</v>
      </c>
      <c r="D6707">
        <v>0.94</v>
      </c>
      <c r="E6707">
        <v>-2.0099999999999998</v>
      </c>
      <c r="F6707">
        <v>0.04</v>
      </c>
      <c r="G6707">
        <v>0.41</v>
      </c>
      <c r="H6707" t="s">
        <v>0</v>
      </c>
      <c r="I6707" s="1">
        <v>44058.920520833337</v>
      </c>
      <c r="J6707">
        <v>1</v>
      </c>
      <c r="S6707" t="s">
        <v>21</v>
      </c>
    </row>
    <row r="6708" spans="1:19">
      <c r="A6708">
        <v>649967</v>
      </c>
      <c r="B6708">
        <v>0.33</v>
      </c>
      <c r="C6708">
        <v>0.23</v>
      </c>
      <c r="D6708">
        <v>0.94</v>
      </c>
      <c r="E6708">
        <v>0.54</v>
      </c>
      <c r="F6708">
        <v>0.03</v>
      </c>
      <c r="G6708">
        <v>0.23</v>
      </c>
      <c r="H6708" t="s">
        <v>0</v>
      </c>
      <c r="I6708" s="1">
        <v>44058.920636574076</v>
      </c>
      <c r="J6708">
        <v>1</v>
      </c>
      <c r="S6708" t="s">
        <v>21</v>
      </c>
    </row>
    <row r="6709" spans="1:19">
      <c r="A6709">
        <v>649976</v>
      </c>
      <c r="B6709">
        <v>0.33</v>
      </c>
      <c r="C6709">
        <v>-1.03</v>
      </c>
      <c r="D6709">
        <v>0.95</v>
      </c>
      <c r="E6709">
        <v>-0.5</v>
      </c>
      <c r="F6709">
        <v>0.03</v>
      </c>
      <c r="G6709">
        <v>-0.51</v>
      </c>
      <c r="H6709" t="s">
        <v>0</v>
      </c>
      <c r="I6709" s="1">
        <v>44058.920763888891</v>
      </c>
      <c r="J6709">
        <v>1</v>
      </c>
      <c r="S6709" t="s">
        <v>21</v>
      </c>
    </row>
    <row r="6710" spans="1:19">
      <c r="A6710">
        <v>649985</v>
      </c>
      <c r="B6710">
        <v>0.32</v>
      </c>
      <c r="C6710">
        <v>0.83</v>
      </c>
      <c r="D6710">
        <v>0.95</v>
      </c>
      <c r="E6710">
        <v>0.53</v>
      </c>
      <c r="F6710">
        <v>0.06</v>
      </c>
      <c r="G6710">
        <v>0.32</v>
      </c>
      <c r="H6710" t="s">
        <v>0</v>
      </c>
      <c r="I6710" s="1">
        <v>44058.92087962963</v>
      </c>
      <c r="J6710">
        <v>1</v>
      </c>
      <c r="S6710" t="s">
        <v>21</v>
      </c>
    </row>
    <row r="6711" spans="1:19">
      <c r="A6711">
        <v>649994</v>
      </c>
      <c r="B6711">
        <v>0.34</v>
      </c>
      <c r="C6711">
        <v>5.07</v>
      </c>
      <c r="D6711">
        <v>0.94</v>
      </c>
      <c r="E6711">
        <v>14.73</v>
      </c>
      <c r="F6711">
        <v>0.11</v>
      </c>
      <c r="G6711">
        <v>8.07</v>
      </c>
      <c r="H6711" t="s">
        <v>0</v>
      </c>
      <c r="I6711" s="1">
        <v>44058.920995370368</v>
      </c>
      <c r="J6711">
        <v>1</v>
      </c>
      <c r="S6711" t="s">
        <v>21</v>
      </c>
    </row>
    <row r="6712" spans="1:19">
      <c r="A6712">
        <v>650003</v>
      </c>
      <c r="B6712">
        <v>0.61</v>
      </c>
      <c r="C6712">
        <v>0.68</v>
      </c>
      <c r="D6712">
        <v>0.8</v>
      </c>
      <c r="E6712">
        <v>0.37</v>
      </c>
      <c r="F6712">
        <v>0.21</v>
      </c>
      <c r="G6712">
        <v>-0.02</v>
      </c>
      <c r="H6712" t="s">
        <v>0</v>
      </c>
      <c r="I6712" s="1">
        <v>44058.921111111114</v>
      </c>
      <c r="J6712">
        <v>1</v>
      </c>
      <c r="S6712" t="s">
        <v>21</v>
      </c>
    </row>
    <row r="6713" spans="1:19">
      <c r="A6713">
        <v>650012</v>
      </c>
      <c r="B6713">
        <v>0.54</v>
      </c>
      <c r="C6713">
        <v>-0.42</v>
      </c>
      <c r="D6713">
        <v>0.85</v>
      </c>
      <c r="E6713">
        <v>-1.23</v>
      </c>
      <c r="F6713">
        <v>0.11</v>
      </c>
      <c r="G6713">
        <v>0.2</v>
      </c>
      <c r="H6713" t="s">
        <v>0</v>
      </c>
      <c r="I6713" s="1">
        <v>44058.921238425923</v>
      </c>
      <c r="J6713">
        <v>1</v>
      </c>
      <c r="S6713" t="s">
        <v>21</v>
      </c>
    </row>
    <row r="6714" spans="1:19">
      <c r="A6714">
        <v>650021</v>
      </c>
      <c r="B6714">
        <v>0.52</v>
      </c>
      <c r="C6714">
        <v>0.28000000000000003</v>
      </c>
      <c r="D6714">
        <v>0.86</v>
      </c>
      <c r="E6714">
        <v>0.33</v>
      </c>
      <c r="F6714">
        <v>0.11</v>
      </c>
      <c r="G6714">
        <v>0.2</v>
      </c>
      <c r="H6714" t="s">
        <v>0</v>
      </c>
      <c r="I6714" s="1">
        <v>44058.921354166669</v>
      </c>
      <c r="J6714">
        <v>1</v>
      </c>
      <c r="S6714" t="s">
        <v>21</v>
      </c>
    </row>
    <row r="6715" spans="1:19">
      <c r="A6715">
        <v>650030</v>
      </c>
      <c r="B6715">
        <v>0.49</v>
      </c>
      <c r="C6715">
        <v>-0.97</v>
      </c>
      <c r="D6715">
        <v>0.88</v>
      </c>
      <c r="E6715">
        <v>-1.67</v>
      </c>
      <c r="F6715">
        <v>0.08</v>
      </c>
      <c r="G6715">
        <v>-0.38</v>
      </c>
      <c r="H6715" t="s">
        <v>0</v>
      </c>
      <c r="I6715" s="1">
        <v>44058.921469907407</v>
      </c>
      <c r="J6715">
        <v>1</v>
      </c>
      <c r="S6715" t="s">
        <v>21</v>
      </c>
    </row>
    <row r="6716" spans="1:19">
      <c r="A6716">
        <v>650039</v>
      </c>
      <c r="B6716">
        <v>0.47</v>
      </c>
      <c r="C6716">
        <v>0.36</v>
      </c>
      <c r="D6716">
        <v>0.9</v>
      </c>
      <c r="E6716">
        <v>1.02</v>
      </c>
      <c r="F6716">
        <v>0.09</v>
      </c>
      <c r="G6716">
        <v>0.28999999999999998</v>
      </c>
      <c r="H6716" t="s">
        <v>0</v>
      </c>
      <c r="I6716" s="1">
        <v>44058.921585648146</v>
      </c>
      <c r="J6716">
        <v>1</v>
      </c>
      <c r="S6716" t="s">
        <v>21</v>
      </c>
    </row>
    <row r="6717" spans="1:19">
      <c r="A6717">
        <v>650048</v>
      </c>
      <c r="B6717">
        <v>0.46</v>
      </c>
      <c r="C6717">
        <v>-0.48</v>
      </c>
      <c r="D6717">
        <v>0.9</v>
      </c>
      <c r="E6717">
        <v>-0.36</v>
      </c>
      <c r="F6717">
        <v>7.0000000000000007E-2</v>
      </c>
      <c r="G6717">
        <v>-0.4</v>
      </c>
      <c r="H6717" t="s">
        <v>0</v>
      </c>
      <c r="I6717" s="1">
        <v>44058.921712962961</v>
      </c>
      <c r="J6717">
        <v>1</v>
      </c>
      <c r="S6717" t="s">
        <v>21</v>
      </c>
    </row>
    <row r="6718" spans="1:19">
      <c r="A6718">
        <v>650056</v>
      </c>
      <c r="B6718">
        <v>0.49</v>
      </c>
      <c r="C6718">
        <v>0.16</v>
      </c>
      <c r="D6718">
        <v>0.88</v>
      </c>
      <c r="E6718">
        <v>0.22</v>
      </c>
      <c r="F6718">
        <v>0.08</v>
      </c>
      <c r="G6718">
        <v>0.18</v>
      </c>
      <c r="H6718" t="s">
        <v>0</v>
      </c>
      <c r="I6718" s="1">
        <v>44058.921875</v>
      </c>
      <c r="J6718">
        <v>1</v>
      </c>
      <c r="S6718" t="s">
        <v>21</v>
      </c>
    </row>
    <row r="6719" spans="1:19">
      <c r="A6719">
        <v>650065</v>
      </c>
      <c r="B6719">
        <v>0.48</v>
      </c>
      <c r="C6719">
        <v>0.23</v>
      </c>
      <c r="D6719">
        <v>0.88</v>
      </c>
      <c r="E6719">
        <v>-0.01</v>
      </c>
      <c r="F6719">
        <v>0.08</v>
      </c>
      <c r="G6719">
        <v>0.35</v>
      </c>
      <c r="H6719" t="s">
        <v>0</v>
      </c>
      <c r="I6719" s="1">
        <v>44058.921990740739</v>
      </c>
      <c r="J6719">
        <v>1</v>
      </c>
      <c r="S6719" t="s">
        <v>21</v>
      </c>
    </row>
    <row r="6720" spans="1:19">
      <c r="A6720">
        <v>650074</v>
      </c>
      <c r="B6720">
        <v>0.47</v>
      </c>
      <c r="C6720">
        <v>0.39</v>
      </c>
      <c r="D6720">
        <v>0.89</v>
      </c>
      <c r="E6720">
        <v>0.51</v>
      </c>
      <c r="F6720">
        <v>0.08</v>
      </c>
      <c r="G6720">
        <v>0.12</v>
      </c>
      <c r="H6720" t="s">
        <v>0</v>
      </c>
      <c r="I6720" s="1">
        <v>44058.922106481485</v>
      </c>
      <c r="J6720">
        <v>1</v>
      </c>
      <c r="S6720" t="s">
        <v>21</v>
      </c>
    </row>
    <row r="6721" spans="1:19">
      <c r="A6721">
        <v>650083</v>
      </c>
      <c r="B6721">
        <v>0.51</v>
      </c>
      <c r="C6721">
        <v>7.38</v>
      </c>
      <c r="D6721">
        <v>0.87</v>
      </c>
      <c r="E6721">
        <v>-3.26</v>
      </c>
      <c r="F6721">
        <v>0.12</v>
      </c>
      <c r="G6721">
        <v>-2.35</v>
      </c>
      <c r="H6721" t="s">
        <v>0</v>
      </c>
      <c r="I6721" s="1">
        <v>44058.922233796293</v>
      </c>
      <c r="J6721">
        <v>1</v>
      </c>
      <c r="S6721" t="s">
        <v>21</v>
      </c>
    </row>
    <row r="6722" spans="1:19">
      <c r="A6722">
        <v>650091</v>
      </c>
      <c r="B6722">
        <v>0.39</v>
      </c>
      <c r="C6722">
        <v>-0.64</v>
      </c>
      <c r="D6722">
        <v>0.92</v>
      </c>
      <c r="E6722">
        <v>-0.88</v>
      </c>
      <c r="F6722">
        <v>0.08</v>
      </c>
      <c r="G6722">
        <v>-0.87</v>
      </c>
      <c r="H6722" t="s">
        <v>0</v>
      </c>
      <c r="I6722" s="1">
        <v>44058.922384259262</v>
      </c>
      <c r="J6722">
        <v>1</v>
      </c>
      <c r="S6722" t="s">
        <v>21</v>
      </c>
    </row>
    <row r="6723" spans="1:19">
      <c r="A6723">
        <v>650100</v>
      </c>
      <c r="B6723">
        <v>0.4</v>
      </c>
      <c r="C6723">
        <v>-0.15</v>
      </c>
      <c r="D6723">
        <v>0.92</v>
      </c>
      <c r="E6723">
        <v>-0.27</v>
      </c>
      <c r="F6723">
        <v>0.08</v>
      </c>
      <c r="G6723">
        <v>-0.16</v>
      </c>
      <c r="H6723" t="s">
        <v>0</v>
      </c>
      <c r="I6723" s="1">
        <v>44058.922500000001</v>
      </c>
      <c r="J6723">
        <v>1</v>
      </c>
      <c r="S6723" t="s">
        <v>21</v>
      </c>
    </row>
    <row r="6724" spans="1:19">
      <c r="A6724">
        <v>650109</v>
      </c>
      <c r="B6724">
        <v>0.23</v>
      </c>
      <c r="C6724">
        <v>-0.12</v>
      </c>
      <c r="D6724">
        <v>0.97</v>
      </c>
      <c r="E6724">
        <v>0.34</v>
      </c>
      <c r="F6724">
        <v>-0.03</v>
      </c>
      <c r="G6724">
        <v>0</v>
      </c>
      <c r="H6724" t="s">
        <v>0</v>
      </c>
      <c r="I6724" s="1">
        <v>44058.922615740739</v>
      </c>
      <c r="J6724">
        <v>1</v>
      </c>
      <c r="S6724" t="s">
        <v>21</v>
      </c>
    </row>
    <row r="6725" spans="1:19">
      <c r="A6725">
        <v>650118</v>
      </c>
      <c r="B6725">
        <v>0.24</v>
      </c>
      <c r="C6725">
        <v>0.28000000000000003</v>
      </c>
      <c r="D6725">
        <v>0.97</v>
      </c>
      <c r="E6725">
        <v>0.22</v>
      </c>
      <c r="F6725">
        <v>-0.03</v>
      </c>
      <c r="G6725">
        <v>0.36</v>
      </c>
      <c r="H6725" t="s">
        <v>0</v>
      </c>
      <c r="I6725" s="1">
        <v>44058.922743055555</v>
      </c>
      <c r="J6725">
        <v>1</v>
      </c>
      <c r="S6725" t="s">
        <v>21</v>
      </c>
    </row>
    <row r="6726" spans="1:19">
      <c r="A6726">
        <v>650127</v>
      </c>
      <c r="B6726">
        <v>0.23</v>
      </c>
      <c r="C6726">
        <v>0.26</v>
      </c>
      <c r="D6726">
        <v>0.98</v>
      </c>
      <c r="E6726">
        <v>0.41</v>
      </c>
      <c r="F6726">
        <v>-0.02</v>
      </c>
      <c r="G6726">
        <v>1.52</v>
      </c>
      <c r="H6726" t="s">
        <v>0</v>
      </c>
      <c r="I6726" s="1">
        <v>44058.922858796293</v>
      </c>
      <c r="J6726">
        <v>1</v>
      </c>
      <c r="S6726" t="s">
        <v>21</v>
      </c>
    </row>
    <row r="6727" spans="1:19">
      <c r="A6727">
        <v>650136</v>
      </c>
      <c r="B6727">
        <v>0.26</v>
      </c>
      <c r="C6727">
        <v>0.36</v>
      </c>
      <c r="D6727">
        <v>0.97</v>
      </c>
      <c r="E6727">
        <v>0.45</v>
      </c>
      <c r="F6727">
        <v>0.01</v>
      </c>
      <c r="G6727">
        <v>-0.93</v>
      </c>
      <c r="H6727" t="s">
        <v>0</v>
      </c>
      <c r="I6727" s="1">
        <v>44058.922974537039</v>
      </c>
      <c r="J6727">
        <v>1</v>
      </c>
      <c r="S6727" t="s">
        <v>21</v>
      </c>
    </row>
    <row r="6728" spans="1:19">
      <c r="A6728">
        <v>650145</v>
      </c>
      <c r="B6728">
        <v>0.26</v>
      </c>
      <c r="C6728">
        <v>0.4</v>
      </c>
      <c r="D6728">
        <v>0.96</v>
      </c>
      <c r="E6728">
        <v>-0.92</v>
      </c>
      <c r="F6728">
        <v>-0.01</v>
      </c>
      <c r="G6728">
        <v>0.32</v>
      </c>
      <c r="H6728" t="s">
        <v>0</v>
      </c>
      <c r="I6728" s="1">
        <v>44058.923090277778</v>
      </c>
      <c r="J6728">
        <v>1</v>
      </c>
      <c r="S6728" t="s">
        <v>21</v>
      </c>
    </row>
    <row r="6729" spans="1:19">
      <c r="A6729">
        <v>650154</v>
      </c>
      <c r="B6729">
        <v>0.26</v>
      </c>
      <c r="C6729">
        <v>-0.48</v>
      </c>
      <c r="D6729">
        <v>0.96</v>
      </c>
      <c r="E6729">
        <v>-0.5</v>
      </c>
      <c r="F6729">
        <v>-0.01</v>
      </c>
      <c r="G6729">
        <v>0.42</v>
      </c>
      <c r="H6729" t="s">
        <v>0</v>
      </c>
      <c r="I6729" s="1">
        <v>44058.923217592594</v>
      </c>
      <c r="J6729">
        <v>1</v>
      </c>
      <c r="S6729" t="s">
        <v>21</v>
      </c>
    </row>
    <row r="6730" spans="1:19">
      <c r="A6730">
        <v>650163</v>
      </c>
      <c r="B6730">
        <v>0.27</v>
      </c>
      <c r="C6730">
        <v>1.26</v>
      </c>
      <c r="D6730">
        <v>0.97</v>
      </c>
      <c r="E6730">
        <v>-0.02</v>
      </c>
      <c r="F6730">
        <v>-0.01</v>
      </c>
      <c r="G6730">
        <v>-0.86</v>
      </c>
      <c r="H6730" t="s">
        <v>0</v>
      </c>
      <c r="I6730" s="1">
        <v>44058.923333333332</v>
      </c>
      <c r="J6730">
        <v>1</v>
      </c>
      <c r="S6730" t="s">
        <v>21</v>
      </c>
    </row>
    <row r="6731" spans="1:19">
      <c r="A6731">
        <v>650172</v>
      </c>
      <c r="B6731">
        <v>0.26</v>
      </c>
      <c r="C6731">
        <v>-1.54</v>
      </c>
      <c r="D6731">
        <v>0.97</v>
      </c>
      <c r="E6731">
        <v>-0.19</v>
      </c>
      <c r="F6731">
        <v>0.01</v>
      </c>
      <c r="G6731">
        <v>1.1399999999999999</v>
      </c>
      <c r="H6731" t="s">
        <v>0</v>
      </c>
      <c r="I6731" s="1">
        <v>44058.923449074071</v>
      </c>
      <c r="J6731">
        <v>1</v>
      </c>
      <c r="S6731" t="s">
        <v>21</v>
      </c>
    </row>
    <row r="6732" spans="1:19">
      <c r="A6732">
        <v>650181</v>
      </c>
      <c r="B6732">
        <v>0.25</v>
      </c>
      <c r="C6732">
        <v>-0.19</v>
      </c>
      <c r="D6732">
        <v>0.97</v>
      </c>
      <c r="E6732">
        <v>-0.02</v>
      </c>
      <c r="F6732">
        <v>0.01</v>
      </c>
      <c r="G6732">
        <v>0.49</v>
      </c>
      <c r="H6732" t="s">
        <v>0</v>
      </c>
      <c r="I6732" s="1">
        <v>44058.923564814817</v>
      </c>
      <c r="J6732">
        <v>1</v>
      </c>
      <c r="S6732" t="s">
        <v>21</v>
      </c>
    </row>
    <row r="6733" spans="1:19">
      <c r="A6733">
        <v>650190</v>
      </c>
      <c r="B6733">
        <v>0.26</v>
      </c>
      <c r="C6733">
        <v>-0.22</v>
      </c>
      <c r="D6733">
        <v>0.97</v>
      </c>
      <c r="E6733">
        <v>-1.29</v>
      </c>
      <c r="F6733">
        <v>0.02</v>
      </c>
      <c r="G6733">
        <v>0.36</v>
      </c>
      <c r="H6733" t="s">
        <v>0</v>
      </c>
      <c r="I6733" s="1">
        <v>44058.923692129632</v>
      </c>
      <c r="J6733">
        <v>1</v>
      </c>
      <c r="S6733" t="s">
        <v>21</v>
      </c>
    </row>
    <row r="6734" spans="1:19">
      <c r="A6734">
        <v>650199</v>
      </c>
      <c r="B6734">
        <v>0.26</v>
      </c>
      <c r="C6734">
        <v>0.19</v>
      </c>
      <c r="D6734">
        <v>0.96</v>
      </c>
      <c r="E6734">
        <v>0.02</v>
      </c>
      <c r="F6734">
        <v>0</v>
      </c>
      <c r="G6734">
        <v>0.42</v>
      </c>
      <c r="H6734" t="s">
        <v>0</v>
      </c>
      <c r="I6734" s="1">
        <v>44058.923807870371</v>
      </c>
      <c r="J6734">
        <v>1</v>
      </c>
      <c r="S6734" t="s">
        <v>21</v>
      </c>
    </row>
    <row r="6735" spans="1:19">
      <c r="A6735">
        <v>650208</v>
      </c>
      <c r="B6735">
        <v>0.26</v>
      </c>
      <c r="C6735">
        <v>0.05</v>
      </c>
      <c r="D6735">
        <v>0.97</v>
      </c>
      <c r="E6735">
        <v>-0.68</v>
      </c>
      <c r="F6735">
        <v>0.02</v>
      </c>
      <c r="G6735">
        <v>-0.28999999999999998</v>
      </c>
      <c r="H6735" t="s">
        <v>0</v>
      </c>
      <c r="I6735" s="1">
        <v>44058.92392361111</v>
      </c>
      <c r="J6735">
        <v>1</v>
      </c>
      <c r="S6735" t="s">
        <v>21</v>
      </c>
    </row>
    <row r="6736" spans="1:19">
      <c r="A6736">
        <v>650217</v>
      </c>
      <c r="B6736">
        <v>0.26</v>
      </c>
      <c r="C6736">
        <v>0.66</v>
      </c>
      <c r="D6736">
        <v>0.97</v>
      </c>
      <c r="E6736">
        <v>-0.5</v>
      </c>
      <c r="F6736">
        <v>0.01</v>
      </c>
      <c r="G6736">
        <v>0.57999999999999996</v>
      </c>
      <c r="H6736" t="s">
        <v>0</v>
      </c>
      <c r="I6736" s="1">
        <v>44058.924039351848</v>
      </c>
      <c r="J6736">
        <v>1</v>
      </c>
      <c r="S6736" t="s">
        <v>21</v>
      </c>
    </row>
    <row r="6737" spans="1:19">
      <c r="A6737">
        <v>650226</v>
      </c>
      <c r="B6737">
        <v>0.25</v>
      </c>
      <c r="C6737">
        <v>-0.48</v>
      </c>
      <c r="D6737">
        <v>0.97</v>
      </c>
      <c r="E6737">
        <v>-0.11</v>
      </c>
      <c r="F6737">
        <v>0.01</v>
      </c>
      <c r="G6737">
        <v>-0.17</v>
      </c>
      <c r="H6737" t="s">
        <v>0</v>
      </c>
      <c r="I6737" s="1">
        <v>44058.924166666664</v>
      </c>
      <c r="J6737">
        <v>1</v>
      </c>
      <c r="S6737" t="s">
        <v>21</v>
      </c>
    </row>
    <row r="6738" spans="1:19">
      <c r="A6738">
        <v>650234</v>
      </c>
      <c r="B6738">
        <v>0.23</v>
      </c>
      <c r="C6738">
        <v>0.16</v>
      </c>
      <c r="D6738">
        <v>0.96</v>
      </c>
      <c r="E6738">
        <v>1.18</v>
      </c>
      <c r="F6738">
        <v>0.01</v>
      </c>
      <c r="G6738">
        <v>-0.64</v>
      </c>
      <c r="H6738" t="s">
        <v>0</v>
      </c>
      <c r="I6738" s="1">
        <v>44058.924305555556</v>
      </c>
      <c r="J6738">
        <v>1</v>
      </c>
      <c r="S6738" t="s">
        <v>21</v>
      </c>
    </row>
    <row r="6739" spans="1:19">
      <c r="A6739">
        <v>650243</v>
      </c>
      <c r="B6739">
        <v>0.25</v>
      </c>
      <c r="C6739">
        <v>-0.41</v>
      </c>
      <c r="D6739">
        <v>0.97</v>
      </c>
      <c r="E6739">
        <v>-0.16</v>
      </c>
      <c r="F6739">
        <v>0</v>
      </c>
      <c r="G6739">
        <v>0</v>
      </c>
      <c r="H6739" t="s">
        <v>0</v>
      </c>
      <c r="I6739" s="1">
        <v>44058.924421296295</v>
      </c>
      <c r="J6739">
        <v>1</v>
      </c>
      <c r="S6739" t="s">
        <v>21</v>
      </c>
    </row>
    <row r="6740" spans="1:19">
      <c r="A6740">
        <v>650252</v>
      </c>
      <c r="B6740">
        <v>0.24</v>
      </c>
      <c r="C6740">
        <v>0</v>
      </c>
      <c r="D6740">
        <v>0.97</v>
      </c>
      <c r="E6740">
        <v>0.56999999999999995</v>
      </c>
      <c r="F6740">
        <v>0.01</v>
      </c>
      <c r="G6740">
        <v>0.27</v>
      </c>
      <c r="H6740" t="s">
        <v>0</v>
      </c>
      <c r="I6740" s="1">
        <v>44058.92454861111</v>
      </c>
      <c r="J6740">
        <v>1</v>
      </c>
      <c r="S6740" t="s">
        <v>21</v>
      </c>
    </row>
    <row r="6741" spans="1:19">
      <c r="A6741">
        <v>650261</v>
      </c>
      <c r="B6741">
        <v>0.25</v>
      </c>
      <c r="C6741">
        <v>-0.13</v>
      </c>
      <c r="D6741">
        <v>0.97</v>
      </c>
      <c r="E6741">
        <v>0.3</v>
      </c>
      <c r="F6741">
        <v>0.02</v>
      </c>
      <c r="G6741">
        <v>0.1</v>
      </c>
      <c r="H6741" t="s">
        <v>0</v>
      </c>
      <c r="I6741" s="1">
        <v>44058.924664351849</v>
      </c>
      <c r="J6741">
        <v>1</v>
      </c>
      <c r="S6741" t="s">
        <v>21</v>
      </c>
    </row>
    <row r="6742" spans="1:19">
      <c r="A6742">
        <v>650269</v>
      </c>
      <c r="B6742">
        <v>0.26</v>
      </c>
      <c r="C6742">
        <v>0.4</v>
      </c>
      <c r="D6742">
        <v>0.97</v>
      </c>
      <c r="E6742">
        <v>-0.42</v>
      </c>
      <c r="F6742">
        <v>0.02</v>
      </c>
      <c r="G6742">
        <v>-0.31</v>
      </c>
      <c r="H6742" t="s">
        <v>0</v>
      </c>
      <c r="I6742" s="1">
        <v>44058.924780092595</v>
      </c>
      <c r="J6742">
        <v>1</v>
      </c>
      <c r="S6742" t="s">
        <v>21</v>
      </c>
    </row>
    <row r="6743" spans="1:19">
      <c r="A6743">
        <v>650278</v>
      </c>
      <c r="B6743">
        <v>0.25</v>
      </c>
      <c r="C6743">
        <v>-0.13</v>
      </c>
      <c r="D6743">
        <v>0.97</v>
      </c>
      <c r="E6743">
        <v>-0.16</v>
      </c>
      <c r="F6743">
        <v>0.01</v>
      </c>
      <c r="G6743">
        <v>7.0000000000000007E-2</v>
      </c>
      <c r="H6743" t="s">
        <v>0</v>
      </c>
      <c r="I6743" s="1">
        <v>44058.924907407411</v>
      </c>
      <c r="J6743">
        <v>1</v>
      </c>
      <c r="S6743" t="s">
        <v>21</v>
      </c>
    </row>
    <row r="6744" spans="1:19">
      <c r="A6744">
        <v>650287</v>
      </c>
      <c r="B6744">
        <v>0.26</v>
      </c>
      <c r="C6744">
        <v>0.08</v>
      </c>
      <c r="D6744">
        <v>0.97</v>
      </c>
      <c r="E6744">
        <v>0.22</v>
      </c>
      <c r="F6744">
        <v>0.02</v>
      </c>
      <c r="G6744">
        <v>0.85</v>
      </c>
      <c r="H6744" t="s">
        <v>0</v>
      </c>
      <c r="I6744" s="1">
        <v>44058.925023148149</v>
      </c>
      <c r="J6744">
        <v>1</v>
      </c>
      <c r="S6744" t="s">
        <v>21</v>
      </c>
    </row>
    <row r="6745" spans="1:19">
      <c r="A6745">
        <v>650296</v>
      </c>
      <c r="B6745">
        <v>0.27</v>
      </c>
      <c r="C6745">
        <v>0.36</v>
      </c>
      <c r="D6745">
        <v>0.97</v>
      </c>
      <c r="E6745">
        <v>1.0900000000000001</v>
      </c>
      <c r="F6745">
        <v>0.01</v>
      </c>
      <c r="G6745">
        <v>0.96</v>
      </c>
      <c r="H6745" t="s">
        <v>0</v>
      </c>
      <c r="I6745" s="1">
        <v>44058.925138888888</v>
      </c>
      <c r="J6745">
        <v>1</v>
      </c>
      <c r="S6745" t="s">
        <v>21</v>
      </c>
    </row>
    <row r="6746" spans="1:19">
      <c r="A6746">
        <v>650305</v>
      </c>
      <c r="B6746">
        <v>0.25</v>
      </c>
      <c r="C6746">
        <v>-0.09</v>
      </c>
      <c r="D6746">
        <v>0.97</v>
      </c>
      <c r="E6746">
        <v>0.01</v>
      </c>
      <c r="F6746">
        <v>0.01</v>
      </c>
      <c r="G6746">
        <v>0.39</v>
      </c>
      <c r="H6746" t="s">
        <v>0</v>
      </c>
      <c r="I6746" s="1">
        <v>44058.925254629627</v>
      </c>
      <c r="J6746">
        <v>1</v>
      </c>
      <c r="S6746" t="s">
        <v>21</v>
      </c>
    </row>
    <row r="6747" spans="1:19">
      <c r="A6747">
        <v>650314</v>
      </c>
      <c r="B6747">
        <v>0.25</v>
      </c>
      <c r="C6747">
        <v>-0.1</v>
      </c>
      <c r="D6747">
        <v>0.97</v>
      </c>
      <c r="E6747">
        <v>0.16</v>
      </c>
      <c r="F6747">
        <v>0.01</v>
      </c>
      <c r="G6747">
        <v>0.06</v>
      </c>
      <c r="H6747" t="s">
        <v>0</v>
      </c>
      <c r="I6747" s="1">
        <v>44058.925381944442</v>
      </c>
      <c r="J6747">
        <v>1</v>
      </c>
      <c r="S6747" t="s">
        <v>21</v>
      </c>
    </row>
    <row r="6748" spans="1:19">
      <c r="A6748">
        <v>650323</v>
      </c>
      <c r="B6748">
        <v>0.26</v>
      </c>
      <c r="C6748">
        <v>-0.51</v>
      </c>
      <c r="D6748">
        <v>0.97</v>
      </c>
      <c r="E6748">
        <v>-0.37</v>
      </c>
      <c r="F6748">
        <v>0.01</v>
      </c>
      <c r="G6748">
        <v>-0.45</v>
      </c>
      <c r="H6748" t="s">
        <v>0</v>
      </c>
      <c r="I6748" s="1">
        <v>44058.925497685188</v>
      </c>
      <c r="J6748">
        <v>1</v>
      </c>
      <c r="S6748" t="s">
        <v>21</v>
      </c>
    </row>
    <row r="6749" spans="1:19">
      <c r="A6749">
        <v>650332</v>
      </c>
      <c r="B6749">
        <v>0.26</v>
      </c>
      <c r="C6749">
        <v>0.42</v>
      </c>
      <c r="D6749">
        <v>0.97</v>
      </c>
      <c r="E6749">
        <v>-0.13</v>
      </c>
      <c r="F6749">
        <v>0</v>
      </c>
      <c r="G6749">
        <v>0.59</v>
      </c>
      <c r="H6749" t="s">
        <v>0</v>
      </c>
      <c r="I6749" s="1">
        <v>44058.925613425927</v>
      </c>
      <c r="J6749">
        <v>1</v>
      </c>
      <c r="S6749" t="s">
        <v>21</v>
      </c>
    </row>
    <row r="6750" spans="1:19">
      <c r="A6750">
        <v>650341</v>
      </c>
      <c r="B6750">
        <v>0.24</v>
      </c>
      <c r="C6750">
        <v>0.36</v>
      </c>
      <c r="D6750">
        <v>0.97</v>
      </c>
      <c r="E6750">
        <v>0.25</v>
      </c>
      <c r="F6750">
        <v>0.01</v>
      </c>
      <c r="G6750">
        <v>0.3</v>
      </c>
      <c r="H6750" t="s">
        <v>0</v>
      </c>
      <c r="I6750" s="1">
        <v>44058.925729166665</v>
      </c>
      <c r="J6750">
        <v>1</v>
      </c>
      <c r="S6750" t="s">
        <v>21</v>
      </c>
    </row>
    <row r="6751" spans="1:19">
      <c r="A6751">
        <v>650350</v>
      </c>
      <c r="B6751">
        <v>0.25</v>
      </c>
      <c r="C6751">
        <v>-0.8</v>
      </c>
      <c r="D6751">
        <v>0.97</v>
      </c>
      <c r="E6751">
        <v>0.12</v>
      </c>
      <c r="F6751">
        <v>0.01</v>
      </c>
      <c r="G6751">
        <v>-0.45</v>
      </c>
      <c r="H6751" t="s">
        <v>0</v>
      </c>
      <c r="I6751" s="1">
        <v>44058.925856481481</v>
      </c>
      <c r="J6751">
        <v>1</v>
      </c>
      <c r="S6751" t="s">
        <v>21</v>
      </c>
    </row>
    <row r="6752" spans="1:19">
      <c r="A6752">
        <v>650359</v>
      </c>
      <c r="B6752">
        <v>0.42</v>
      </c>
      <c r="C6752">
        <v>0.16</v>
      </c>
      <c r="D6752">
        <v>0.9</v>
      </c>
      <c r="E6752">
        <v>0.53</v>
      </c>
      <c r="F6752">
        <v>0.12</v>
      </c>
      <c r="G6752">
        <v>0.16</v>
      </c>
      <c r="H6752" t="s">
        <v>0</v>
      </c>
      <c r="I6752" s="1">
        <v>44058.92597222222</v>
      </c>
      <c r="J6752">
        <v>1</v>
      </c>
      <c r="S6752" t="s">
        <v>21</v>
      </c>
    </row>
    <row r="6753" spans="1:19">
      <c r="A6753">
        <v>650368</v>
      </c>
      <c r="B6753">
        <v>0.41</v>
      </c>
      <c r="C6753">
        <v>0.48</v>
      </c>
      <c r="D6753">
        <v>0.9</v>
      </c>
      <c r="E6753">
        <v>0.34</v>
      </c>
      <c r="F6753">
        <v>0.14000000000000001</v>
      </c>
      <c r="G6753">
        <v>0.16</v>
      </c>
      <c r="H6753" t="s">
        <v>0</v>
      </c>
      <c r="I6753" s="1">
        <v>44058.926099537035</v>
      </c>
      <c r="J6753">
        <v>1</v>
      </c>
      <c r="S6753" t="s">
        <v>21</v>
      </c>
    </row>
    <row r="6754" spans="1:19">
      <c r="A6754">
        <v>650377</v>
      </c>
      <c r="B6754">
        <v>0.42</v>
      </c>
      <c r="C6754">
        <v>-0.3</v>
      </c>
      <c r="D6754">
        <v>0.9</v>
      </c>
      <c r="E6754">
        <v>0.13</v>
      </c>
      <c r="F6754">
        <v>0.18</v>
      </c>
      <c r="G6754">
        <v>0.35</v>
      </c>
      <c r="H6754" t="s">
        <v>0</v>
      </c>
      <c r="I6754" s="1">
        <v>44058.926215277781</v>
      </c>
      <c r="J6754">
        <v>1</v>
      </c>
      <c r="S6754" t="s">
        <v>21</v>
      </c>
    </row>
    <row r="6755" spans="1:19">
      <c r="A6755">
        <v>650386</v>
      </c>
      <c r="B6755">
        <v>0.43</v>
      </c>
      <c r="C6755">
        <v>-0.27</v>
      </c>
      <c r="D6755">
        <v>0.89</v>
      </c>
      <c r="E6755">
        <v>0.12</v>
      </c>
      <c r="F6755">
        <v>0.18</v>
      </c>
      <c r="G6755">
        <v>-0.14000000000000001</v>
      </c>
      <c r="H6755" t="s">
        <v>0</v>
      </c>
      <c r="I6755" s="1">
        <v>44058.92633101852</v>
      </c>
      <c r="J6755">
        <v>1</v>
      </c>
      <c r="S6755" t="s">
        <v>21</v>
      </c>
    </row>
    <row r="6756" spans="1:19">
      <c r="A6756">
        <v>650395</v>
      </c>
      <c r="B6756">
        <v>0.43</v>
      </c>
      <c r="C6756">
        <v>-0.28999999999999998</v>
      </c>
      <c r="D6756">
        <v>0.89</v>
      </c>
      <c r="E6756">
        <v>0.33</v>
      </c>
      <c r="F6756">
        <v>0.21</v>
      </c>
      <c r="G6756">
        <v>0.62</v>
      </c>
      <c r="H6756" t="s">
        <v>0</v>
      </c>
      <c r="I6756" s="1">
        <v>44058.926446759258</v>
      </c>
      <c r="J6756">
        <v>1</v>
      </c>
      <c r="S6756" t="s">
        <v>21</v>
      </c>
    </row>
    <row r="6757" spans="1:19">
      <c r="A6757">
        <v>650404</v>
      </c>
      <c r="B6757">
        <v>0.43</v>
      </c>
      <c r="C6757">
        <v>-0.26</v>
      </c>
      <c r="D6757">
        <v>0.88</v>
      </c>
      <c r="E6757">
        <v>-0.08</v>
      </c>
      <c r="F6757">
        <v>0.23</v>
      </c>
      <c r="G6757">
        <v>0.36</v>
      </c>
      <c r="H6757" t="s">
        <v>0</v>
      </c>
      <c r="I6757" s="1">
        <v>44058.926574074074</v>
      </c>
      <c r="J6757">
        <v>1</v>
      </c>
      <c r="S6757" t="s">
        <v>21</v>
      </c>
    </row>
    <row r="6758" spans="1:19">
      <c r="A6758">
        <v>650413</v>
      </c>
      <c r="B6758">
        <v>0.43</v>
      </c>
      <c r="C6758">
        <v>-0.27</v>
      </c>
      <c r="D6758">
        <v>0.88</v>
      </c>
      <c r="E6758">
        <v>0.13</v>
      </c>
      <c r="F6758">
        <v>0.24</v>
      </c>
      <c r="G6758">
        <v>0.03</v>
      </c>
      <c r="H6758" t="s">
        <v>0</v>
      </c>
      <c r="I6758" s="1">
        <v>44058.926689814813</v>
      </c>
      <c r="J6758">
        <v>1</v>
      </c>
      <c r="S6758" t="s">
        <v>21</v>
      </c>
    </row>
    <row r="6759" spans="1:19">
      <c r="A6759">
        <v>650422</v>
      </c>
      <c r="B6759">
        <v>0.43</v>
      </c>
      <c r="C6759">
        <v>0.36</v>
      </c>
      <c r="D6759">
        <v>0.87</v>
      </c>
      <c r="E6759">
        <v>-0.65</v>
      </c>
      <c r="F6759">
        <v>0.25</v>
      </c>
      <c r="G6759">
        <v>-0.11</v>
      </c>
      <c r="H6759" t="s">
        <v>0</v>
      </c>
      <c r="I6759" s="1">
        <v>44058.926805555559</v>
      </c>
      <c r="J6759">
        <v>1</v>
      </c>
      <c r="S6759" t="s">
        <v>21</v>
      </c>
    </row>
    <row r="6760" spans="1:19">
      <c r="A6760">
        <v>650431</v>
      </c>
      <c r="B6760">
        <v>0.4</v>
      </c>
      <c r="C6760">
        <v>0.02</v>
      </c>
      <c r="D6760">
        <v>0.91</v>
      </c>
      <c r="E6760">
        <v>-0.01</v>
      </c>
      <c r="F6760">
        <v>0.18</v>
      </c>
      <c r="G6760">
        <v>0.04</v>
      </c>
      <c r="H6760" t="s">
        <v>0</v>
      </c>
      <c r="I6760" s="1">
        <v>44058.926921296297</v>
      </c>
      <c r="J6760">
        <v>1</v>
      </c>
      <c r="S6760" t="s">
        <v>21</v>
      </c>
    </row>
    <row r="6761" spans="1:19">
      <c r="A6761">
        <v>650440</v>
      </c>
      <c r="B6761">
        <v>0.39</v>
      </c>
      <c r="C6761">
        <v>0.28000000000000003</v>
      </c>
      <c r="D6761">
        <v>0.91</v>
      </c>
      <c r="E6761">
        <v>-0.28000000000000003</v>
      </c>
      <c r="F6761">
        <v>0.17</v>
      </c>
      <c r="G6761">
        <v>0.32</v>
      </c>
      <c r="H6761" t="s">
        <v>0</v>
      </c>
      <c r="I6761" s="1">
        <v>44058.927048611113</v>
      </c>
      <c r="J6761">
        <v>1</v>
      </c>
      <c r="S6761" t="s">
        <v>21</v>
      </c>
    </row>
    <row r="6762" spans="1:19">
      <c r="A6762">
        <v>650449</v>
      </c>
      <c r="B6762">
        <v>0.4</v>
      </c>
      <c r="C6762">
        <v>0.48</v>
      </c>
      <c r="D6762">
        <v>0.9</v>
      </c>
      <c r="E6762">
        <v>-0.19</v>
      </c>
      <c r="F6762">
        <v>0.2</v>
      </c>
      <c r="G6762">
        <v>0.26</v>
      </c>
      <c r="H6762" t="s">
        <v>0</v>
      </c>
      <c r="I6762" s="1">
        <v>44058.927164351851</v>
      </c>
      <c r="J6762">
        <v>1</v>
      </c>
      <c r="S6762" t="s">
        <v>21</v>
      </c>
    </row>
    <row r="6763" spans="1:19">
      <c r="A6763">
        <v>650458</v>
      </c>
      <c r="B6763">
        <v>0.4</v>
      </c>
      <c r="C6763">
        <v>-0.42</v>
      </c>
      <c r="D6763">
        <v>0.91</v>
      </c>
      <c r="E6763">
        <v>-0.24</v>
      </c>
      <c r="F6763">
        <v>0.11</v>
      </c>
      <c r="G6763">
        <v>-0.08</v>
      </c>
      <c r="H6763" t="s">
        <v>0</v>
      </c>
      <c r="I6763" s="1">
        <v>44058.92728009259</v>
      </c>
      <c r="J6763">
        <v>1</v>
      </c>
      <c r="S6763" t="s">
        <v>21</v>
      </c>
    </row>
    <row r="6764" spans="1:19">
      <c r="A6764">
        <v>650467</v>
      </c>
      <c r="B6764">
        <v>0.37</v>
      </c>
      <c r="C6764">
        <v>-0.61</v>
      </c>
      <c r="D6764">
        <v>0.93</v>
      </c>
      <c r="E6764">
        <v>0.02</v>
      </c>
      <c r="F6764">
        <v>0.11</v>
      </c>
      <c r="G6764">
        <v>0.26</v>
      </c>
      <c r="H6764" t="s">
        <v>0</v>
      </c>
      <c r="I6764" s="1">
        <v>44058.927407407406</v>
      </c>
      <c r="J6764">
        <v>1</v>
      </c>
      <c r="S6764" t="s">
        <v>21</v>
      </c>
    </row>
    <row r="6765" spans="1:19">
      <c r="A6765">
        <v>650476</v>
      </c>
      <c r="B6765">
        <v>0.38</v>
      </c>
      <c r="C6765">
        <v>-0.1</v>
      </c>
      <c r="D6765">
        <v>0.93</v>
      </c>
      <c r="E6765">
        <v>-1.53</v>
      </c>
      <c r="F6765">
        <v>0.11</v>
      </c>
      <c r="G6765">
        <v>-0.28999999999999998</v>
      </c>
      <c r="H6765" t="s">
        <v>0</v>
      </c>
      <c r="I6765" s="1">
        <v>44058.927523148152</v>
      </c>
      <c r="J6765">
        <v>1</v>
      </c>
      <c r="S6765" t="s">
        <v>21</v>
      </c>
    </row>
    <row r="6766" spans="1:19">
      <c r="A6766">
        <v>650485</v>
      </c>
      <c r="B6766">
        <v>0.36</v>
      </c>
      <c r="C6766">
        <v>0.05</v>
      </c>
      <c r="D6766">
        <v>0.94</v>
      </c>
      <c r="E6766">
        <v>-0.4</v>
      </c>
      <c r="F6766">
        <v>0.08</v>
      </c>
      <c r="G6766">
        <v>7.0000000000000007E-2</v>
      </c>
      <c r="H6766" t="s">
        <v>0</v>
      </c>
      <c r="I6766" s="1">
        <v>44058.92763888889</v>
      </c>
      <c r="J6766">
        <v>1</v>
      </c>
      <c r="S6766" t="s">
        <v>21</v>
      </c>
    </row>
    <row r="6767" spans="1:19">
      <c r="A6767">
        <v>650494</v>
      </c>
      <c r="B6767">
        <v>0.36</v>
      </c>
      <c r="C6767">
        <v>0.32</v>
      </c>
      <c r="D6767">
        <v>0.93</v>
      </c>
      <c r="E6767">
        <v>-0.36</v>
      </c>
      <c r="F6767">
        <v>0.09</v>
      </c>
      <c r="G6767">
        <v>0.33</v>
      </c>
      <c r="H6767" t="s">
        <v>0</v>
      </c>
      <c r="I6767" s="1">
        <v>44058.927754629629</v>
      </c>
      <c r="J6767">
        <v>1</v>
      </c>
      <c r="S6767" t="s">
        <v>21</v>
      </c>
    </row>
    <row r="6768" spans="1:19">
      <c r="A6768">
        <v>650502</v>
      </c>
      <c r="B6768">
        <v>0.35</v>
      </c>
      <c r="C6768">
        <v>-0.09</v>
      </c>
      <c r="D6768">
        <v>0.94</v>
      </c>
      <c r="E6768">
        <v>0.47</v>
      </c>
      <c r="F6768">
        <v>0.08</v>
      </c>
      <c r="G6768">
        <v>-0.34</v>
      </c>
      <c r="H6768" t="s">
        <v>0</v>
      </c>
      <c r="I6768" s="1">
        <v>44058.927881944444</v>
      </c>
      <c r="J6768">
        <v>1</v>
      </c>
      <c r="S6768" t="s">
        <v>21</v>
      </c>
    </row>
    <row r="6769" spans="1:19">
      <c r="A6769">
        <v>650510</v>
      </c>
      <c r="B6769">
        <v>0.34</v>
      </c>
      <c r="C6769">
        <v>-0.82</v>
      </c>
      <c r="D6769">
        <v>0.94</v>
      </c>
      <c r="E6769">
        <v>-0.46</v>
      </c>
      <c r="F6769">
        <v>0.08</v>
      </c>
      <c r="G6769">
        <v>0.01</v>
      </c>
      <c r="H6769" t="s">
        <v>0</v>
      </c>
      <c r="I6769" s="1">
        <v>44058.928032407406</v>
      </c>
      <c r="J6769">
        <v>1</v>
      </c>
      <c r="S6769" t="s">
        <v>21</v>
      </c>
    </row>
    <row r="6770" spans="1:19">
      <c r="A6770">
        <v>650518</v>
      </c>
      <c r="B6770">
        <v>0.34</v>
      </c>
      <c r="C6770">
        <v>-1.25</v>
      </c>
      <c r="D6770">
        <v>0.94</v>
      </c>
      <c r="E6770">
        <v>-1.03</v>
      </c>
      <c r="F6770">
        <v>0.08</v>
      </c>
      <c r="G6770">
        <v>0.03</v>
      </c>
      <c r="H6770" t="s">
        <v>0</v>
      </c>
      <c r="I6770" s="1">
        <v>44058.928182870368</v>
      </c>
      <c r="J6770">
        <v>1</v>
      </c>
      <c r="S6770" t="s">
        <v>21</v>
      </c>
    </row>
    <row r="6771" spans="1:19">
      <c r="A6771">
        <v>650526</v>
      </c>
      <c r="B6771">
        <v>0.33</v>
      </c>
      <c r="C6771">
        <v>-0.04</v>
      </c>
      <c r="D6771">
        <v>0.94</v>
      </c>
      <c r="E6771">
        <v>-0.56000000000000005</v>
      </c>
      <c r="F6771">
        <v>0.06</v>
      </c>
      <c r="G6771">
        <v>0.06</v>
      </c>
      <c r="H6771" t="s">
        <v>0</v>
      </c>
      <c r="I6771" s="1">
        <v>44058.928333333337</v>
      </c>
      <c r="J6771">
        <v>1</v>
      </c>
      <c r="S6771" t="s">
        <v>21</v>
      </c>
    </row>
    <row r="6772" spans="1:19">
      <c r="A6772">
        <v>650535</v>
      </c>
      <c r="B6772">
        <v>0.33</v>
      </c>
      <c r="C6772">
        <v>-0.91</v>
      </c>
      <c r="D6772">
        <v>0.94</v>
      </c>
      <c r="E6772">
        <v>-0.02</v>
      </c>
      <c r="F6772">
        <v>0.09</v>
      </c>
      <c r="G6772">
        <v>0.24</v>
      </c>
      <c r="H6772" t="s">
        <v>0</v>
      </c>
      <c r="I6772" s="1">
        <v>44058.928449074076</v>
      </c>
      <c r="J6772">
        <v>1</v>
      </c>
      <c r="S6772" t="s">
        <v>21</v>
      </c>
    </row>
    <row r="6773" spans="1:19">
      <c r="A6773">
        <v>650544</v>
      </c>
      <c r="B6773">
        <v>0.31</v>
      </c>
      <c r="C6773">
        <v>-0.26</v>
      </c>
      <c r="D6773">
        <v>0.96</v>
      </c>
      <c r="E6773">
        <v>-0.1</v>
      </c>
      <c r="F6773">
        <v>0.08</v>
      </c>
      <c r="G6773">
        <v>0.06</v>
      </c>
      <c r="H6773" t="s">
        <v>0</v>
      </c>
      <c r="I6773" s="1">
        <v>44058.928576388891</v>
      </c>
      <c r="J6773">
        <v>1</v>
      </c>
      <c r="S6773" t="s">
        <v>21</v>
      </c>
    </row>
    <row r="6774" spans="1:19">
      <c r="A6774">
        <v>650553</v>
      </c>
      <c r="B6774">
        <v>0.31</v>
      </c>
      <c r="C6774">
        <v>-0.44</v>
      </c>
      <c r="D6774">
        <v>0.95</v>
      </c>
      <c r="E6774">
        <v>0.1</v>
      </c>
      <c r="F6774">
        <v>7.0000000000000007E-2</v>
      </c>
      <c r="G6774">
        <v>-0.51</v>
      </c>
      <c r="H6774" t="s">
        <v>0</v>
      </c>
      <c r="I6774" s="1">
        <v>44058.92869212963</v>
      </c>
      <c r="J6774">
        <v>1</v>
      </c>
      <c r="S6774" t="s">
        <v>21</v>
      </c>
    </row>
    <row r="6775" spans="1:19">
      <c r="A6775">
        <v>650562</v>
      </c>
      <c r="B6775">
        <v>0.31</v>
      </c>
      <c r="C6775">
        <v>0.23</v>
      </c>
      <c r="D6775">
        <v>0.95</v>
      </c>
      <c r="E6775">
        <v>-0.16</v>
      </c>
      <c r="F6775">
        <v>0.06</v>
      </c>
      <c r="G6775">
        <v>0.06</v>
      </c>
      <c r="H6775" t="s">
        <v>0</v>
      </c>
      <c r="I6775" s="1">
        <v>44058.928807870368</v>
      </c>
      <c r="J6775">
        <v>1</v>
      </c>
      <c r="S6775" t="s">
        <v>21</v>
      </c>
    </row>
    <row r="6776" spans="1:19">
      <c r="A6776">
        <v>650571</v>
      </c>
      <c r="B6776">
        <v>0.31</v>
      </c>
      <c r="C6776">
        <v>0.4</v>
      </c>
      <c r="D6776">
        <v>0.95</v>
      </c>
      <c r="E6776">
        <v>1.37</v>
      </c>
      <c r="F6776">
        <v>7.0000000000000007E-2</v>
      </c>
      <c r="G6776">
        <v>0.97</v>
      </c>
      <c r="H6776" t="s">
        <v>0</v>
      </c>
      <c r="I6776" s="1">
        <v>44058.928923611114</v>
      </c>
      <c r="J6776">
        <v>1</v>
      </c>
      <c r="S6776" t="s">
        <v>21</v>
      </c>
    </row>
    <row r="6777" spans="1:19">
      <c r="A6777">
        <v>650580</v>
      </c>
      <c r="B6777">
        <v>0.31</v>
      </c>
      <c r="C6777">
        <v>-0.01</v>
      </c>
      <c r="D6777">
        <v>0.95</v>
      </c>
      <c r="E6777">
        <v>-7.0000000000000007E-2</v>
      </c>
      <c r="F6777">
        <v>0.06</v>
      </c>
      <c r="G6777">
        <v>-0.32</v>
      </c>
      <c r="H6777" t="s">
        <v>0</v>
      </c>
      <c r="I6777" s="1">
        <v>44058.929050925923</v>
      </c>
      <c r="J6777">
        <v>1</v>
      </c>
      <c r="S6777" t="s">
        <v>21</v>
      </c>
    </row>
    <row r="6778" spans="1:19">
      <c r="A6778">
        <v>650589</v>
      </c>
      <c r="B6778">
        <v>0.3</v>
      </c>
      <c r="C6778">
        <v>0.65</v>
      </c>
      <c r="D6778">
        <v>0.95</v>
      </c>
      <c r="E6778">
        <v>0.44</v>
      </c>
      <c r="F6778">
        <v>0.06</v>
      </c>
      <c r="G6778">
        <v>0.65</v>
      </c>
      <c r="H6778" t="s">
        <v>0</v>
      </c>
      <c r="I6778" s="1">
        <v>44058.929166666669</v>
      </c>
      <c r="J6778">
        <v>1</v>
      </c>
      <c r="S6778" t="s">
        <v>21</v>
      </c>
    </row>
    <row r="6779" spans="1:19">
      <c r="A6779">
        <v>650597</v>
      </c>
      <c r="B6779">
        <v>0.3</v>
      </c>
      <c r="C6779">
        <v>0.69</v>
      </c>
      <c r="D6779">
        <v>0.96</v>
      </c>
      <c r="E6779">
        <v>1.1399999999999999</v>
      </c>
      <c r="F6779">
        <v>0.06</v>
      </c>
      <c r="G6779">
        <v>0.21</v>
      </c>
      <c r="H6779" t="s">
        <v>0</v>
      </c>
      <c r="I6779" s="1">
        <v>44058.92931712963</v>
      </c>
      <c r="J6779">
        <v>1</v>
      </c>
      <c r="S6779" t="s">
        <v>21</v>
      </c>
    </row>
    <row r="6780" spans="1:19">
      <c r="A6780">
        <v>650605</v>
      </c>
      <c r="B6780">
        <v>0.28999999999999998</v>
      </c>
      <c r="C6780">
        <v>-0.77</v>
      </c>
      <c r="D6780">
        <v>0.96</v>
      </c>
      <c r="E6780">
        <v>1.44</v>
      </c>
      <c r="F6780">
        <v>0.05</v>
      </c>
      <c r="G6780">
        <v>0.53</v>
      </c>
      <c r="H6780" t="s">
        <v>0</v>
      </c>
      <c r="I6780" s="1">
        <v>44058.929467592592</v>
      </c>
      <c r="J6780">
        <v>1</v>
      </c>
      <c r="S6780" t="s">
        <v>21</v>
      </c>
    </row>
    <row r="6781" spans="1:19">
      <c r="A6781">
        <v>650614</v>
      </c>
      <c r="B6781">
        <v>0.32</v>
      </c>
      <c r="C6781">
        <v>6.02</v>
      </c>
      <c r="D6781">
        <v>0.96</v>
      </c>
      <c r="E6781">
        <v>41.4</v>
      </c>
      <c r="F6781">
        <v>0.03</v>
      </c>
      <c r="G6781">
        <v>-6.98</v>
      </c>
      <c r="H6781" t="s">
        <v>0</v>
      </c>
      <c r="I6781" s="1">
        <v>44058.929594907408</v>
      </c>
      <c r="J6781">
        <v>1</v>
      </c>
      <c r="S6781" t="s">
        <v>21</v>
      </c>
    </row>
    <row r="6782" spans="1:19">
      <c r="A6782">
        <v>650622</v>
      </c>
      <c r="B6782">
        <v>0.25</v>
      </c>
      <c r="C6782">
        <v>-0.68</v>
      </c>
      <c r="D6782">
        <v>0.97</v>
      </c>
      <c r="E6782">
        <v>0.05</v>
      </c>
      <c r="F6782">
        <v>-0.01</v>
      </c>
      <c r="G6782">
        <v>0.06</v>
      </c>
      <c r="H6782" t="s">
        <v>0</v>
      </c>
      <c r="I6782" s="1">
        <v>44058.929756944446</v>
      </c>
      <c r="J6782">
        <v>1</v>
      </c>
      <c r="S6782" t="s">
        <v>21</v>
      </c>
    </row>
    <row r="6783" spans="1:19">
      <c r="A6783">
        <v>650631</v>
      </c>
      <c r="B6783">
        <v>0.52</v>
      </c>
      <c r="C6783">
        <v>2.92</v>
      </c>
      <c r="D6783">
        <v>0.86</v>
      </c>
      <c r="E6783">
        <v>0.68</v>
      </c>
      <c r="F6783">
        <v>0.08</v>
      </c>
      <c r="G6783">
        <v>1.33</v>
      </c>
      <c r="H6783" t="s">
        <v>0</v>
      </c>
      <c r="I6783" s="1">
        <v>44058.929872685185</v>
      </c>
      <c r="J6783">
        <v>1</v>
      </c>
      <c r="S6783" t="s">
        <v>21</v>
      </c>
    </row>
    <row r="6784" spans="1:19">
      <c r="A6784">
        <v>650640</v>
      </c>
      <c r="B6784">
        <v>0</v>
      </c>
      <c r="C6784">
        <v>2.3199999999999998</v>
      </c>
      <c r="D6784">
        <v>1.03</v>
      </c>
      <c r="E6784">
        <v>5.23</v>
      </c>
      <c r="F6784">
        <v>0.05</v>
      </c>
      <c r="G6784">
        <v>-1.56</v>
      </c>
      <c r="H6784" t="s">
        <v>0</v>
      </c>
      <c r="I6784" s="1">
        <v>44058.93</v>
      </c>
      <c r="J6784">
        <v>1</v>
      </c>
      <c r="S6784" t="s">
        <v>21</v>
      </c>
    </row>
    <row r="6785" spans="1:19">
      <c r="A6785">
        <v>650649</v>
      </c>
      <c r="B6785">
        <v>0.11</v>
      </c>
      <c r="C6785">
        <v>4.74</v>
      </c>
      <c r="D6785">
        <v>1.02</v>
      </c>
      <c r="E6785">
        <v>-23.08</v>
      </c>
      <c r="F6785">
        <v>-0.03</v>
      </c>
      <c r="G6785">
        <v>10.32</v>
      </c>
      <c r="H6785" t="s">
        <v>0</v>
      </c>
      <c r="I6785" s="1">
        <v>44058.930127314816</v>
      </c>
      <c r="J6785">
        <v>1</v>
      </c>
      <c r="S6785" t="s">
        <v>21</v>
      </c>
    </row>
    <row r="6786" spans="1:19">
      <c r="A6786">
        <v>650658</v>
      </c>
      <c r="B6786">
        <v>0.27</v>
      </c>
      <c r="C6786">
        <v>4.8600000000000003</v>
      </c>
      <c r="D6786">
        <v>0.97</v>
      </c>
      <c r="E6786">
        <v>5.69</v>
      </c>
      <c r="F6786">
        <v>-0.08</v>
      </c>
      <c r="G6786">
        <v>0.39</v>
      </c>
      <c r="H6786" t="s">
        <v>0</v>
      </c>
      <c r="I6786" s="1">
        <v>44058.930243055554</v>
      </c>
      <c r="J6786">
        <v>1</v>
      </c>
      <c r="S6786" t="s">
        <v>21</v>
      </c>
    </row>
    <row r="6787" spans="1:19">
      <c r="A6787">
        <v>650667</v>
      </c>
      <c r="B6787">
        <v>0.26</v>
      </c>
      <c r="C6787">
        <v>-0.48</v>
      </c>
      <c r="D6787">
        <v>0.97</v>
      </c>
      <c r="E6787">
        <v>0.01</v>
      </c>
      <c r="F6787">
        <v>-0.04</v>
      </c>
      <c r="G6787">
        <v>-0.31</v>
      </c>
      <c r="H6787" t="s">
        <v>0</v>
      </c>
      <c r="I6787" s="1">
        <v>44058.930358796293</v>
      </c>
      <c r="J6787">
        <v>1</v>
      </c>
      <c r="S6787" t="s">
        <v>21</v>
      </c>
    </row>
    <row r="6788" spans="1:19">
      <c r="A6788">
        <v>650676</v>
      </c>
      <c r="B6788">
        <v>0.27</v>
      </c>
      <c r="C6788">
        <v>0.05</v>
      </c>
      <c r="D6788">
        <v>0.96</v>
      </c>
      <c r="E6788">
        <v>-0.13</v>
      </c>
      <c r="F6788">
        <v>-0.01</v>
      </c>
      <c r="G6788">
        <v>0.53</v>
      </c>
      <c r="H6788" t="s">
        <v>0</v>
      </c>
      <c r="I6788" s="1">
        <v>44058.930486111109</v>
      </c>
      <c r="J6788">
        <v>1</v>
      </c>
      <c r="S6788" t="s">
        <v>21</v>
      </c>
    </row>
    <row r="6789" spans="1:19">
      <c r="A6789">
        <v>650685</v>
      </c>
      <c r="B6789">
        <v>0.26</v>
      </c>
      <c r="C6789">
        <v>0.08</v>
      </c>
      <c r="D6789">
        <v>0.96</v>
      </c>
      <c r="E6789">
        <v>0.36</v>
      </c>
      <c r="F6789">
        <v>-0.01</v>
      </c>
      <c r="G6789">
        <v>0.1</v>
      </c>
      <c r="H6789" t="s">
        <v>0</v>
      </c>
      <c r="I6789" s="1">
        <v>44058.930601851855</v>
      </c>
      <c r="J6789">
        <v>1</v>
      </c>
      <c r="S6789" t="s">
        <v>21</v>
      </c>
    </row>
    <row r="6790" spans="1:19">
      <c r="A6790">
        <v>650693</v>
      </c>
      <c r="B6790">
        <v>0.26</v>
      </c>
      <c r="C6790">
        <v>0.75</v>
      </c>
      <c r="D6790">
        <v>0.97</v>
      </c>
      <c r="E6790">
        <v>-0.85</v>
      </c>
      <c r="F6790">
        <v>-0.02</v>
      </c>
      <c r="G6790">
        <v>0.74</v>
      </c>
      <c r="H6790" t="s">
        <v>0</v>
      </c>
      <c r="I6790" s="1">
        <v>44058.930717592593</v>
      </c>
      <c r="J6790">
        <v>1</v>
      </c>
      <c r="S6790" t="s">
        <v>21</v>
      </c>
    </row>
    <row r="6791" spans="1:19">
      <c r="A6791">
        <v>650702</v>
      </c>
      <c r="B6791">
        <v>0.26</v>
      </c>
      <c r="C6791">
        <v>-0.27</v>
      </c>
      <c r="D6791">
        <v>0.97</v>
      </c>
      <c r="E6791">
        <v>-0.27</v>
      </c>
      <c r="F6791">
        <v>-0.04</v>
      </c>
      <c r="G6791">
        <v>-0.22</v>
      </c>
      <c r="H6791" t="s">
        <v>0</v>
      </c>
      <c r="I6791" s="1">
        <v>44058.930844907409</v>
      </c>
      <c r="J6791">
        <v>1</v>
      </c>
      <c r="S6791" t="s">
        <v>21</v>
      </c>
    </row>
    <row r="6792" spans="1:19">
      <c r="A6792">
        <v>650711</v>
      </c>
      <c r="B6792">
        <v>0.25</v>
      </c>
      <c r="C6792">
        <v>0.42</v>
      </c>
      <c r="D6792">
        <v>0.97</v>
      </c>
      <c r="E6792">
        <v>0.22</v>
      </c>
      <c r="F6792">
        <v>-0.03</v>
      </c>
      <c r="G6792">
        <v>0.59</v>
      </c>
      <c r="H6792" t="s">
        <v>0</v>
      </c>
      <c r="I6792" s="1">
        <v>44058.930960648147</v>
      </c>
      <c r="J6792">
        <v>1</v>
      </c>
      <c r="S6792" t="s">
        <v>21</v>
      </c>
    </row>
    <row r="6793" spans="1:19">
      <c r="A6793">
        <v>650720</v>
      </c>
      <c r="B6793">
        <v>0.25</v>
      </c>
      <c r="C6793">
        <v>-0.73</v>
      </c>
      <c r="D6793">
        <v>0.96</v>
      </c>
      <c r="E6793">
        <v>-0.13</v>
      </c>
      <c r="F6793">
        <v>-0.01</v>
      </c>
      <c r="G6793">
        <v>-0.32</v>
      </c>
      <c r="H6793" t="s">
        <v>0</v>
      </c>
      <c r="I6793" s="1">
        <v>44058.931076388886</v>
      </c>
      <c r="J6793">
        <v>1</v>
      </c>
      <c r="S6793" t="s">
        <v>21</v>
      </c>
    </row>
    <row r="6794" spans="1:19">
      <c r="A6794">
        <v>650729</v>
      </c>
      <c r="B6794">
        <v>0.23</v>
      </c>
      <c r="C6794">
        <v>-0.04</v>
      </c>
      <c r="D6794">
        <v>0.97</v>
      </c>
      <c r="E6794">
        <v>0.34</v>
      </c>
      <c r="F6794">
        <v>-0.01</v>
      </c>
      <c r="G6794">
        <v>-0.28000000000000003</v>
      </c>
      <c r="H6794" t="s">
        <v>0</v>
      </c>
      <c r="I6794" s="1">
        <v>44058.931192129632</v>
      </c>
      <c r="J6794">
        <v>1</v>
      </c>
      <c r="S6794" t="s">
        <v>21</v>
      </c>
    </row>
    <row r="6795" spans="1:19">
      <c r="A6795">
        <v>650738</v>
      </c>
      <c r="B6795">
        <v>0.24</v>
      </c>
      <c r="C6795">
        <v>0.11</v>
      </c>
      <c r="D6795">
        <v>0.97</v>
      </c>
      <c r="E6795">
        <v>0.65</v>
      </c>
      <c r="F6795">
        <v>-0.02</v>
      </c>
      <c r="G6795">
        <v>-0.66</v>
      </c>
      <c r="H6795" t="s">
        <v>0</v>
      </c>
      <c r="I6795" s="1">
        <v>44058.931307870371</v>
      </c>
      <c r="J6795">
        <v>1</v>
      </c>
      <c r="S6795" t="s">
        <v>21</v>
      </c>
    </row>
    <row r="6796" spans="1:19">
      <c r="A6796">
        <v>650747</v>
      </c>
      <c r="B6796">
        <v>0.24</v>
      </c>
      <c r="C6796">
        <v>0.28000000000000003</v>
      </c>
      <c r="D6796">
        <v>0.97</v>
      </c>
      <c r="E6796">
        <v>0.25</v>
      </c>
      <c r="F6796">
        <v>-0.01</v>
      </c>
      <c r="G6796">
        <v>0.68</v>
      </c>
      <c r="H6796" t="s">
        <v>0</v>
      </c>
      <c r="I6796" s="1">
        <v>44058.931435185186</v>
      </c>
      <c r="J6796">
        <v>1</v>
      </c>
      <c r="S6796" t="s">
        <v>21</v>
      </c>
    </row>
    <row r="6797" spans="1:19">
      <c r="A6797">
        <v>650755</v>
      </c>
      <c r="B6797">
        <v>0.23</v>
      </c>
      <c r="C6797">
        <v>-0.01</v>
      </c>
      <c r="D6797">
        <v>0.97</v>
      </c>
      <c r="E6797">
        <v>0.24</v>
      </c>
      <c r="F6797">
        <v>-0.01</v>
      </c>
      <c r="G6797">
        <v>0</v>
      </c>
      <c r="H6797" t="s">
        <v>0</v>
      </c>
      <c r="I6797" s="1">
        <v>44058.931550925925</v>
      </c>
      <c r="J6797">
        <v>1</v>
      </c>
      <c r="S6797" t="s">
        <v>21</v>
      </c>
    </row>
    <row r="6798" spans="1:19">
      <c r="A6798">
        <v>650763</v>
      </c>
      <c r="B6798">
        <v>0.23</v>
      </c>
      <c r="C6798">
        <v>-0.33</v>
      </c>
      <c r="D6798">
        <v>0.98</v>
      </c>
      <c r="E6798">
        <v>0.54</v>
      </c>
      <c r="F6798">
        <v>-0.01</v>
      </c>
      <c r="G6798">
        <v>-0.14000000000000001</v>
      </c>
      <c r="H6798" t="s">
        <v>0</v>
      </c>
      <c r="I6798" s="1">
        <v>44058.931666666664</v>
      </c>
      <c r="J6798">
        <v>1</v>
      </c>
      <c r="S6798" t="s">
        <v>21</v>
      </c>
    </row>
    <row r="6799" spans="1:19">
      <c r="A6799">
        <v>650771</v>
      </c>
      <c r="B6799">
        <v>0.22</v>
      </c>
      <c r="C6799">
        <v>-0.45</v>
      </c>
      <c r="D6799">
        <v>0.98</v>
      </c>
      <c r="E6799">
        <v>0.54</v>
      </c>
      <c r="F6799">
        <v>-0.01</v>
      </c>
      <c r="G6799">
        <v>0.04</v>
      </c>
      <c r="H6799" t="s">
        <v>0</v>
      </c>
      <c r="I6799" s="1">
        <v>44058.931817129633</v>
      </c>
      <c r="J6799">
        <v>1</v>
      </c>
      <c r="S6799" t="s">
        <v>21</v>
      </c>
    </row>
    <row r="6800" spans="1:19">
      <c r="A6800">
        <v>650779</v>
      </c>
      <c r="B6800">
        <v>0.2</v>
      </c>
      <c r="C6800">
        <v>0.2</v>
      </c>
      <c r="D6800">
        <v>0.98</v>
      </c>
      <c r="E6800">
        <v>-0.43</v>
      </c>
      <c r="F6800">
        <v>-0.01</v>
      </c>
      <c r="G6800">
        <v>0.1</v>
      </c>
      <c r="H6800" t="s">
        <v>0</v>
      </c>
      <c r="I6800" s="1">
        <v>44058.931979166664</v>
      </c>
      <c r="J6800">
        <v>1</v>
      </c>
      <c r="S6800" t="s">
        <v>21</v>
      </c>
    </row>
    <row r="6801" spans="1:19">
      <c r="A6801">
        <v>650787</v>
      </c>
      <c r="B6801">
        <v>0.2</v>
      </c>
      <c r="C6801">
        <v>0.54</v>
      </c>
      <c r="D6801">
        <v>0.97</v>
      </c>
      <c r="E6801">
        <v>0.04</v>
      </c>
      <c r="F6801">
        <v>-0.03</v>
      </c>
      <c r="G6801">
        <v>0.27</v>
      </c>
      <c r="H6801" t="s">
        <v>0</v>
      </c>
      <c r="I6801" s="1">
        <v>44058.932129629633</v>
      </c>
      <c r="J6801">
        <v>1</v>
      </c>
      <c r="S6801" t="s">
        <v>21</v>
      </c>
    </row>
    <row r="6802" spans="1:19">
      <c r="A6802">
        <v>650795</v>
      </c>
      <c r="B6802">
        <v>0.21</v>
      </c>
      <c r="C6802">
        <v>-0.15</v>
      </c>
      <c r="D6802">
        <v>0.97</v>
      </c>
      <c r="E6802">
        <v>0.21</v>
      </c>
      <c r="F6802">
        <v>-0.03</v>
      </c>
      <c r="G6802">
        <v>0.33</v>
      </c>
      <c r="H6802" t="s">
        <v>0</v>
      </c>
      <c r="I6802" s="1">
        <v>44058.932245370372</v>
      </c>
      <c r="J6802">
        <v>1</v>
      </c>
      <c r="S6802" t="s">
        <v>21</v>
      </c>
    </row>
    <row r="6803" spans="1:19">
      <c r="A6803">
        <v>650802</v>
      </c>
      <c r="B6803">
        <v>0.22</v>
      </c>
      <c r="C6803">
        <v>0.74</v>
      </c>
      <c r="D6803">
        <v>0.97</v>
      </c>
      <c r="E6803">
        <v>0.08</v>
      </c>
      <c r="F6803">
        <v>-0.04</v>
      </c>
      <c r="G6803">
        <v>-0.02</v>
      </c>
      <c r="H6803" t="s">
        <v>0</v>
      </c>
      <c r="I6803" s="1">
        <v>44058.932395833333</v>
      </c>
      <c r="J6803">
        <v>1</v>
      </c>
      <c r="S6803" t="s">
        <v>21</v>
      </c>
    </row>
    <row r="6804" spans="1:19">
      <c r="A6804">
        <v>650811</v>
      </c>
      <c r="B6804">
        <v>0.61</v>
      </c>
      <c r="C6804">
        <v>-40.07</v>
      </c>
      <c r="D6804">
        <v>0.91</v>
      </c>
      <c r="E6804">
        <v>-38.75</v>
      </c>
      <c r="F6804">
        <v>0.02</v>
      </c>
      <c r="G6804">
        <v>-25.58</v>
      </c>
      <c r="H6804" t="s">
        <v>0</v>
      </c>
      <c r="I6804" s="1">
        <v>44058.932511574072</v>
      </c>
      <c r="J6804">
        <v>1</v>
      </c>
      <c r="S6804" t="s">
        <v>21</v>
      </c>
    </row>
    <row r="6805" spans="1:19">
      <c r="A6805">
        <v>650829</v>
      </c>
      <c r="B6805">
        <v>0.31</v>
      </c>
      <c r="C6805">
        <v>-2.06</v>
      </c>
      <c r="D6805">
        <v>0.95</v>
      </c>
      <c r="E6805">
        <v>-2.42</v>
      </c>
      <c r="F6805">
        <v>0.05</v>
      </c>
      <c r="G6805">
        <v>0.47</v>
      </c>
      <c r="H6805" t="s">
        <v>0</v>
      </c>
      <c r="I6805" s="1">
        <v>44058.932754629626</v>
      </c>
      <c r="J6805">
        <v>1</v>
      </c>
      <c r="S6805" t="s">
        <v>21</v>
      </c>
    </row>
    <row r="6806" spans="1:19">
      <c r="A6806">
        <v>650838</v>
      </c>
      <c r="B6806">
        <v>0.33</v>
      </c>
      <c r="C6806">
        <v>0.03</v>
      </c>
      <c r="D6806">
        <v>0.95</v>
      </c>
      <c r="E6806">
        <v>-0.01</v>
      </c>
      <c r="F6806">
        <v>0.06</v>
      </c>
      <c r="G6806">
        <v>-0.19</v>
      </c>
      <c r="H6806" t="s">
        <v>0</v>
      </c>
      <c r="I6806" s="1">
        <v>44058.932905092595</v>
      </c>
      <c r="J6806">
        <v>1</v>
      </c>
      <c r="S6806" t="s">
        <v>21</v>
      </c>
    </row>
    <row r="6807" spans="1:19">
      <c r="A6807">
        <v>650847</v>
      </c>
      <c r="B6807">
        <v>0.33</v>
      </c>
      <c r="C6807">
        <v>-0.5</v>
      </c>
      <c r="D6807">
        <v>0.95</v>
      </c>
      <c r="E6807">
        <v>-0.01</v>
      </c>
      <c r="F6807">
        <v>0.06</v>
      </c>
      <c r="G6807">
        <v>-0.19</v>
      </c>
      <c r="H6807" t="s">
        <v>0</v>
      </c>
      <c r="I6807" s="1">
        <v>44058.933020833334</v>
      </c>
      <c r="J6807">
        <v>1</v>
      </c>
      <c r="S6807" t="s">
        <v>21</v>
      </c>
    </row>
    <row r="6808" spans="1:19">
      <c r="A6808">
        <v>650856</v>
      </c>
      <c r="B6808">
        <v>0.31</v>
      </c>
      <c r="C6808">
        <v>-0.5</v>
      </c>
      <c r="D6808">
        <v>0.95</v>
      </c>
      <c r="E6808">
        <v>-0.34</v>
      </c>
      <c r="F6808">
        <v>0.06</v>
      </c>
      <c r="G6808">
        <v>0.24</v>
      </c>
      <c r="H6808" t="s">
        <v>0</v>
      </c>
      <c r="I6808" s="1">
        <v>44058.933136574073</v>
      </c>
      <c r="J6808">
        <v>1</v>
      </c>
      <c r="S6808" t="s">
        <v>21</v>
      </c>
    </row>
    <row r="6809" spans="1:19">
      <c r="A6809">
        <v>650865</v>
      </c>
      <c r="B6809">
        <v>0.33</v>
      </c>
      <c r="C6809">
        <v>-0.01</v>
      </c>
      <c r="D6809">
        <v>0.95</v>
      </c>
      <c r="E6809">
        <v>0.1</v>
      </c>
      <c r="F6809">
        <v>0.06</v>
      </c>
      <c r="G6809">
        <v>0.2</v>
      </c>
      <c r="H6809" t="s">
        <v>0</v>
      </c>
      <c r="I6809" s="1">
        <v>44058.933263888888</v>
      </c>
      <c r="J6809">
        <v>1</v>
      </c>
      <c r="S6809" t="s">
        <v>21</v>
      </c>
    </row>
    <row r="6810" spans="1:19">
      <c r="A6810">
        <v>650874</v>
      </c>
      <c r="B6810">
        <v>0.32</v>
      </c>
      <c r="C6810">
        <v>-0.06</v>
      </c>
      <c r="D6810">
        <v>0.94</v>
      </c>
      <c r="E6810">
        <v>0.39</v>
      </c>
      <c r="F6810">
        <v>7.0000000000000007E-2</v>
      </c>
      <c r="G6810">
        <v>0.12</v>
      </c>
      <c r="H6810" t="s">
        <v>0</v>
      </c>
      <c r="I6810" s="1">
        <v>44058.933379629627</v>
      </c>
      <c r="J6810">
        <v>1</v>
      </c>
      <c r="S6810" t="s">
        <v>21</v>
      </c>
    </row>
    <row r="6811" spans="1:19">
      <c r="A6811">
        <v>650883</v>
      </c>
      <c r="B6811">
        <v>0.3</v>
      </c>
      <c r="C6811">
        <v>2.25</v>
      </c>
      <c r="D6811">
        <v>0.96</v>
      </c>
      <c r="E6811">
        <v>0.36</v>
      </c>
      <c r="F6811">
        <v>0.04</v>
      </c>
      <c r="G6811">
        <v>-0.55000000000000004</v>
      </c>
      <c r="H6811" t="s">
        <v>0</v>
      </c>
      <c r="I6811" s="1">
        <v>44058.933506944442</v>
      </c>
      <c r="J6811">
        <v>1</v>
      </c>
      <c r="S6811" t="s">
        <v>21</v>
      </c>
    </row>
    <row r="6812" spans="1:19">
      <c r="A6812">
        <v>650892</v>
      </c>
      <c r="B6812">
        <v>0.17</v>
      </c>
      <c r="C6812">
        <v>1.49</v>
      </c>
      <c r="D6812">
        <v>0.98</v>
      </c>
      <c r="E6812">
        <v>-0.88</v>
      </c>
      <c r="F6812">
        <v>-0.1</v>
      </c>
      <c r="G6812">
        <v>1.02</v>
      </c>
      <c r="H6812" t="s">
        <v>0</v>
      </c>
      <c r="I6812" s="1">
        <v>44058.933657407404</v>
      </c>
      <c r="J6812">
        <v>1</v>
      </c>
      <c r="S6812" t="s">
        <v>21</v>
      </c>
    </row>
    <row r="6813" spans="1:19">
      <c r="A6813">
        <v>650901</v>
      </c>
      <c r="B6813">
        <v>0.18</v>
      </c>
      <c r="C6813">
        <v>0.36</v>
      </c>
      <c r="D6813">
        <v>0.98</v>
      </c>
      <c r="E6813">
        <v>-0.63</v>
      </c>
      <c r="F6813">
        <v>-0.09</v>
      </c>
      <c r="G6813">
        <v>0.1</v>
      </c>
      <c r="H6813" t="s">
        <v>0</v>
      </c>
      <c r="I6813" s="1">
        <v>44058.93378472222</v>
      </c>
      <c r="J6813">
        <v>1</v>
      </c>
      <c r="S6813" t="s">
        <v>21</v>
      </c>
    </row>
    <row r="6814" spans="1:19">
      <c r="A6814">
        <v>650910</v>
      </c>
      <c r="B6814">
        <v>0.2</v>
      </c>
      <c r="C6814">
        <v>-0.26</v>
      </c>
      <c r="D6814">
        <v>0.98</v>
      </c>
      <c r="E6814">
        <v>0.7</v>
      </c>
      <c r="F6814">
        <v>-0.06</v>
      </c>
      <c r="G6814">
        <v>0.32</v>
      </c>
      <c r="H6814" t="s">
        <v>0</v>
      </c>
      <c r="I6814" s="1">
        <v>44058.933900462966</v>
      </c>
      <c r="J6814">
        <v>1</v>
      </c>
      <c r="S6814" t="s">
        <v>21</v>
      </c>
    </row>
    <row r="6815" spans="1:19">
      <c r="A6815">
        <v>650919</v>
      </c>
      <c r="B6815">
        <v>0.21</v>
      </c>
      <c r="C6815">
        <v>-0.8</v>
      </c>
      <c r="D6815">
        <v>0.98</v>
      </c>
      <c r="E6815">
        <v>-0.08</v>
      </c>
      <c r="F6815">
        <v>-0.05</v>
      </c>
      <c r="G6815">
        <v>-0.67</v>
      </c>
      <c r="H6815" t="s">
        <v>0</v>
      </c>
      <c r="I6815" s="1">
        <v>44058.934016203704</v>
      </c>
      <c r="J6815">
        <v>1</v>
      </c>
      <c r="S6815" t="s">
        <v>21</v>
      </c>
    </row>
    <row r="6816" spans="1:19">
      <c r="A6816">
        <v>650928</v>
      </c>
      <c r="B6816">
        <v>0.23</v>
      </c>
      <c r="C6816">
        <v>-0.13</v>
      </c>
      <c r="D6816">
        <v>0.98</v>
      </c>
      <c r="E6816">
        <v>0.01</v>
      </c>
      <c r="F6816">
        <v>-0.01</v>
      </c>
      <c r="G6816">
        <v>0.13</v>
      </c>
      <c r="H6816" t="s">
        <v>0</v>
      </c>
      <c r="I6816" s="1">
        <v>44058.934131944443</v>
      </c>
      <c r="J6816">
        <v>1</v>
      </c>
      <c r="S6816" t="s">
        <v>21</v>
      </c>
    </row>
    <row r="6817" spans="1:19">
      <c r="A6817">
        <v>650937</v>
      </c>
      <c r="B6817">
        <v>0.25</v>
      </c>
      <c r="C6817">
        <v>-0.16</v>
      </c>
      <c r="D6817">
        <v>0.97</v>
      </c>
      <c r="E6817">
        <v>0.13</v>
      </c>
      <c r="F6817">
        <v>-0.02</v>
      </c>
      <c r="G6817">
        <v>0.68</v>
      </c>
      <c r="H6817" t="s">
        <v>0</v>
      </c>
      <c r="I6817" s="1">
        <v>44058.934259259258</v>
      </c>
      <c r="J6817">
        <v>1</v>
      </c>
      <c r="S6817" t="s">
        <v>21</v>
      </c>
    </row>
    <row r="6818" spans="1:19">
      <c r="A6818">
        <v>650946</v>
      </c>
      <c r="B6818">
        <v>0.23</v>
      </c>
      <c r="C6818">
        <v>0.11</v>
      </c>
      <c r="D6818">
        <v>0.97</v>
      </c>
      <c r="E6818">
        <v>0.39</v>
      </c>
      <c r="F6818">
        <v>-0.02</v>
      </c>
      <c r="G6818">
        <v>0.21</v>
      </c>
      <c r="H6818" t="s">
        <v>0</v>
      </c>
      <c r="I6818" s="1">
        <v>44058.934374999997</v>
      </c>
      <c r="J6818">
        <v>1</v>
      </c>
      <c r="S6818" t="s">
        <v>21</v>
      </c>
    </row>
    <row r="6819" spans="1:19">
      <c r="A6819">
        <v>650955</v>
      </c>
      <c r="B6819">
        <v>0.24</v>
      </c>
      <c r="C6819">
        <v>0.48</v>
      </c>
      <c r="D6819">
        <v>0.97</v>
      </c>
      <c r="E6819">
        <v>0.02</v>
      </c>
      <c r="F6819">
        <v>0</v>
      </c>
      <c r="G6819">
        <v>7.0000000000000007E-2</v>
      </c>
      <c r="H6819" t="s">
        <v>0</v>
      </c>
      <c r="I6819" s="1">
        <v>44058.934490740743</v>
      </c>
      <c r="J6819">
        <v>1</v>
      </c>
      <c r="S6819" t="s">
        <v>21</v>
      </c>
    </row>
    <row r="6820" spans="1:19">
      <c r="A6820">
        <v>650964</v>
      </c>
      <c r="B6820">
        <v>0.23</v>
      </c>
      <c r="C6820">
        <v>-0.19</v>
      </c>
      <c r="D6820">
        <v>0.97</v>
      </c>
      <c r="E6820">
        <v>-0.27</v>
      </c>
      <c r="F6820">
        <v>0</v>
      </c>
      <c r="G6820">
        <v>0.32</v>
      </c>
      <c r="H6820" t="s">
        <v>0</v>
      </c>
      <c r="I6820" s="1">
        <v>44058.934606481482</v>
      </c>
      <c r="J6820">
        <v>1</v>
      </c>
      <c r="S6820" t="s">
        <v>21</v>
      </c>
    </row>
    <row r="6821" spans="1:19">
      <c r="A6821">
        <v>650973</v>
      </c>
      <c r="B6821">
        <v>0.25</v>
      </c>
      <c r="C6821">
        <v>-0.74</v>
      </c>
      <c r="D6821">
        <v>0.97</v>
      </c>
      <c r="E6821">
        <v>-0.1</v>
      </c>
      <c r="F6821">
        <v>-0.01</v>
      </c>
      <c r="G6821">
        <v>-0.02</v>
      </c>
      <c r="H6821" t="s">
        <v>0</v>
      </c>
      <c r="I6821" s="1">
        <v>44058.934733796297</v>
      </c>
      <c r="J6821">
        <v>1</v>
      </c>
      <c r="S6821" t="s">
        <v>21</v>
      </c>
    </row>
    <row r="6822" spans="1:19">
      <c r="A6822">
        <v>650982</v>
      </c>
      <c r="B6822">
        <v>0.25</v>
      </c>
      <c r="C6822">
        <v>-0.1</v>
      </c>
      <c r="D6822">
        <v>0.97</v>
      </c>
      <c r="E6822">
        <v>1.2</v>
      </c>
      <c r="F6822">
        <v>0</v>
      </c>
      <c r="G6822">
        <v>0.96</v>
      </c>
      <c r="H6822" t="s">
        <v>0</v>
      </c>
      <c r="I6822" s="1">
        <v>44058.934849537036</v>
      </c>
      <c r="J6822">
        <v>1</v>
      </c>
      <c r="S6822" t="s">
        <v>21</v>
      </c>
    </row>
    <row r="6823" spans="1:19">
      <c r="A6823">
        <v>650990</v>
      </c>
      <c r="B6823">
        <v>0.24</v>
      </c>
      <c r="C6823">
        <v>0.37</v>
      </c>
      <c r="D6823">
        <v>0.97</v>
      </c>
      <c r="E6823">
        <v>-0.01</v>
      </c>
      <c r="F6823">
        <v>0.01</v>
      </c>
      <c r="G6823">
        <v>-0.8</v>
      </c>
      <c r="H6823" t="s">
        <v>0</v>
      </c>
      <c r="I6823" s="1">
        <v>44058.934999999998</v>
      </c>
      <c r="J6823">
        <v>1</v>
      </c>
      <c r="S6823" t="s">
        <v>21</v>
      </c>
    </row>
    <row r="6824" spans="1:19">
      <c r="A6824">
        <v>650997</v>
      </c>
      <c r="B6824">
        <v>0.25</v>
      </c>
      <c r="C6824">
        <v>-0.09</v>
      </c>
      <c r="D6824">
        <v>0.97</v>
      </c>
      <c r="E6824">
        <v>-1.79</v>
      </c>
      <c r="F6824">
        <v>-0.01</v>
      </c>
      <c r="G6824">
        <v>1</v>
      </c>
      <c r="H6824" t="s">
        <v>0</v>
      </c>
      <c r="I6824" s="1">
        <v>44058.935150462959</v>
      </c>
      <c r="J6824">
        <v>1</v>
      </c>
      <c r="S6824" t="s">
        <v>21</v>
      </c>
    </row>
    <row r="6825" spans="1:19">
      <c r="A6825">
        <v>651005</v>
      </c>
      <c r="B6825">
        <v>0.23</v>
      </c>
      <c r="C6825">
        <v>-1.58</v>
      </c>
      <c r="D6825">
        <v>0.99</v>
      </c>
      <c r="E6825">
        <v>-2.0499999999999998</v>
      </c>
      <c r="F6825">
        <v>-0.02</v>
      </c>
      <c r="G6825">
        <v>-1.03</v>
      </c>
      <c r="H6825" t="s">
        <v>0</v>
      </c>
      <c r="I6825" s="1">
        <v>44058.935300925928</v>
      </c>
      <c r="J6825">
        <v>1</v>
      </c>
      <c r="S6825" t="s">
        <v>21</v>
      </c>
    </row>
    <row r="6826" spans="1:19">
      <c r="A6826">
        <v>651014</v>
      </c>
      <c r="B6826">
        <v>0.24</v>
      </c>
      <c r="C6826">
        <v>0.37</v>
      </c>
      <c r="D6826">
        <v>0.97</v>
      </c>
      <c r="E6826">
        <v>0.15</v>
      </c>
      <c r="F6826">
        <v>-0.01</v>
      </c>
      <c r="G6826">
        <v>-0.09</v>
      </c>
      <c r="H6826" t="s">
        <v>0</v>
      </c>
      <c r="I6826" s="1">
        <v>44058.935428240744</v>
      </c>
      <c r="J6826">
        <v>1</v>
      </c>
      <c r="S6826" t="s">
        <v>21</v>
      </c>
    </row>
    <row r="6827" spans="1:19">
      <c r="A6827">
        <v>651023</v>
      </c>
      <c r="B6827">
        <v>0.23</v>
      </c>
      <c r="C6827">
        <v>0.34</v>
      </c>
      <c r="D6827">
        <v>0.98</v>
      </c>
      <c r="E6827">
        <v>-0.34</v>
      </c>
      <c r="F6827">
        <v>-0.02</v>
      </c>
      <c r="G6827">
        <v>0.57999999999999996</v>
      </c>
      <c r="H6827" t="s">
        <v>0</v>
      </c>
      <c r="I6827" s="1">
        <v>44058.935567129629</v>
      </c>
      <c r="J6827">
        <v>1</v>
      </c>
      <c r="S6827" t="s">
        <v>21</v>
      </c>
    </row>
    <row r="6828" spans="1:19">
      <c r="A6828">
        <v>651031</v>
      </c>
      <c r="B6828">
        <v>0.25</v>
      </c>
      <c r="C6828">
        <v>-7.0000000000000007E-2</v>
      </c>
      <c r="D6828">
        <v>0.97</v>
      </c>
      <c r="E6828">
        <v>0.08</v>
      </c>
      <c r="F6828">
        <v>-0.01</v>
      </c>
      <c r="G6828">
        <v>0.01</v>
      </c>
      <c r="H6828" t="s">
        <v>0</v>
      </c>
      <c r="I6828" s="1">
        <v>44058.935717592591</v>
      </c>
      <c r="J6828">
        <v>1</v>
      </c>
      <c r="S6828" t="s">
        <v>21</v>
      </c>
    </row>
    <row r="6829" spans="1:19">
      <c r="A6829">
        <v>651040</v>
      </c>
      <c r="B6829">
        <v>0.25</v>
      </c>
      <c r="C6829">
        <v>-0.56000000000000005</v>
      </c>
      <c r="D6829">
        <v>0.97</v>
      </c>
      <c r="E6829">
        <v>0.08</v>
      </c>
      <c r="F6829">
        <v>-0.01</v>
      </c>
      <c r="G6829">
        <v>0.21</v>
      </c>
      <c r="H6829" t="s">
        <v>0</v>
      </c>
      <c r="I6829" s="1">
        <v>44058.935833333337</v>
      </c>
      <c r="J6829">
        <v>1</v>
      </c>
      <c r="S6829" t="s">
        <v>21</v>
      </c>
    </row>
    <row r="6830" spans="1:19">
      <c r="A6830">
        <v>651049</v>
      </c>
      <c r="B6830">
        <v>0.24</v>
      </c>
      <c r="C6830">
        <v>-0.15</v>
      </c>
      <c r="D6830">
        <v>0.97</v>
      </c>
      <c r="E6830">
        <v>-0.43</v>
      </c>
      <c r="F6830">
        <v>0</v>
      </c>
      <c r="G6830">
        <v>7.0000000000000007E-2</v>
      </c>
      <c r="H6830" t="s">
        <v>0</v>
      </c>
      <c r="I6830" s="1">
        <v>44058.935960648145</v>
      </c>
      <c r="J6830">
        <v>1</v>
      </c>
      <c r="S6830" t="s">
        <v>21</v>
      </c>
    </row>
    <row r="6831" spans="1:19">
      <c r="A6831">
        <v>651057</v>
      </c>
      <c r="B6831">
        <v>0.19</v>
      </c>
      <c r="C6831">
        <v>-0.97</v>
      </c>
      <c r="D6831">
        <v>0.98</v>
      </c>
      <c r="E6831">
        <v>7.34</v>
      </c>
      <c r="F6831">
        <v>-0.04</v>
      </c>
      <c r="G6831">
        <v>-2.67</v>
      </c>
      <c r="H6831" t="s">
        <v>0</v>
      </c>
      <c r="I6831" s="1">
        <v>44058.93608796296</v>
      </c>
      <c r="J6831">
        <v>1</v>
      </c>
      <c r="S6831" t="s">
        <v>21</v>
      </c>
    </row>
    <row r="6832" spans="1:19">
      <c r="A6832">
        <v>651082</v>
      </c>
      <c r="B6832">
        <v>0.16</v>
      </c>
      <c r="C6832">
        <v>1.06</v>
      </c>
      <c r="D6832">
        <v>0.97</v>
      </c>
      <c r="E6832">
        <v>-0.4</v>
      </c>
      <c r="F6832">
        <v>-0.2</v>
      </c>
      <c r="G6832">
        <v>0.82</v>
      </c>
      <c r="H6832" t="s">
        <v>0</v>
      </c>
      <c r="I6832" s="1">
        <v>44058.936481481483</v>
      </c>
      <c r="J6832">
        <v>1</v>
      </c>
      <c r="S6832" t="s">
        <v>21</v>
      </c>
    </row>
    <row r="6833" spans="1:19">
      <c r="A6833">
        <v>651100</v>
      </c>
      <c r="B6833">
        <v>0.16</v>
      </c>
      <c r="C6833">
        <v>0.4</v>
      </c>
      <c r="D6833">
        <v>0.97</v>
      </c>
      <c r="E6833">
        <v>1.57</v>
      </c>
      <c r="F6833">
        <v>-0.18</v>
      </c>
      <c r="G6833">
        <v>0.03</v>
      </c>
      <c r="H6833" t="s">
        <v>0</v>
      </c>
      <c r="I6833" s="1">
        <v>44058.936724537038</v>
      </c>
      <c r="J6833">
        <v>1</v>
      </c>
      <c r="S6833" t="s">
        <v>21</v>
      </c>
    </row>
    <row r="6834" spans="1:19">
      <c r="A6834">
        <v>651109</v>
      </c>
      <c r="B6834">
        <v>0.16</v>
      </c>
      <c r="C6834">
        <v>0.83</v>
      </c>
      <c r="D6834">
        <v>0.97</v>
      </c>
      <c r="E6834">
        <v>-0.28000000000000003</v>
      </c>
      <c r="F6834">
        <v>-0.18</v>
      </c>
      <c r="G6834">
        <v>0.2</v>
      </c>
      <c r="H6834" t="s">
        <v>0</v>
      </c>
      <c r="I6834" s="1">
        <v>44058.936840277776</v>
      </c>
      <c r="J6834">
        <v>1</v>
      </c>
      <c r="S6834" t="s">
        <v>21</v>
      </c>
    </row>
    <row r="6835" spans="1:19">
      <c r="A6835">
        <v>651118</v>
      </c>
      <c r="B6835">
        <v>0.16</v>
      </c>
      <c r="C6835">
        <v>0.11</v>
      </c>
      <c r="D6835">
        <v>0.97</v>
      </c>
      <c r="E6835">
        <v>-0.22</v>
      </c>
      <c r="F6835">
        <v>-0.18</v>
      </c>
      <c r="G6835">
        <v>0.03</v>
      </c>
      <c r="H6835" t="s">
        <v>0</v>
      </c>
      <c r="I6835" s="1">
        <v>44058.936967592592</v>
      </c>
      <c r="J6835">
        <v>1</v>
      </c>
      <c r="S6835" t="s">
        <v>21</v>
      </c>
    </row>
    <row r="6836" spans="1:19">
      <c r="A6836">
        <v>651127</v>
      </c>
      <c r="B6836">
        <v>0.16</v>
      </c>
      <c r="C6836">
        <v>-0.33</v>
      </c>
      <c r="D6836">
        <v>0.97</v>
      </c>
      <c r="E6836">
        <v>-0.01</v>
      </c>
      <c r="F6836">
        <v>-0.19</v>
      </c>
      <c r="G6836">
        <v>0.1</v>
      </c>
      <c r="H6836" t="s">
        <v>0</v>
      </c>
      <c r="I6836" s="1">
        <v>44058.937083333331</v>
      </c>
      <c r="J6836">
        <v>1</v>
      </c>
      <c r="S6836" t="s">
        <v>21</v>
      </c>
    </row>
    <row r="6837" spans="1:19">
      <c r="A6837">
        <v>651136</v>
      </c>
      <c r="B6837">
        <v>0.15</v>
      </c>
      <c r="C6837">
        <v>-0.04</v>
      </c>
      <c r="D6837">
        <v>0.97</v>
      </c>
      <c r="E6837">
        <v>-0.27</v>
      </c>
      <c r="F6837">
        <v>-0.18</v>
      </c>
      <c r="G6837">
        <v>0.15</v>
      </c>
      <c r="H6837" t="s">
        <v>0</v>
      </c>
      <c r="I6837" s="1">
        <v>44058.937199074076</v>
      </c>
      <c r="J6837">
        <v>1</v>
      </c>
      <c r="S6837" t="s">
        <v>21</v>
      </c>
    </row>
    <row r="6838" spans="1:19">
      <c r="A6838">
        <v>651145</v>
      </c>
      <c r="B6838">
        <v>0.17</v>
      </c>
      <c r="C6838">
        <v>-0.1</v>
      </c>
      <c r="D6838">
        <v>0.98</v>
      </c>
      <c r="E6838">
        <v>0.1</v>
      </c>
      <c r="F6838">
        <v>-0.18</v>
      </c>
      <c r="G6838">
        <v>0.55000000000000004</v>
      </c>
      <c r="H6838" t="s">
        <v>0</v>
      </c>
      <c r="I6838" s="1">
        <v>44058.937314814815</v>
      </c>
      <c r="J6838">
        <v>1</v>
      </c>
      <c r="S6838" t="s">
        <v>21</v>
      </c>
    </row>
    <row r="6839" spans="1:19">
      <c r="A6839">
        <v>651154</v>
      </c>
      <c r="B6839">
        <v>0.17</v>
      </c>
      <c r="C6839">
        <v>-0.39</v>
      </c>
      <c r="D6839">
        <v>0.97</v>
      </c>
      <c r="E6839">
        <v>0.1</v>
      </c>
      <c r="F6839">
        <v>-0.18</v>
      </c>
      <c r="G6839">
        <v>0.35</v>
      </c>
      <c r="H6839" t="s">
        <v>0</v>
      </c>
      <c r="I6839" s="1">
        <v>44058.937442129631</v>
      </c>
      <c r="J6839">
        <v>1</v>
      </c>
      <c r="S6839" t="s">
        <v>21</v>
      </c>
    </row>
    <row r="6840" spans="1:19">
      <c r="A6840">
        <v>651163</v>
      </c>
      <c r="B6840">
        <v>0.16</v>
      </c>
      <c r="C6840">
        <v>0.28999999999999998</v>
      </c>
      <c r="D6840">
        <v>0.98</v>
      </c>
      <c r="E6840">
        <v>-0.02</v>
      </c>
      <c r="F6840">
        <v>-6.19</v>
      </c>
      <c r="G6840">
        <v>0.41</v>
      </c>
      <c r="H6840" t="s">
        <v>0</v>
      </c>
      <c r="I6840" s="1">
        <v>44058.937557870369</v>
      </c>
      <c r="J6840">
        <v>1</v>
      </c>
      <c r="S6840" t="s">
        <v>21</v>
      </c>
    </row>
    <row r="6841" spans="1:19">
      <c r="A6841">
        <v>651172</v>
      </c>
      <c r="B6841">
        <v>0.16</v>
      </c>
      <c r="C6841">
        <v>1.29</v>
      </c>
      <c r="D6841">
        <v>0.98</v>
      </c>
      <c r="E6841">
        <v>-0.1</v>
      </c>
      <c r="F6841">
        <v>-0.18</v>
      </c>
      <c r="G6841">
        <v>0.68</v>
      </c>
      <c r="H6841" t="s">
        <v>0</v>
      </c>
      <c r="I6841" s="1">
        <v>44058.937673611108</v>
      </c>
      <c r="J6841">
        <v>1</v>
      </c>
      <c r="S6841" t="s">
        <v>21</v>
      </c>
    </row>
    <row r="6842" spans="1:19">
      <c r="A6842">
        <v>651181</v>
      </c>
      <c r="B6842">
        <v>0.16</v>
      </c>
      <c r="C6842">
        <v>-0.03</v>
      </c>
      <c r="D6842">
        <v>0.97</v>
      </c>
      <c r="E6842">
        <v>0.27</v>
      </c>
      <c r="F6842">
        <v>-0.17</v>
      </c>
      <c r="G6842">
        <v>0.41</v>
      </c>
      <c r="H6842" t="s">
        <v>0</v>
      </c>
      <c r="I6842" s="1">
        <v>44058.937789351854</v>
      </c>
      <c r="J6842">
        <v>1</v>
      </c>
      <c r="S6842" t="s">
        <v>21</v>
      </c>
    </row>
    <row r="6843" spans="1:19">
      <c r="A6843">
        <v>651190</v>
      </c>
      <c r="B6843">
        <v>0.17</v>
      </c>
      <c r="C6843">
        <v>-0.15</v>
      </c>
      <c r="D6843">
        <v>0.97</v>
      </c>
      <c r="E6843">
        <v>0.22</v>
      </c>
      <c r="F6843">
        <v>-0.19</v>
      </c>
      <c r="G6843">
        <v>0.41</v>
      </c>
      <c r="H6843" t="s">
        <v>0</v>
      </c>
      <c r="I6843" s="1">
        <v>44058.937916666669</v>
      </c>
      <c r="J6843">
        <v>1</v>
      </c>
      <c r="S6843" t="s">
        <v>21</v>
      </c>
    </row>
    <row r="6844" spans="1:19">
      <c r="A6844">
        <v>651199</v>
      </c>
      <c r="B6844">
        <v>0.16</v>
      </c>
      <c r="C6844">
        <v>0.51</v>
      </c>
      <c r="D6844">
        <v>0.97</v>
      </c>
      <c r="E6844">
        <v>-0.56000000000000005</v>
      </c>
      <c r="F6844">
        <v>-0.18</v>
      </c>
      <c r="G6844">
        <v>0.94</v>
      </c>
      <c r="H6844" t="s">
        <v>0</v>
      </c>
      <c r="I6844" s="1">
        <v>44058.938032407408</v>
      </c>
      <c r="J6844">
        <v>1</v>
      </c>
      <c r="S6844" t="s">
        <v>21</v>
      </c>
    </row>
    <row r="6845" spans="1:19">
      <c r="A6845">
        <v>651206</v>
      </c>
      <c r="B6845">
        <v>0.16</v>
      </c>
      <c r="C6845">
        <v>0.02</v>
      </c>
      <c r="D6845">
        <v>0.97</v>
      </c>
      <c r="E6845">
        <v>-0.14000000000000001</v>
      </c>
      <c r="F6845">
        <v>-0.18</v>
      </c>
      <c r="G6845">
        <v>0.35</v>
      </c>
      <c r="H6845" t="s">
        <v>0</v>
      </c>
      <c r="I6845" s="1">
        <v>44058.93818287037</v>
      </c>
      <c r="J6845">
        <v>1</v>
      </c>
      <c r="S6845" t="s">
        <v>21</v>
      </c>
    </row>
    <row r="6846" spans="1:19">
      <c r="A6846">
        <v>651215</v>
      </c>
      <c r="B6846">
        <v>0.15</v>
      </c>
      <c r="C6846">
        <v>1.61</v>
      </c>
      <c r="D6846">
        <v>0.98</v>
      </c>
      <c r="E6846">
        <v>1.57</v>
      </c>
      <c r="F6846">
        <v>-0.18</v>
      </c>
      <c r="G6846">
        <v>-0.25</v>
      </c>
      <c r="H6846" t="s">
        <v>0</v>
      </c>
      <c r="I6846" s="1">
        <v>44058.938333333332</v>
      </c>
      <c r="J6846">
        <v>1</v>
      </c>
      <c r="S6846" t="s">
        <v>21</v>
      </c>
    </row>
    <row r="6847" spans="1:19">
      <c r="A6847">
        <v>651224</v>
      </c>
      <c r="B6847">
        <v>-0.05</v>
      </c>
      <c r="C6847">
        <v>2.94</v>
      </c>
      <c r="D6847">
        <v>0.96</v>
      </c>
      <c r="E6847">
        <v>-0.79</v>
      </c>
      <c r="F6847">
        <v>0.26</v>
      </c>
      <c r="G6847">
        <v>-0.13</v>
      </c>
      <c r="H6847" t="s">
        <v>0</v>
      </c>
      <c r="I6847" s="1">
        <v>44058.938449074078</v>
      </c>
      <c r="J6847">
        <v>1</v>
      </c>
      <c r="S6847" t="s">
        <v>21</v>
      </c>
    </row>
    <row r="6848" spans="1:19">
      <c r="A6848">
        <v>651232</v>
      </c>
      <c r="B6848">
        <v>-0.09</v>
      </c>
      <c r="C6848">
        <v>-0.36</v>
      </c>
      <c r="D6848">
        <v>0.97</v>
      </c>
      <c r="E6848">
        <v>0.48</v>
      </c>
      <c r="F6848">
        <v>0.13</v>
      </c>
      <c r="G6848">
        <v>0.45</v>
      </c>
      <c r="H6848" t="s">
        <v>0</v>
      </c>
      <c r="I6848" s="1">
        <v>44058.938599537039</v>
      </c>
      <c r="J6848">
        <v>1</v>
      </c>
      <c r="S6848" t="s">
        <v>21</v>
      </c>
    </row>
    <row r="6849" spans="1:19">
      <c r="A6849">
        <v>651241</v>
      </c>
      <c r="B6849">
        <v>-0.21</v>
      </c>
      <c r="C6849">
        <v>0.17</v>
      </c>
      <c r="D6849">
        <v>0.95</v>
      </c>
      <c r="E6849">
        <v>-0.46</v>
      </c>
      <c r="F6849">
        <v>0.1</v>
      </c>
      <c r="G6849">
        <v>0.42</v>
      </c>
      <c r="H6849" t="s">
        <v>0</v>
      </c>
      <c r="I6849" s="1">
        <v>44058.938738425924</v>
      </c>
      <c r="J6849">
        <v>1</v>
      </c>
      <c r="S6849" t="s">
        <v>21</v>
      </c>
    </row>
    <row r="6850" spans="1:19">
      <c r="A6850">
        <v>651250</v>
      </c>
      <c r="B6850">
        <v>-0.21</v>
      </c>
      <c r="C6850">
        <v>0.17</v>
      </c>
      <c r="D6850">
        <v>0.96</v>
      </c>
      <c r="E6850">
        <v>0.18</v>
      </c>
      <c r="F6850">
        <v>0.08</v>
      </c>
      <c r="G6850">
        <v>0.33</v>
      </c>
      <c r="H6850" t="s">
        <v>0</v>
      </c>
      <c r="I6850" s="1">
        <v>44058.938854166663</v>
      </c>
      <c r="J6850">
        <v>1</v>
      </c>
      <c r="S6850" t="s">
        <v>21</v>
      </c>
    </row>
    <row r="6851" spans="1:19">
      <c r="A6851">
        <v>651258</v>
      </c>
      <c r="B6851">
        <v>-0.21</v>
      </c>
      <c r="C6851">
        <v>0.13</v>
      </c>
      <c r="D6851">
        <v>0.95</v>
      </c>
      <c r="E6851">
        <v>0.12</v>
      </c>
      <c r="F6851">
        <v>0.09</v>
      </c>
      <c r="G6851">
        <v>0.15</v>
      </c>
      <c r="H6851" t="s">
        <v>0</v>
      </c>
      <c r="I6851" s="1">
        <v>44058.939004629632</v>
      </c>
      <c r="J6851">
        <v>1</v>
      </c>
      <c r="S6851" t="s">
        <v>21</v>
      </c>
    </row>
    <row r="6852" spans="1:19">
      <c r="A6852">
        <v>651267</v>
      </c>
      <c r="B6852">
        <v>-0.22</v>
      </c>
      <c r="C6852">
        <v>-0.18</v>
      </c>
      <c r="D6852">
        <v>0.95</v>
      </c>
      <c r="E6852">
        <v>-0.1</v>
      </c>
      <c r="F6852">
        <v>0.1</v>
      </c>
      <c r="G6852">
        <v>-0.17</v>
      </c>
      <c r="H6852" t="s">
        <v>0</v>
      </c>
      <c r="I6852" s="1">
        <v>44058.939120370371</v>
      </c>
      <c r="J6852">
        <v>1</v>
      </c>
      <c r="S6852" t="s">
        <v>21</v>
      </c>
    </row>
    <row r="6853" spans="1:19">
      <c r="A6853">
        <v>651276</v>
      </c>
      <c r="B6853">
        <v>-0.22</v>
      </c>
      <c r="C6853">
        <v>-1.35</v>
      </c>
      <c r="D6853">
        <v>0.95</v>
      </c>
      <c r="E6853">
        <v>-0.51</v>
      </c>
      <c r="F6853">
        <v>0.09</v>
      </c>
      <c r="G6853">
        <v>-0.26</v>
      </c>
      <c r="H6853" t="s">
        <v>0</v>
      </c>
      <c r="I6853" s="1">
        <v>44058.939247685186</v>
      </c>
      <c r="J6853">
        <v>1</v>
      </c>
      <c r="S6853" t="s">
        <v>21</v>
      </c>
    </row>
    <row r="6854" spans="1:19">
      <c r="A6854">
        <v>651285</v>
      </c>
      <c r="B6854">
        <v>-0.23</v>
      </c>
      <c r="C6854">
        <v>-0.03</v>
      </c>
      <c r="D6854">
        <v>0.95</v>
      </c>
      <c r="E6854">
        <v>-0.19</v>
      </c>
      <c r="F6854">
        <v>0.09</v>
      </c>
      <c r="G6854">
        <v>0.23</v>
      </c>
      <c r="H6854" t="s">
        <v>0</v>
      </c>
      <c r="I6854" s="1">
        <v>44058.939363425925</v>
      </c>
      <c r="J6854">
        <v>1</v>
      </c>
      <c r="S6854" t="s">
        <v>21</v>
      </c>
    </row>
    <row r="6855" spans="1:19">
      <c r="A6855">
        <v>651294</v>
      </c>
      <c r="B6855">
        <v>-0.23</v>
      </c>
      <c r="C6855">
        <v>0.11</v>
      </c>
      <c r="D6855">
        <v>0.95</v>
      </c>
      <c r="E6855">
        <v>0.33</v>
      </c>
      <c r="F6855">
        <v>0.1</v>
      </c>
      <c r="G6855">
        <v>0.12</v>
      </c>
      <c r="H6855" t="s">
        <v>0</v>
      </c>
      <c r="I6855" s="1">
        <v>44058.93949074074</v>
      </c>
      <c r="J6855">
        <v>1</v>
      </c>
      <c r="S6855" t="s">
        <v>21</v>
      </c>
    </row>
    <row r="6856" spans="1:19">
      <c r="A6856">
        <v>651303</v>
      </c>
      <c r="B6856">
        <v>-0.23</v>
      </c>
      <c r="C6856">
        <v>-0.21</v>
      </c>
      <c r="D6856">
        <v>0.95</v>
      </c>
      <c r="E6856">
        <v>0.05</v>
      </c>
      <c r="F6856">
        <v>0.1</v>
      </c>
      <c r="G6856">
        <v>0.04</v>
      </c>
      <c r="H6856" t="s">
        <v>0</v>
      </c>
      <c r="I6856" s="1">
        <v>44058.939606481479</v>
      </c>
      <c r="J6856">
        <v>1</v>
      </c>
      <c r="S6856" t="s">
        <v>21</v>
      </c>
    </row>
    <row r="6857" spans="1:19">
      <c r="A6857">
        <v>651312</v>
      </c>
      <c r="B6857">
        <v>-0.22</v>
      </c>
      <c r="C6857">
        <v>-0.26</v>
      </c>
      <c r="D6857">
        <v>0.95</v>
      </c>
      <c r="E6857">
        <v>0.24</v>
      </c>
      <c r="F6857">
        <v>0.1</v>
      </c>
      <c r="G6857">
        <v>0</v>
      </c>
      <c r="H6857" t="s">
        <v>0</v>
      </c>
      <c r="I6857" s="1">
        <v>44058.939722222225</v>
      </c>
      <c r="J6857">
        <v>1</v>
      </c>
      <c r="S6857" t="s">
        <v>21</v>
      </c>
    </row>
    <row r="6858" spans="1:19">
      <c r="A6858">
        <v>651321</v>
      </c>
      <c r="B6858">
        <v>-0.22</v>
      </c>
      <c r="C6858">
        <v>0.55000000000000004</v>
      </c>
      <c r="D6858">
        <v>0.96</v>
      </c>
      <c r="E6858">
        <v>0.44</v>
      </c>
      <c r="F6858">
        <v>0.09</v>
      </c>
      <c r="G6858">
        <v>0.36</v>
      </c>
      <c r="H6858" t="s">
        <v>0</v>
      </c>
      <c r="I6858" s="1">
        <v>44058.939837962964</v>
      </c>
      <c r="J6858">
        <v>1</v>
      </c>
      <c r="S6858" t="s">
        <v>21</v>
      </c>
    </row>
    <row r="6859" spans="1:19">
      <c r="A6859">
        <v>651330</v>
      </c>
      <c r="B6859">
        <v>-0.2</v>
      </c>
      <c r="C6859">
        <v>-2.5099999999999998</v>
      </c>
      <c r="D6859">
        <v>0.95</v>
      </c>
      <c r="E6859">
        <v>-1.24</v>
      </c>
      <c r="F6859">
        <v>0.09</v>
      </c>
      <c r="G6859">
        <v>-0.03</v>
      </c>
      <c r="H6859" t="s">
        <v>0</v>
      </c>
      <c r="I6859" s="1">
        <v>44058.939965277779</v>
      </c>
      <c r="J6859">
        <v>1</v>
      </c>
      <c r="S6859" t="s">
        <v>21</v>
      </c>
    </row>
    <row r="6860" spans="1:19">
      <c r="A6860">
        <v>651339</v>
      </c>
      <c r="B6860">
        <v>-0.22</v>
      </c>
      <c r="C6860">
        <v>0.16</v>
      </c>
      <c r="D6860">
        <v>0.94</v>
      </c>
      <c r="E6860">
        <v>0.12</v>
      </c>
      <c r="F6860">
        <v>0.1</v>
      </c>
      <c r="G6860">
        <v>-0.16</v>
      </c>
      <c r="H6860" t="s">
        <v>0</v>
      </c>
      <c r="I6860" s="1">
        <v>44058.940081018518</v>
      </c>
      <c r="J6860">
        <v>1</v>
      </c>
      <c r="S6860" t="s">
        <v>21</v>
      </c>
    </row>
    <row r="6861" spans="1:19">
      <c r="A6861">
        <v>651348</v>
      </c>
      <c r="B6861">
        <v>-0.22</v>
      </c>
      <c r="C6861">
        <v>0.78</v>
      </c>
      <c r="D6861">
        <v>0.95</v>
      </c>
      <c r="E6861">
        <v>0.37</v>
      </c>
      <c r="F6861">
        <v>0.1</v>
      </c>
      <c r="G6861">
        <v>0.62</v>
      </c>
      <c r="H6861" t="s">
        <v>0</v>
      </c>
      <c r="I6861" s="1">
        <v>44058.940208333333</v>
      </c>
      <c r="J6861">
        <v>1</v>
      </c>
      <c r="S6861" t="s">
        <v>21</v>
      </c>
    </row>
    <row r="6862" spans="1:19">
      <c r="A6862">
        <v>651357</v>
      </c>
      <c r="B6862">
        <v>-0.23</v>
      </c>
      <c r="C6862">
        <v>2.2599999999999998</v>
      </c>
      <c r="D6862">
        <v>0.96</v>
      </c>
      <c r="E6862">
        <v>-0.75</v>
      </c>
      <c r="F6862">
        <v>0.1</v>
      </c>
      <c r="G6862">
        <v>1.65</v>
      </c>
      <c r="H6862" t="s">
        <v>0</v>
      </c>
      <c r="I6862" s="1">
        <v>44058.940324074072</v>
      </c>
      <c r="J6862">
        <v>1</v>
      </c>
      <c r="S6862" t="s">
        <v>21</v>
      </c>
    </row>
    <row r="6863" spans="1:19">
      <c r="A6863">
        <v>651366</v>
      </c>
      <c r="B6863">
        <v>-0.21</v>
      </c>
      <c r="C6863">
        <v>-0.03</v>
      </c>
      <c r="D6863">
        <v>0.96</v>
      </c>
      <c r="E6863">
        <v>1.26</v>
      </c>
      <c r="F6863">
        <v>0.09</v>
      </c>
      <c r="G6863">
        <v>-1.99</v>
      </c>
      <c r="H6863" t="s">
        <v>0</v>
      </c>
      <c r="I6863" s="1">
        <v>44058.940439814818</v>
      </c>
      <c r="J6863">
        <v>1</v>
      </c>
      <c r="S6863" t="s">
        <v>21</v>
      </c>
    </row>
    <row r="6864" spans="1:19">
      <c r="A6864">
        <v>651375</v>
      </c>
      <c r="B6864">
        <v>-0.23</v>
      </c>
      <c r="C6864">
        <v>-0.1</v>
      </c>
      <c r="D6864">
        <v>0.95</v>
      </c>
      <c r="E6864">
        <v>-0.02</v>
      </c>
      <c r="F6864">
        <v>0.11</v>
      </c>
      <c r="G6864">
        <v>0.03</v>
      </c>
      <c r="H6864" t="s">
        <v>0</v>
      </c>
      <c r="I6864" s="1">
        <v>44058.940567129626</v>
      </c>
      <c r="J6864">
        <v>1</v>
      </c>
      <c r="S6864" t="s">
        <v>21</v>
      </c>
    </row>
    <row r="6865" spans="1:19">
      <c r="A6865">
        <v>651384</v>
      </c>
      <c r="B6865">
        <v>-0.22</v>
      </c>
      <c r="C6865">
        <v>-0.9</v>
      </c>
      <c r="D6865">
        <v>0.95</v>
      </c>
      <c r="E6865">
        <v>-0.05</v>
      </c>
      <c r="F6865">
        <v>0.09</v>
      </c>
      <c r="G6865">
        <v>-0.49</v>
      </c>
      <c r="H6865" t="s">
        <v>0</v>
      </c>
      <c r="I6865" s="1">
        <v>44058.940706018519</v>
      </c>
      <c r="J6865">
        <v>1</v>
      </c>
      <c r="S6865" t="s">
        <v>21</v>
      </c>
    </row>
    <row r="6866" spans="1:19">
      <c r="A6866">
        <v>651393</v>
      </c>
      <c r="B6866">
        <v>-0.23</v>
      </c>
      <c r="C6866">
        <v>0.05</v>
      </c>
      <c r="D6866">
        <v>0.95</v>
      </c>
      <c r="E6866">
        <v>-0.04</v>
      </c>
      <c r="F6866">
        <v>0.1</v>
      </c>
      <c r="G6866">
        <v>0.12</v>
      </c>
      <c r="H6866" t="s">
        <v>0</v>
      </c>
      <c r="I6866" s="1">
        <v>44058.940821759257</v>
      </c>
      <c r="J6866">
        <v>1</v>
      </c>
      <c r="S6866" t="s">
        <v>21</v>
      </c>
    </row>
    <row r="6867" spans="1:19">
      <c r="A6867">
        <v>651401</v>
      </c>
      <c r="B6867">
        <v>-0.22</v>
      </c>
      <c r="C6867">
        <v>0.84</v>
      </c>
      <c r="D6867">
        <v>0.96</v>
      </c>
      <c r="E6867">
        <v>0.62</v>
      </c>
      <c r="F6867">
        <v>0.1</v>
      </c>
      <c r="G6867">
        <v>0.56000000000000005</v>
      </c>
      <c r="H6867" t="s">
        <v>0</v>
      </c>
      <c r="I6867" s="1">
        <v>44058.940949074073</v>
      </c>
      <c r="J6867">
        <v>1</v>
      </c>
      <c r="S6867" t="s">
        <v>21</v>
      </c>
    </row>
    <row r="6868" spans="1:19">
      <c r="A6868">
        <v>651410</v>
      </c>
      <c r="B6868">
        <v>-0.22</v>
      </c>
      <c r="C6868">
        <v>1.23</v>
      </c>
      <c r="D6868">
        <v>0.94</v>
      </c>
      <c r="E6868">
        <v>0.41</v>
      </c>
      <c r="F6868">
        <v>0.1</v>
      </c>
      <c r="G6868">
        <v>1.23</v>
      </c>
      <c r="H6868" t="s">
        <v>0</v>
      </c>
      <c r="I6868" s="1">
        <v>44058.941064814811</v>
      </c>
      <c r="J6868">
        <v>1</v>
      </c>
      <c r="S6868" t="s">
        <v>21</v>
      </c>
    </row>
    <row r="6869" spans="1:19">
      <c r="A6869">
        <v>651419</v>
      </c>
      <c r="B6869">
        <v>-0.23</v>
      </c>
      <c r="C6869">
        <v>-0.04</v>
      </c>
      <c r="D6869">
        <v>0.95</v>
      </c>
      <c r="E6869">
        <v>-0.05</v>
      </c>
      <c r="F6869">
        <v>0.11</v>
      </c>
      <c r="G6869">
        <v>0.1</v>
      </c>
      <c r="H6869" t="s">
        <v>0</v>
      </c>
      <c r="I6869" s="1">
        <v>44058.941180555557</v>
      </c>
      <c r="J6869">
        <v>1</v>
      </c>
      <c r="S6869" t="s">
        <v>21</v>
      </c>
    </row>
    <row r="6870" spans="1:19">
      <c r="A6870">
        <v>651428</v>
      </c>
      <c r="B6870">
        <v>-0.23</v>
      </c>
      <c r="C6870">
        <v>0.25</v>
      </c>
      <c r="D6870">
        <v>0.94</v>
      </c>
      <c r="E6870">
        <v>-0.1</v>
      </c>
      <c r="F6870">
        <v>0.09</v>
      </c>
      <c r="G6870">
        <v>0.33</v>
      </c>
      <c r="H6870" t="s">
        <v>0</v>
      </c>
      <c r="I6870" s="1">
        <v>44058.941307870373</v>
      </c>
      <c r="J6870">
        <v>1</v>
      </c>
      <c r="S6870" t="s">
        <v>21</v>
      </c>
    </row>
    <row r="6871" spans="1:19">
      <c r="A6871">
        <v>651437</v>
      </c>
      <c r="B6871">
        <v>-0.23</v>
      </c>
      <c r="C6871">
        <v>-0.1</v>
      </c>
      <c r="D6871">
        <v>0.95</v>
      </c>
      <c r="E6871">
        <v>-0.01</v>
      </c>
      <c r="F6871">
        <v>0.09</v>
      </c>
      <c r="G6871">
        <v>0.1</v>
      </c>
      <c r="H6871" t="s">
        <v>0</v>
      </c>
      <c r="I6871" s="1">
        <v>44058.941423611112</v>
      </c>
      <c r="J6871">
        <v>1</v>
      </c>
      <c r="S6871" t="s">
        <v>21</v>
      </c>
    </row>
    <row r="6872" spans="1:19">
      <c r="A6872">
        <v>651446</v>
      </c>
      <c r="B6872">
        <v>-0.23</v>
      </c>
      <c r="C6872">
        <v>-0.21</v>
      </c>
      <c r="D6872">
        <v>0.95</v>
      </c>
      <c r="E6872">
        <v>-0.39</v>
      </c>
      <c r="F6872">
        <v>0.1</v>
      </c>
      <c r="G6872">
        <v>0.13</v>
      </c>
      <c r="H6872" t="s">
        <v>0</v>
      </c>
      <c r="I6872" s="1">
        <v>44058.94153935185</v>
      </c>
      <c r="J6872">
        <v>1</v>
      </c>
      <c r="S6872" t="s">
        <v>21</v>
      </c>
    </row>
    <row r="6873" spans="1:19">
      <c r="A6873">
        <v>651455</v>
      </c>
      <c r="B6873">
        <v>-0.22</v>
      </c>
      <c r="C6873">
        <v>-0.33</v>
      </c>
      <c r="D6873">
        <v>0.95</v>
      </c>
      <c r="E6873">
        <v>-0.11</v>
      </c>
      <c r="F6873">
        <v>0.09</v>
      </c>
      <c r="G6873">
        <v>0.09</v>
      </c>
      <c r="H6873" t="s">
        <v>0</v>
      </c>
      <c r="I6873" s="1">
        <v>44058.941666666666</v>
      </c>
      <c r="J6873">
        <v>1</v>
      </c>
      <c r="S6873" t="s">
        <v>21</v>
      </c>
    </row>
    <row r="6874" spans="1:19">
      <c r="A6874">
        <v>651464</v>
      </c>
      <c r="B6874">
        <v>-0.23</v>
      </c>
      <c r="C6874">
        <v>0.03</v>
      </c>
      <c r="D6874">
        <v>0.95</v>
      </c>
      <c r="E6874">
        <v>-0.19</v>
      </c>
      <c r="F6874">
        <v>0.1</v>
      </c>
      <c r="G6874">
        <v>0.16</v>
      </c>
      <c r="H6874" t="s">
        <v>0</v>
      </c>
      <c r="I6874" s="1">
        <v>44058.941782407404</v>
      </c>
      <c r="J6874">
        <v>1</v>
      </c>
      <c r="S6874" t="s">
        <v>21</v>
      </c>
    </row>
    <row r="6875" spans="1:19">
      <c r="A6875">
        <v>651473</v>
      </c>
      <c r="B6875">
        <v>-0.22</v>
      </c>
      <c r="C6875">
        <v>0.05</v>
      </c>
      <c r="D6875">
        <v>0.96</v>
      </c>
      <c r="E6875">
        <v>-0.27</v>
      </c>
      <c r="F6875">
        <v>0.1</v>
      </c>
      <c r="G6875">
        <v>0.24</v>
      </c>
      <c r="H6875" t="s">
        <v>0</v>
      </c>
      <c r="I6875" s="1">
        <v>44058.94189814815</v>
      </c>
      <c r="J6875">
        <v>1</v>
      </c>
      <c r="S6875" t="s">
        <v>21</v>
      </c>
    </row>
    <row r="6876" spans="1:19">
      <c r="A6876">
        <v>651482</v>
      </c>
      <c r="B6876">
        <v>-0.23</v>
      </c>
      <c r="C6876">
        <v>-7.0000000000000007E-2</v>
      </c>
      <c r="D6876">
        <v>0.94</v>
      </c>
      <c r="E6876">
        <v>0.19</v>
      </c>
      <c r="F6876">
        <v>0.12</v>
      </c>
      <c r="G6876">
        <v>0.76</v>
      </c>
      <c r="H6876" t="s">
        <v>0</v>
      </c>
      <c r="I6876" s="1">
        <v>44058.942013888889</v>
      </c>
      <c r="J6876">
        <v>1</v>
      </c>
      <c r="S6876" t="s">
        <v>21</v>
      </c>
    </row>
    <row r="6877" spans="1:19">
      <c r="A6877">
        <v>651491</v>
      </c>
      <c r="B6877">
        <v>0.63</v>
      </c>
      <c r="C6877">
        <v>0.32</v>
      </c>
      <c r="D6877">
        <v>0.81</v>
      </c>
      <c r="E6877">
        <v>17.760000000000002</v>
      </c>
      <c r="F6877">
        <v>0.12</v>
      </c>
      <c r="G6877">
        <v>-5.53</v>
      </c>
      <c r="H6877" t="s">
        <v>0</v>
      </c>
      <c r="I6877" s="1">
        <v>44058.942141203705</v>
      </c>
      <c r="J6877">
        <v>1</v>
      </c>
      <c r="S6877" t="s">
        <v>21</v>
      </c>
    </row>
    <row r="6878" spans="1:19">
      <c r="A6878">
        <v>651500</v>
      </c>
      <c r="B6878">
        <v>0.71</v>
      </c>
      <c r="C6878">
        <v>-2.79</v>
      </c>
      <c r="D6878">
        <v>0.68</v>
      </c>
      <c r="E6878">
        <v>-3.76</v>
      </c>
      <c r="F6878">
        <v>0.19</v>
      </c>
      <c r="G6878">
        <v>-1.26</v>
      </c>
      <c r="H6878" t="s">
        <v>0</v>
      </c>
      <c r="I6878" s="1">
        <v>44058.942256944443</v>
      </c>
      <c r="J6878">
        <v>1</v>
      </c>
      <c r="S6878" t="s">
        <v>21</v>
      </c>
    </row>
    <row r="6879" spans="1:19">
      <c r="A6879">
        <v>651509</v>
      </c>
      <c r="B6879">
        <v>0.69</v>
      </c>
      <c r="C6879">
        <v>0.37</v>
      </c>
      <c r="D6879">
        <v>0.74</v>
      </c>
      <c r="E6879">
        <v>-0.36</v>
      </c>
      <c r="F6879">
        <v>0.15</v>
      </c>
      <c r="G6879">
        <v>0.03</v>
      </c>
      <c r="H6879" t="s">
        <v>0</v>
      </c>
      <c r="I6879" s="1">
        <v>44058.942372685182</v>
      </c>
      <c r="J6879">
        <v>1</v>
      </c>
      <c r="S6879" t="s">
        <v>21</v>
      </c>
    </row>
    <row r="6880" spans="1:19">
      <c r="A6880">
        <v>651518</v>
      </c>
      <c r="B6880">
        <v>0.73</v>
      </c>
      <c r="C6880">
        <v>10.14</v>
      </c>
      <c r="D6880">
        <v>0.65</v>
      </c>
      <c r="E6880">
        <v>13.81</v>
      </c>
      <c r="F6880">
        <v>0.28000000000000003</v>
      </c>
      <c r="G6880">
        <v>11.46</v>
      </c>
      <c r="H6880" t="s">
        <v>0</v>
      </c>
      <c r="I6880" s="1">
        <v>44058.942488425928</v>
      </c>
      <c r="J6880">
        <v>1</v>
      </c>
      <c r="S6880" t="s">
        <v>21</v>
      </c>
    </row>
    <row r="6881" spans="1:19">
      <c r="A6881">
        <v>651527</v>
      </c>
      <c r="B6881">
        <v>0.4</v>
      </c>
      <c r="C6881">
        <v>-1.55</v>
      </c>
      <c r="D6881">
        <v>0.92</v>
      </c>
      <c r="E6881">
        <v>-0.98</v>
      </c>
      <c r="F6881">
        <v>0</v>
      </c>
      <c r="G6881">
        <v>-0.63</v>
      </c>
      <c r="H6881" t="s">
        <v>0</v>
      </c>
      <c r="I6881" s="1">
        <v>44058.942615740743</v>
      </c>
      <c r="J6881">
        <v>1</v>
      </c>
      <c r="S6881" t="s">
        <v>21</v>
      </c>
    </row>
    <row r="6882" spans="1:19">
      <c r="A6882">
        <v>651536</v>
      </c>
      <c r="B6882">
        <v>0.42</v>
      </c>
      <c r="C6882">
        <v>0.9</v>
      </c>
      <c r="D6882">
        <v>0.91</v>
      </c>
      <c r="E6882">
        <v>1.1499999999999999</v>
      </c>
      <c r="F6882">
        <v>0.02</v>
      </c>
      <c r="G6882">
        <v>-0.02</v>
      </c>
      <c r="H6882" t="s">
        <v>0</v>
      </c>
      <c r="I6882" s="1">
        <v>44058.942731481482</v>
      </c>
      <c r="J6882">
        <v>1</v>
      </c>
      <c r="S6882" t="s">
        <v>21</v>
      </c>
    </row>
    <row r="6883" spans="1:19">
      <c r="A6883">
        <v>651545</v>
      </c>
      <c r="B6883">
        <v>0.41</v>
      </c>
      <c r="C6883">
        <v>-0.1</v>
      </c>
      <c r="D6883">
        <v>0.92</v>
      </c>
      <c r="E6883">
        <v>-0.3</v>
      </c>
      <c r="F6883">
        <v>0.02</v>
      </c>
      <c r="G6883">
        <v>-0.03</v>
      </c>
      <c r="H6883" t="s">
        <v>0</v>
      </c>
      <c r="I6883" s="1">
        <v>44058.942847222221</v>
      </c>
      <c r="J6883">
        <v>1</v>
      </c>
      <c r="S6883" t="s">
        <v>21</v>
      </c>
    </row>
    <row r="6884" spans="1:19">
      <c r="A6884">
        <v>651554</v>
      </c>
      <c r="B6884">
        <v>0.53</v>
      </c>
      <c r="C6884">
        <v>-31.48</v>
      </c>
      <c r="D6884">
        <v>0.57999999999999996</v>
      </c>
      <c r="E6884">
        <v>-12.89</v>
      </c>
      <c r="F6884">
        <v>0.6</v>
      </c>
      <c r="G6884">
        <v>-32.17</v>
      </c>
      <c r="H6884" t="s">
        <v>0</v>
      </c>
      <c r="I6884" s="1">
        <v>44058.942962962959</v>
      </c>
      <c r="J6884">
        <v>1</v>
      </c>
      <c r="S6884" t="s">
        <v>21</v>
      </c>
    </row>
    <row r="6885" spans="1:19">
      <c r="A6885">
        <v>651563</v>
      </c>
      <c r="B6885">
        <v>0.18</v>
      </c>
      <c r="C6885">
        <v>-3.22</v>
      </c>
      <c r="D6885">
        <v>0.98</v>
      </c>
      <c r="E6885">
        <v>-8.94</v>
      </c>
      <c r="F6885">
        <v>-0.2</v>
      </c>
      <c r="G6885">
        <v>-1.32</v>
      </c>
      <c r="H6885" t="s">
        <v>0</v>
      </c>
      <c r="I6885" s="1">
        <v>44058.943090277775</v>
      </c>
      <c r="J6885">
        <v>1</v>
      </c>
      <c r="S6885" t="s">
        <v>21</v>
      </c>
    </row>
    <row r="6886" spans="1:19">
      <c r="A6886">
        <v>651572</v>
      </c>
      <c r="B6886">
        <v>0.2</v>
      </c>
      <c r="C6886">
        <v>0.63</v>
      </c>
      <c r="D6886">
        <v>0.97</v>
      </c>
      <c r="E6886">
        <v>-0.62</v>
      </c>
      <c r="F6886">
        <v>-0.16</v>
      </c>
      <c r="G6886">
        <v>-0.13</v>
      </c>
      <c r="H6886" t="s">
        <v>0</v>
      </c>
      <c r="I6886" s="1">
        <v>44058.943206018521</v>
      </c>
      <c r="J6886">
        <v>1</v>
      </c>
      <c r="S6886" t="s">
        <v>21</v>
      </c>
    </row>
    <row r="6887" spans="1:19">
      <c r="A6887">
        <v>651581</v>
      </c>
      <c r="B6887">
        <v>0.22</v>
      </c>
      <c r="C6887">
        <v>-0.82</v>
      </c>
      <c r="D6887">
        <v>0.97</v>
      </c>
      <c r="E6887">
        <v>0.12</v>
      </c>
      <c r="F6887">
        <v>-0.15</v>
      </c>
      <c r="G6887">
        <v>-0.06</v>
      </c>
      <c r="H6887" t="s">
        <v>0</v>
      </c>
      <c r="I6887" s="1">
        <v>44058.94332175926</v>
      </c>
      <c r="J6887">
        <v>1</v>
      </c>
      <c r="S6887" t="s">
        <v>21</v>
      </c>
    </row>
    <row r="6888" spans="1:19">
      <c r="A6888">
        <v>651590</v>
      </c>
      <c r="B6888">
        <v>0.24</v>
      </c>
      <c r="C6888">
        <v>-0.73</v>
      </c>
      <c r="D6888">
        <v>0.96</v>
      </c>
      <c r="E6888">
        <v>-0.19</v>
      </c>
      <c r="F6888">
        <v>-0.13</v>
      </c>
      <c r="G6888">
        <v>-0.11</v>
      </c>
      <c r="H6888" t="s">
        <v>0</v>
      </c>
      <c r="I6888" s="1">
        <v>44058.943449074075</v>
      </c>
      <c r="J6888">
        <v>1</v>
      </c>
      <c r="S6888" t="s">
        <v>21</v>
      </c>
    </row>
    <row r="6889" spans="1:19">
      <c r="A6889">
        <v>651599</v>
      </c>
      <c r="B6889">
        <v>0.24</v>
      </c>
      <c r="C6889">
        <v>-0.03</v>
      </c>
      <c r="D6889">
        <v>0.96</v>
      </c>
      <c r="E6889">
        <v>-0.6</v>
      </c>
      <c r="F6889">
        <v>-0.1</v>
      </c>
      <c r="G6889">
        <v>-0.26</v>
      </c>
      <c r="H6889" t="s">
        <v>0</v>
      </c>
      <c r="I6889" s="1">
        <v>44058.943564814814</v>
      </c>
      <c r="J6889">
        <v>1</v>
      </c>
      <c r="S6889" t="s">
        <v>21</v>
      </c>
    </row>
    <row r="6890" spans="1:19">
      <c r="A6890">
        <v>651608</v>
      </c>
      <c r="B6890">
        <v>0.23</v>
      </c>
      <c r="C6890">
        <v>-0.56000000000000005</v>
      </c>
      <c r="D6890">
        <v>0.98</v>
      </c>
      <c r="E6890">
        <v>3.52</v>
      </c>
      <c r="F6890">
        <v>-0.12</v>
      </c>
      <c r="G6890">
        <v>-0.35</v>
      </c>
      <c r="H6890" t="s">
        <v>0</v>
      </c>
      <c r="I6890" s="1">
        <v>44058.943680555552</v>
      </c>
      <c r="J6890">
        <v>1</v>
      </c>
      <c r="S6890" t="s">
        <v>21</v>
      </c>
    </row>
    <row r="6891" spans="1:19">
      <c r="A6891">
        <v>651617</v>
      </c>
      <c r="B6891">
        <v>0.24</v>
      </c>
      <c r="C6891">
        <v>-0.7</v>
      </c>
      <c r="D6891">
        <v>0.97</v>
      </c>
      <c r="E6891">
        <v>-0.28000000000000003</v>
      </c>
      <c r="F6891">
        <v>-0.11</v>
      </c>
      <c r="G6891">
        <v>-0.02</v>
      </c>
      <c r="H6891" t="s">
        <v>0</v>
      </c>
      <c r="I6891" s="1">
        <v>44058.943796296298</v>
      </c>
      <c r="J6891">
        <v>1</v>
      </c>
      <c r="S6891" t="s">
        <v>21</v>
      </c>
    </row>
    <row r="6892" spans="1:19">
      <c r="A6892">
        <v>651626</v>
      </c>
      <c r="B6892">
        <v>0.25</v>
      </c>
      <c r="C6892">
        <v>-0.38</v>
      </c>
      <c r="D6892">
        <v>0.97</v>
      </c>
      <c r="E6892">
        <v>0.39</v>
      </c>
      <c r="F6892">
        <v>-0.08</v>
      </c>
      <c r="G6892">
        <v>0.15</v>
      </c>
      <c r="H6892" t="s">
        <v>0</v>
      </c>
      <c r="I6892" s="1">
        <v>44058.943923611114</v>
      </c>
      <c r="J6892">
        <v>1</v>
      </c>
      <c r="S6892" t="s">
        <v>21</v>
      </c>
    </row>
    <row r="6893" spans="1:19">
      <c r="A6893">
        <v>651635</v>
      </c>
      <c r="B6893">
        <v>0.32</v>
      </c>
      <c r="C6893">
        <v>-0.36</v>
      </c>
      <c r="D6893">
        <v>0.95</v>
      </c>
      <c r="E6893">
        <v>-0.77</v>
      </c>
      <c r="F6893">
        <v>-0.02</v>
      </c>
      <c r="G6893">
        <v>-0.38</v>
      </c>
      <c r="H6893" t="s">
        <v>0</v>
      </c>
      <c r="I6893" s="1">
        <v>44058.944039351853</v>
      </c>
      <c r="J6893">
        <v>1</v>
      </c>
      <c r="S6893" t="s">
        <v>21</v>
      </c>
    </row>
    <row r="6894" spans="1:19">
      <c r="A6894">
        <v>651643</v>
      </c>
      <c r="B6894">
        <v>0.31</v>
      </c>
      <c r="C6894">
        <v>2.2599999999999998</v>
      </c>
      <c r="D6894">
        <v>0.96</v>
      </c>
      <c r="E6894">
        <v>0.99</v>
      </c>
      <c r="F6894">
        <v>-0.03</v>
      </c>
      <c r="G6894">
        <v>1.05</v>
      </c>
      <c r="H6894" t="s">
        <v>0</v>
      </c>
      <c r="I6894" s="1">
        <v>44058.944189814814</v>
      </c>
      <c r="J6894">
        <v>1</v>
      </c>
      <c r="S6894" t="s">
        <v>21</v>
      </c>
    </row>
    <row r="6895" spans="1:19">
      <c r="A6895">
        <v>651652</v>
      </c>
      <c r="B6895">
        <v>0.31</v>
      </c>
      <c r="C6895">
        <v>-0.84</v>
      </c>
      <c r="D6895">
        <v>0.95</v>
      </c>
      <c r="E6895">
        <v>0.97</v>
      </c>
      <c r="F6895">
        <v>-0.03</v>
      </c>
      <c r="G6895">
        <v>-1.01</v>
      </c>
      <c r="H6895" t="s">
        <v>0</v>
      </c>
      <c r="I6895" s="1">
        <v>44058.944305555553</v>
      </c>
      <c r="J6895">
        <v>1</v>
      </c>
      <c r="S6895" t="s">
        <v>21</v>
      </c>
    </row>
    <row r="6896" spans="1:19">
      <c r="A6896">
        <v>651661</v>
      </c>
      <c r="B6896">
        <v>0.31</v>
      </c>
      <c r="C6896">
        <v>-0.03</v>
      </c>
      <c r="D6896">
        <v>0.95</v>
      </c>
      <c r="E6896">
        <v>0.28000000000000003</v>
      </c>
      <c r="F6896">
        <v>-0.03</v>
      </c>
      <c r="G6896">
        <v>0.42</v>
      </c>
      <c r="H6896" t="s">
        <v>0</v>
      </c>
      <c r="I6896" s="1">
        <v>44058.944421296299</v>
      </c>
      <c r="J6896">
        <v>1</v>
      </c>
      <c r="S6896" t="s">
        <v>21</v>
      </c>
    </row>
    <row r="6897" spans="1:19">
      <c r="A6897">
        <v>651670</v>
      </c>
      <c r="B6897">
        <v>0.33</v>
      </c>
      <c r="C6897">
        <v>-7.03</v>
      </c>
      <c r="D6897">
        <v>0.95</v>
      </c>
      <c r="E6897">
        <v>-4.7699999999999996</v>
      </c>
      <c r="F6897">
        <v>-0.02</v>
      </c>
      <c r="G6897">
        <v>4.93</v>
      </c>
      <c r="H6897" t="s">
        <v>0</v>
      </c>
      <c r="I6897" s="1">
        <v>44058.944560185184</v>
      </c>
      <c r="J6897">
        <v>1</v>
      </c>
      <c r="S6897" t="s">
        <v>21</v>
      </c>
    </row>
    <row r="6898" spans="1:19">
      <c r="A6898">
        <v>651679</v>
      </c>
      <c r="B6898">
        <v>0.38</v>
      </c>
      <c r="C6898">
        <v>-0.45</v>
      </c>
      <c r="D6898">
        <v>0.92</v>
      </c>
      <c r="E6898">
        <v>0.19</v>
      </c>
      <c r="F6898">
        <v>0</v>
      </c>
      <c r="G6898">
        <v>-0.2</v>
      </c>
      <c r="H6898" t="s">
        <v>0</v>
      </c>
      <c r="I6898" s="1">
        <v>44058.944710648146</v>
      </c>
      <c r="J6898">
        <v>1</v>
      </c>
      <c r="S6898" t="s">
        <v>21</v>
      </c>
    </row>
    <row r="6899" spans="1:19">
      <c r="A6899">
        <v>651688</v>
      </c>
      <c r="B6899">
        <v>0.4</v>
      </c>
      <c r="C6899">
        <v>-0.56000000000000005</v>
      </c>
      <c r="D6899">
        <v>0.93</v>
      </c>
      <c r="E6899">
        <v>0.28000000000000003</v>
      </c>
      <c r="F6899">
        <v>0.02</v>
      </c>
      <c r="G6899">
        <v>0.18</v>
      </c>
      <c r="H6899" t="s">
        <v>0</v>
      </c>
      <c r="I6899" s="1">
        <v>44058.944837962961</v>
      </c>
      <c r="J6899">
        <v>1</v>
      </c>
      <c r="S6899" t="s">
        <v>21</v>
      </c>
    </row>
    <row r="6900" spans="1:19">
      <c r="A6900">
        <v>651697</v>
      </c>
      <c r="B6900">
        <v>0.57999999999999996</v>
      </c>
      <c r="C6900">
        <v>0.95</v>
      </c>
      <c r="D6900">
        <v>0.81</v>
      </c>
      <c r="E6900">
        <v>-1.87</v>
      </c>
      <c r="F6900">
        <v>0.16</v>
      </c>
      <c r="G6900">
        <v>-0.11</v>
      </c>
      <c r="H6900" t="s">
        <v>0</v>
      </c>
      <c r="I6900" s="1">
        <v>44058.944953703707</v>
      </c>
      <c r="J6900">
        <v>1</v>
      </c>
      <c r="S6900" t="s">
        <v>21</v>
      </c>
    </row>
    <row r="6901" spans="1:19">
      <c r="A6901">
        <v>651706</v>
      </c>
      <c r="B6901">
        <v>0.6</v>
      </c>
      <c r="C6901">
        <v>0.66</v>
      </c>
      <c r="D6901">
        <v>0.82</v>
      </c>
      <c r="E6901">
        <v>-1.47</v>
      </c>
      <c r="F6901">
        <v>0.11</v>
      </c>
      <c r="G6901">
        <v>-0.4</v>
      </c>
      <c r="H6901" t="s">
        <v>0</v>
      </c>
      <c r="I6901" s="1">
        <v>44058.945081018515</v>
      </c>
      <c r="J6901">
        <v>1</v>
      </c>
      <c r="S6901" t="s">
        <v>21</v>
      </c>
    </row>
    <row r="6902" spans="1:19">
      <c r="A6902">
        <v>651715</v>
      </c>
      <c r="B6902">
        <v>0.62</v>
      </c>
      <c r="C6902">
        <v>-0.13</v>
      </c>
      <c r="D6902">
        <v>0.82</v>
      </c>
      <c r="E6902">
        <v>-0.11</v>
      </c>
      <c r="F6902">
        <v>0.04</v>
      </c>
      <c r="G6902">
        <v>-0.71</v>
      </c>
      <c r="H6902" t="s">
        <v>0</v>
      </c>
      <c r="I6902" s="1">
        <v>44058.945231481484</v>
      </c>
      <c r="J6902">
        <v>1</v>
      </c>
      <c r="S6902" t="s">
        <v>21</v>
      </c>
    </row>
    <row r="6903" spans="1:19">
      <c r="A6903">
        <v>651724</v>
      </c>
      <c r="B6903">
        <v>0.56999999999999995</v>
      </c>
      <c r="C6903">
        <v>0.05</v>
      </c>
      <c r="D6903">
        <v>0.83</v>
      </c>
      <c r="E6903">
        <v>7.0000000000000007E-2</v>
      </c>
      <c r="F6903">
        <v>0.11</v>
      </c>
      <c r="G6903">
        <v>0.3</v>
      </c>
      <c r="H6903" t="s">
        <v>0</v>
      </c>
      <c r="I6903" s="1">
        <v>44058.945347222223</v>
      </c>
      <c r="J6903">
        <v>1</v>
      </c>
      <c r="S6903" t="s">
        <v>21</v>
      </c>
    </row>
    <row r="6904" spans="1:19">
      <c r="A6904">
        <v>651733</v>
      </c>
      <c r="B6904">
        <v>0.56000000000000005</v>
      </c>
      <c r="C6904">
        <v>-3.23</v>
      </c>
      <c r="D6904">
        <v>0.84</v>
      </c>
      <c r="E6904">
        <v>-2.77</v>
      </c>
      <c r="F6904">
        <v>0.1</v>
      </c>
      <c r="G6904">
        <v>-0.9</v>
      </c>
      <c r="H6904" t="s">
        <v>0</v>
      </c>
      <c r="I6904" s="1">
        <v>44058.945462962962</v>
      </c>
      <c r="J6904">
        <v>1</v>
      </c>
      <c r="S6904" t="s">
        <v>21</v>
      </c>
    </row>
    <row r="6905" spans="1:19">
      <c r="A6905">
        <v>651742</v>
      </c>
      <c r="B6905">
        <v>0.31</v>
      </c>
      <c r="C6905">
        <v>0.22</v>
      </c>
      <c r="D6905">
        <v>0.95</v>
      </c>
      <c r="E6905">
        <v>0.96</v>
      </c>
      <c r="F6905">
        <v>-0.01</v>
      </c>
      <c r="G6905">
        <v>0.16</v>
      </c>
      <c r="H6905" t="s">
        <v>0</v>
      </c>
      <c r="I6905" s="1">
        <v>44058.9455787037</v>
      </c>
      <c r="J6905">
        <v>1</v>
      </c>
      <c r="S6905" t="s">
        <v>21</v>
      </c>
    </row>
    <row r="6906" spans="1:19">
      <c r="A6906">
        <v>651751</v>
      </c>
      <c r="B6906">
        <v>0.34</v>
      </c>
      <c r="C6906">
        <v>-0.27</v>
      </c>
      <c r="D6906">
        <v>0.94</v>
      </c>
      <c r="E6906">
        <v>-0.37</v>
      </c>
      <c r="F6906">
        <v>0</v>
      </c>
      <c r="G6906">
        <v>0.33</v>
      </c>
      <c r="H6906" t="s">
        <v>0</v>
      </c>
      <c r="I6906" s="1">
        <v>44058.945706018516</v>
      </c>
      <c r="J6906">
        <v>1</v>
      </c>
      <c r="S6906" t="s">
        <v>21</v>
      </c>
    </row>
    <row r="6907" spans="1:19">
      <c r="A6907">
        <v>651760</v>
      </c>
      <c r="B6907">
        <v>0.35</v>
      </c>
      <c r="C6907">
        <v>0.98</v>
      </c>
      <c r="D6907">
        <v>0.95</v>
      </c>
      <c r="E6907">
        <v>1.0900000000000001</v>
      </c>
      <c r="F6907">
        <v>0.01</v>
      </c>
      <c r="G6907">
        <v>0.28999999999999998</v>
      </c>
      <c r="H6907" t="s">
        <v>0</v>
      </c>
      <c r="I6907" s="1">
        <v>44058.945821759262</v>
      </c>
      <c r="J6907">
        <v>1</v>
      </c>
      <c r="S6907" t="s">
        <v>21</v>
      </c>
    </row>
    <row r="6908" spans="1:19">
      <c r="A6908">
        <v>651769</v>
      </c>
      <c r="B6908">
        <v>0.33</v>
      </c>
      <c r="C6908">
        <v>-0.27</v>
      </c>
      <c r="D6908">
        <v>0.95</v>
      </c>
      <c r="E6908">
        <v>-1.32</v>
      </c>
      <c r="F6908">
        <v>0</v>
      </c>
      <c r="G6908">
        <v>-0.22</v>
      </c>
      <c r="H6908" t="s">
        <v>0</v>
      </c>
      <c r="I6908" s="1">
        <v>44058.945937500001</v>
      </c>
      <c r="J6908">
        <v>1</v>
      </c>
      <c r="S6908" t="s">
        <v>21</v>
      </c>
    </row>
    <row r="6909" spans="1:19">
      <c r="A6909">
        <v>651778</v>
      </c>
      <c r="B6909">
        <v>0.53</v>
      </c>
      <c r="C6909">
        <v>0.11</v>
      </c>
      <c r="D6909">
        <v>0.85</v>
      </c>
      <c r="E6909">
        <v>-0.31</v>
      </c>
      <c r="F6909">
        <v>0.11</v>
      </c>
      <c r="G6909">
        <v>0.13</v>
      </c>
      <c r="H6909" t="s">
        <v>0</v>
      </c>
      <c r="I6909" s="1">
        <v>44058.946064814816</v>
      </c>
      <c r="J6909">
        <v>1</v>
      </c>
      <c r="S6909" t="s">
        <v>21</v>
      </c>
    </row>
    <row r="6910" spans="1:19">
      <c r="A6910">
        <v>651787</v>
      </c>
      <c r="B6910">
        <v>0.53</v>
      </c>
      <c r="C6910">
        <v>0.86</v>
      </c>
      <c r="D6910">
        <v>0.85</v>
      </c>
      <c r="E6910">
        <v>0.85</v>
      </c>
      <c r="F6910">
        <v>0.1</v>
      </c>
      <c r="G6910">
        <v>0.32</v>
      </c>
      <c r="H6910" t="s">
        <v>0</v>
      </c>
      <c r="I6910" s="1">
        <v>44058.946192129632</v>
      </c>
      <c r="J6910">
        <v>1</v>
      </c>
      <c r="S6910" t="s">
        <v>21</v>
      </c>
    </row>
    <row r="6911" spans="1:19">
      <c r="A6911">
        <v>651796</v>
      </c>
      <c r="B6911">
        <v>0.51</v>
      </c>
      <c r="C6911">
        <v>-0.16</v>
      </c>
      <c r="D6911">
        <v>0.87</v>
      </c>
      <c r="E6911">
        <v>0.31</v>
      </c>
      <c r="F6911">
        <v>0.11</v>
      </c>
      <c r="G6911">
        <v>0.03</v>
      </c>
      <c r="H6911" t="s">
        <v>0</v>
      </c>
      <c r="I6911" s="1">
        <v>44058.94630787037</v>
      </c>
      <c r="J6911">
        <v>1</v>
      </c>
      <c r="S6911" t="s">
        <v>21</v>
      </c>
    </row>
    <row r="6912" spans="1:19">
      <c r="A6912">
        <v>651814</v>
      </c>
      <c r="B6912">
        <v>0.5</v>
      </c>
      <c r="C6912">
        <v>-2.73</v>
      </c>
      <c r="D6912">
        <v>0.87</v>
      </c>
      <c r="E6912">
        <v>-2.59</v>
      </c>
      <c r="F6912">
        <v>0.11</v>
      </c>
      <c r="G6912">
        <v>-0.43</v>
      </c>
      <c r="H6912" t="s">
        <v>0</v>
      </c>
      <c r="I6912" s="1">
        <v>44058.946539351855</v>
      </c>
      <c r="J6912">
        <v>1</v>
      </c>
      <c r="S6912" t="s">
        <v>21</v>
      </c>
    </row>
    <row r="6913" spans="1:19">
      <c r="A6913">
        <v>651823</v>
      </c>
      <c r="B6913">
        <v>0.48</v>
      </c>
      <c r="C6913">
        <v>-0.35</v>
      </c>
      <c r="D6913">
        <v>0.88</v>
      </c>
      <c r="E6913">
        <v>0.21</v>
      </c>
      <c r="F6913">
        <v>0.1</v>
      </c>
      <c r="G6913">
        <v>-0.11</v>
      </c>
      <c r="H6913" t="s">
        <v>0</v>
      </c>
      <c r="I6913" s="1">
        <v>44058.946666666663</v>
      </c>
      <c r="J6913">
        <v>1</v>
      </c>
      <c r="S6913" t="s">
        <v>21</v>
      </c>
    </row>
    <row r="6914" spans="1:19">
      <c r="A6914">
        <v>651832</v>
      </c>
      <c r="B6914">
        <v>0.47</v>
      </c>
      <c r="C6914">
        <v>-1.45</v>
      </c>
      <c r="D6914">
        <v>0.89</v>
      </c>
      <c r="E6914">
        <v>-1.7</v>
      </c>
      <c r="F6914">
        <v>0.11</v>
      </c>
      <c r="G6914">
        <v>0.15</v>
      </c>
      <c r="H6914" t="s">
        <v>0</v>
      </c>
      <c r="I6914" s="1">
        <v>44058.946782407409</v>
      </c>
      <c r="J6914">
        <v>1</v>
      </c>
      <c r="S6914" t="s">
        <v>21</v>
      </c>
    </row>
    <row r="6915" spans="1:19">
      <c r="A6915">
        <v>651840</v>
      </c>
      <c r="B6915">
        <v>0.46</v>
      </c>
      <c r="C6915">
        <v>0.34</v>
      </c>
      <c r="D6915">
        <v>0.89</v>
      </c>
      <c r="E6915">
        <v>-0.42</v>
      </c>
      <c r="F6915">
        <v>0.12</v>
      </c>
      <c r="G6915">
        <v>0.71</v>
      </c>
      <c r="H6915" t="s">
        <v>0</v>
      </c>
      <c r="I6915" s="1">
        <v>44058.946898148148</v>
      </c>
      <c r="J6915">
        <v>1</v>
      </c>
      <c r="S6915" t="s">
        <v>21</v>
      </c>
    </row>
    <row r="6916" spans="1:19">
      <c r="A6916">
        <v>651849</v>
      </c>
      <c r="B6916">
        <v>0.44</v>
      </c>
      <c r="C6916">
        <v>0.54</v>
      </c>
      <c r="D6916">
        <v>0.9</v>
      </c>
      <c r="E6916">
        <v>1.0900000000000001</v>
      </c>
      <c r="F6916">
        <v>0.11</v>
      </c>
      <c r="G6916">
        <v>0.71</v>
      </c>
      <c r="H6916" t="s">
        <v>0</v>
      </c>
      <c r="I6916" s="1">
        <v>44058.94703703704</v>
      </c>
      <c r="J6916">
        <v>1</v>
      </c>
      <c r="S6916" t="s">
        <v>21</v>
      </c>
    </row>
    <row r="6917" spans="1:19">
      <c r="A6917">
        <v>651858</v>
      </c>
      <c r="B6917">
        <v>0.45</v>
      </c>
      <c r="C6917">
        <v>-0.59</v>
      </c>
      <c r="D6917">
        <v>0.89</v>
      </c>
      <c r="E6917">
        <v>-0.56999999999999995</v>
      </c>
      <c r="F6917">
        <v>0.12</v>
      </c>
      <c r="G6917">
        <v>-0.28000000000000003</v>
      </c>
      <c r="H6917" t="s">
        <v>0</v>
      </c>
      <c r="I6917" s="1">
        <v>44058.947152777779</v>
      </c>
      <c r="J6917">
        <v>1</v>
      </c>
      <c r="S6917" t="s">
        <v>21</v>
      </c>
    </row>
    <row r="6918" spans="1:19">
      <c r="A6918">
        <v>651867</v>
      </c>
      <c r="B6918">
        <v>0.45</v>
      </c>
      <c r="C6918">
        <v>-0.36</v>
      </c>
      <c r="D6918">
        <v>0.89</v>
      </c>
      <c r="E6918">
        <v>-0.42</v>
      </c>
      <c r="F6918">
        <v>0.1</v>
      </c>
      <c r="G6918">
        <v>0.47</v>
      </c>
      <c r="H6918" t="s">
        <v>0</v>
      </c>
      <c r="I6918" s="1">
        <v>44058.947280092594</v>
      </c>
      <c r="J6918">
        <v>1</v>
      </c>
      <c r="S6918" t="s">
        <v>21</v>
      </c>
    </row>
    <row r="6919" spans="1:19">
      <c r="A6919">
        <v>651876</v>
      </c>
      <c r="B6919">
        <v>0.47</v>
      </c>
      <c r="C6919">
        <v>1</v>
      </c>
      <c r="D6919">
        <v>0.9</v>
      </c>
      <c r="E6919">
        <v>3.35</v>
      </c>
      <c r="F6919">
        <v>0.04</v>
      </c>
      <c r="G6919">
        <v>0.45</v>
      </c>
      <c r="H6919" t="s">
        <v>0</v>
      </c>
      <c r="I6919" s="1">
        <v>44058.947395833333</v>
      </c>
      <c r="J6919">
        <v>1</v>
      </c>
      <c r="S6919" t="s">
        <v>21</v>
      </c>
    </row>
    <row r="6920" spans="1:19">
      <c r="A6920">
        <v>651885</v>
      </c>
      <c r="B6920">
        <v>0.42</v>
      </c>
      <c r="C6920">
        <v>0.03</v>
      </c>
      <c r="D6920">
        <v>0.92</v>
      </c>
      <c r="E6920">
        <v>1.21</v>
      </c>
      <c r="F6920">
        <v>0.05</v>
      </c>
      <c r="G6920">
        <v>2.09</v>
      </c>
      <c r="H6920" t="s">
        <v>0</v>
      </c>
      <c r="I6920" s="1">
        <v>44058.947511574072</v>
      </c>
      <c r="J6920">
        <v>1</v>
      </c>
      <c r="S6920" t="s">
        <v>21</v>
      </c>
    </row>
    <row r="6921" spans="1:19">
      <c r="A6921">
        <v>651894</v>
      </c>
      <c r="B6921">
        <v>0.62</v>
      </c>
      <c r="C6921">
        <v>-1.78</v>
      </c>
      <c r="D6921">
        <v>0.78</v>
      </c>
      <c r="E6921">
        <v>-9.08</v>
      </c>
      <c r="F6921">
        <v>0.21</v>
      </c>
      <c r="G6921">
        <v>-1.67</v>
      </c>
      <c r="H6921" t="s">
        <v>0</v>
      </c>
      <c r="I6921" s="1">
        <v>44058.947638888887</v>
      </c>
      <c r="J6921">
        <v>1</v>
      </c>
      <c r="S6921" t="s">
        <v>21</v>
      </c>
    </row>
    <row r="6922" spans="1:19">
      <c r="A6922">
        <v>651903</v>
      </c>
      <c r="B6922">
        <v>0.6</v>
      </c>
      <c r="C6922">
        <v>1.23</v>
      </c>
      <c r="D6922">
        <v>0.79</v>
      </c>
      <c r="E6922">
        <v>3.08</v>
      </c>
      <c r="F6922">
        <v>0.19</v>
      </c>
      <c r="G6922">
        <v>-0.35</v>
      </c>
      <c r="H6922" t="s">
        <v>0</v>
      </c>
      <c r="I6922" s="1">
        <v>44058.947754629633</v>
      </c>
      <c r="J6922">
        <v>1</v>
      </c>
      <c r="S6922" t="s">
        <v>21</v>
      </c>
    </row>
    <row r="6923" spans="1:19">
      <c r="A6923">
        <v>651912</v>
      </c>
      <c r="B6923">
        <v>0.59</v>
      </c>
      <c r="C6923">
        <v>3.9</v>
      </c>
      <c r="D6923">
        <v>0.81</v>
      </c>
      <c r="E6923">
        <v>-1.79</v>
      </c>
      <c r="F6923">
        <v>0.19</v>
      </c>
      <c r="G6923">
        <v>-0.43</v>
      </c>
      <c r="H6923" t="s">
        <v>0</v>
      </c>
      <c r="I6923" s="1">
        <v>44058.947870370372</v>
      </c>
      <c r="J6923">
        <v>1</v>
      </c>
      <c r="S6923" t="s">
        <v>21</v>
      </c>
    </row>
    <row r="6924" spans="1:19">
      <c r="A6924">
        <v>651921</v>
      </c>
      <c r="B6924">
        <v>0.5</v>
      </c>
      <c r="C6924">
        <v>-15.08</v>
      </c>
      <c r="D6924">
        <v>0.87</v>
      </c>
      <c r="E6924">
        <v>-9.56</v>
      </c>
      <c r="F6924">
        <v>0.12</v>
      </c>
      <c r="G6924">
        <v>-6.83</v>
      </c>
      <c r="H6924" t="s">
        <v>0</v>
      </c>
      <c r="I6924" s="1">
        <v>44058.947997685187</v>
      </c>
      <c r="J6924">
        <v>1</v>
      </c>
      <c r="S6924" t="s">
        <v>21</v>
      </c>
    </row>
    <row r="6925" spans="1:19">
      <c r="A6925">
        <v>651930</v>
      </c>
      <c r="B6925">
        <v>0.5</v>
      </c>
      <c r="C6925">
        <v>-1.26</v>
      </c>
      <c r="D6925">
        <v>0.88</v>
      </c>
      <c r="E6925">
        <v>1.1100000000000001</v>
      </c>
      <c r="F6925">
        <v>7.0000000000000007E-2</v>
      </c>
      <c r="G6925">
        <v>0.18</v>
      </c>
      <c r="H6925" t="s">
        <v>0</v>
      </c>
      <c r="I6925" s="1">
        <v>44058.948113425926</v>
      </c>
      <c r="J6925">
        <v>1</v>
      </c>
      <c r="Q6925">
        <v>1</v>
      </c>
      <c r="S6925" t="s">
        <v>20</v>
      </c>
    </row>
    <row r="6926" spans="1:19">
      <c r="A6926">
        <v>651939</v>
      </c>
      <c r="B6926">
        <v>0.52</v>
      </c>
      <c r="C6926">
        <v>0.49</v>
      </c>
      <c r="D6926">
        <v>0.86</v>
      </c>
      <c r="E6926">
        <v>4.8899999999999997</v>
      </c>
      <c r="F6926">
        <v>0.02</v>
      </c>
      <c r="G6926">
        <v>-3.5</v>
      </c>
      <c r="H6926" t="s">
        <v>0</v>
      </c>
      <c r="I6926" s="1">
        <v>44058.948229166665</v>
      </c>
      <c r="J6926">
        <v>1</v>
      </c>
      <c r="Q6926">
        <v>1</v>
      </c>
      <c r="S6926" t="s">
        <v>20</v>
      </c>
    </row>
    <row r="6927" spans="1:19">
      <c r="A6927">
        <v>651948</v>
      </c>
      <c r="B6927">
        <v>0.48</v>
      </c>
      <c r="C6927">
        <v>-0.56000000000000005</v>
      </c>
      <c r="D6927">
        <v>0.9</v>
      </c>
      <c r="E6927">
        <v>-2.82</v>
      </c>
      <c r="F6927">
        <v>0</v>
      </c>
      <c r="G6927">
        <v>0.91</v>
      </c>
      <c r="H6927" t="s">
        <v>0</v>
      </c>
      <c r="I6927" s="1">
        <v>44058.948344907411</v>
      </c>
      <c r="J6927">
        <v>1</v>
      </c>
      <c r="Q6927">
        <v>1</v>
      </c>
      <c r="S6927" t="s">
        <v>20</v>
      </c>
    </row>
    <row r="6928" spans="1:19">
      <c r="A6928">
        <v>651957</v>
      </c>
      <c r="B6928">
        <v>0.42</v>
      </c>
      <c r="C6928">
        <v>4.2</v>
      </c>
      <c r="D6928">
        <v>0.91</v>
      </c>
      <c r="E6928">
        <v>3.37</v>
      </c>
      <c r="F6928">
        <v>-0.02</v>
      </c>
      <c r="G6928">
        <v>1.1299999999999999</v>
      </c>
      <c r="H6928" t="s">
        <v>0</v>
      </c>
      <c r="I6928" s="1">
        <v>44058.948472222219</v>
      </c>
      <c r="J6928">
        <v>1</v>
      </c>
      <c r="Q6928">
        <v>1</v>
      </c>
      <c r="S6928" t="s">
        <v>20</v>
      </c>
    </row>
    <row r="6929" spans="1:19">
      <c r="A6929">
        <v>651965</v>
      </c>
      <c r="B6929">
        <v>0.42</v>
      </c>
      <c r="C6929">
        <v>-3.34</v>
      </c>
      <c r="D6929">
        <v>0.91</v>
      </c>
      <c r="E6929">
        <v>0.3</v>
      </c>
      <c r="F6929">
        <v>0</v>
      </c>
      <c r="G6929">
        <v>-1.58</v>
      </c>
      <c r="H6929" t="s">
        <v>0</v>
      </c>
      <c r="I6929" s="1">
        <v>44058.948587962965</v>
      </c>
      <c r="J6929">
        <v>1</v>
      </c>
      <c r="Q6929">
        <v>1</v>
      </c>
      <c r="S6929" t="s">
        <v>20</v>
      </c>
    </row>
    <row r="6930" spans="1:19">
      <c r="A6930">
        <v>651974</v>
      </c>
      <c r="B6930">
        <v>0.4</v>
      </c>
      <c r="C6930">
        <v>0.19</v>
      </c>
      <c r="D6930">
        <v>0.92</v>
      </c>
      <c r="E6930">
        <v>-2.63</v>
      </c>
      <c r="F6930">
        <v>0</v>
      </c>
      <c r="G6930">
        <v>1.1599999999999999</v>
      </c>
      <c r="H6930" t="s">
        <v>0</v>
      </c>
      <c r="I6930" s="1">
        <v>44058.948703703703</v>
      </c>
      <c r="J6930">
        <v>1</v>
      </c>
      <c r="Q6930">
        <v>1</v>
      </c>
      <c r="S6930" t="s">
        <v>20</v>
      </c>
    </row>
    <row r="6931" spans="1:19">
      <c r="A6931">
        <v>651983</v>
      </c>
      <c r="B6931">
        <v>0.43</v>
      </c>
      <c r="C6931">
        <v>-1.17</v>
      </c>
      <c r="D6931">
        <v>0.93</v>
      </c>
      <c r="E6931">
        <v>-2.91</v>
      </c>
      <c r="F6931">
        <v>0</v>
      </c>
      <c r="G6931">
        <v>-2.46</v>
      </c>
      <c r="H6931" t="s">
        <v>0</v>
      </c>
      <c r="I6931" s="1">
        <v>44058.948831018519</v>
      </c>
      <c r="J6931">
        <v>1</v>
      </c>
      <c r="Q6931">
        <v>1</v>
      </c>
      <c r="S6931" t="s">
        <v>20</v>
      </c>
    </row>
    <row r="6932" spans="1:19">
      <c r="A6932">
        <v>651992</v>
      </c>
      <c r="B6932">
        <v>0.31</v>
      </c>
      <c r="C6932">
        <v>2.72</v>
      </c>
      <c r="D6932">
        <v>0.93</v>
      </c>
      <c r="E6932">
        <v>3.49</v>
      </c>
      <c r="F6932">
        <v>0.03</v>
      </c>
      <c r="G6932">
        <v>-1</v>
      </c>
      <c r="H6932" t="s">
        <v>0</v>
      </c>
      <c r="I6932" s="1">
        <v>44058.948946759258</v>
      </c>
      <c r="J6932">
        <v>1</v>
      </c>
      <c r="Q6932">
        <v>1</v>
      </c>
      <c r="S6932" t="s">
        <v>20</v>
      </c>
    </row>
    <row r="6933" spans="1:19">
      <c r="A6933">
        <v>652001</v>
      </c>
      <c r="B6933">
        <v>0.5</v>
      </c>
      <c r="C6933">
        <v>4.71</v>
      </c>
      <c r="D6933">
        <v>0.87</v>
      </c>
      <c r="E6933">
        <v>20.440000000000001</v>
      </c>
      <c r="F6933">
        <v>0.15</v>
      </c>
      <c r="G6933">
        <v>2.5499999999999998</v>
      </c>
      <c r="H6933" t="s">
        <v>0</v>
      </c>
      <c r="I6933" s="1">
        <v>44058.949062500003</v>
      </c>
      <c r="J6933">
        <v>1</v>
      </c>
      <c r="Q6933">
        <v>1</v>
      </c>
      <c r="S6933" t="s">
        <v>20</v>
      </c>
    </row>
    <row r="6934" spans="1:19">
      <c r="A6934">
        <v>652010</v>
      </c>
      <c r="B6934">
        <v>0.5</v>
      </c>
      <c r="C6934">
        <v>2.17</v>
      </c>
      <c r="D6934">
        <v>0.86</v>
      </c>
      <c r="E6934">
        <v>2.77</v>
      </c>
      <c r="F6934">
        <v>0.03</v>
      </c>
      <c r="G6934">
        <v>-1.42</v>
      </c>
      <c r="H6934" t="s">
        <v>0</v>
      </c>
      <c r="I6934" s="1">
        <v>44058.949189814812</v>
      </c>
      <c r="J6934">
        <v>1</v>
      </c>
      <c r="Q6934">
        <v>1</v>
      </c>
      <c r="S6934" t="s">
        <v>20</v>
      </c>
    </row>
    <row r="6935" spans="1:19">
      <c r="A6935">
        <v>652018</v>
      </c>
      <c r="B6935">
        <v>0.38</v>
      </c>
      <c r="C6935">
        <v>-0.77</v>
      </c>
      <c r="D6935">
        <v>0.94</v>
      </c>
      <c r="E6935">
        <v>0.86</v>
      </c>
      <c r="F6935">
        <v>0</v>
      </c>
      <c r="G6935">
        <v>-4.22</v>
      </c>
      <c r="H6935" t="s">
        <v>0</v>
      </c>
      <c r="I6935" s="1">
        <v>44058.949317129627</v>
      </c>
      <c r="J6935">
        <v>1</v>
      </c>
      <c r="Q6935">
        <v>1</v>
      </c>
      <c r="S6935" t="s">
        <v>20</v>
      </c>
    </row>
    <row r="6936" spans="1:19">
      <c r="A6936">
        <v>652027</v>
      </c>
      <c r="B6936">
        <v>0.38</v>
      </c>
      <c r="C6936">
        <v>-5.05</v>
      </c>
      <c r="D6936">
        <v>0.93</v>
      </c>
      <c r="E6936">
        <v>-5.59</v>
      </c>
      <c r="F6936">
        <v>0.03</v>
      </c>
      <c r="G6936">
        <v>-1.22</v>
      </c>
      <c r="H6936" t="s">
        <v>0</v>
      </c>
      <c r="I6936" s="1">
        <v>44058.949432870373</v>
      </c>
      <c r="J6936">
        <v>1</v>
      </c>
      <c r="Q6936">
        <v>1</v>
      </c>
      <c r="S6936" t="s">
        <v>20</v>
      </c>
    </row>
    <row r="6937" spans="1:19">
      <c r="A6937">
        <v>652036</v>
      </c>
      <c r="B6937">
        <v>0.35</v>
      </c>
      <c r="C6937">
        <v>1.35</v>
      </c>
      <c r="D6937">
        <v>0.95</v>
      </c>
      <c r="E6937">
        <v>-2.11</v>
      </c>
      <c r="F6937">
        <v>0.04</v>
      </c>
      <c r="G6937">
        <v>0.45</v>
      </c>
      <c r="H6937" t="s">
        <v>0</v>
      </c>
      <c r="I6937" s="1">
        <v>44058.949560185189</v>
      </c>
      <c r="J6937">
        <v>1</v>
      </c>
      <c r="Q6937">
        <v>1</v>
      </c>
      <c r="S6937" t="s">
        <v>20</v>
      </c>
    </row>
    <row r="6938" spans="1:19">
      <c r="A6938">
        <v>652045</v>
      </c>
      <c r="B6938">
        <v>0.36</v>
      </c>
      <c r="C6938">
        <v>-3.2</v>
      </c>
      <c r="D6938">
        <v>0.93</v>
      </c>
      <c r="E6938">
        <v>-1.64</v>
      </c>
      <c r="F6938">
        <v>0.02</v>
      </c>
      <c r="G6938">
        <v>0.78</v>
      </c>
      <c r="H6938" t="s">
        <v>0</v>
      </c>
      <c r="I6938" s="1">
        <v>44058.949675925927</v>
      </c>
      <c r="J6938">
        <v>1</v>
      </c>
      <c r="Q6938">
        <v>1</v>
      </c>
      <c r="S6938" t="s">
        <v>20</v>
      </c>
    </row>
    <row r="6939" spans="1:19">
      <c r="A6939">
        <v>652054</v>
      </c>
      <c r="B6939">
        <v>0.34</v>
      </c>
      <c r="C6939">
        <v>-2.61</v>
      </c>
      <c r="D6939">
        <v>0.95</v>
      </c>
      <c r="E6939">
        <v>-5.81</v>
      </c>
      <c r="F6939">
        <v>0.03</v>
      </c>
      <c r="G6939">
        <v>-2.67</v>
      </c>
      <c r="H6939" t="s">
        <v>0</v>
      </c>
      <c r="I6939" s="1">
        <v>44058.949791666666</v>
      </c>
      <c r="J6939">
        <v>1</v>
      </c>
      <c r="Q6939">
        <v>1</v>
      </c>
      <c r="S6939" t="s">
        <v>20</v>
      </c>
    </row>
    <row r="6940" spans="1:19">
      <c r="A6940">
        <v>652063</v>
      </c>
      <c r="B6940">
        <v>0.33</v>
      </c>
      <c r="C6940">
        <v>-0.56000000000000005</v>
      </c>
      <c r="D6940">
        <v>0.95</v>
      </c>
      <c r="E6940">
        <v>-1.82</v>
      </c>
      <c r="F6940">
        <v>0.01</v>
      </c>
      <c r="G6940">
        <v>1.86</v>
      </c>
      <c r="H6940" t="s">
        <v>0</v>
      </c>
      <c r="I6940" s="1">
        <v>44058.949907407405</v>
      </c>
      <c r="J6940">
        <v>1</v>
      </c>
      <c r="Q6940">
        <v>1</v>
      </c>
      <c r="S6940" t="s">
        <v>20</v>
      </c>
    </row>
    <row r="6941" spans="1:19">
      <c r="A6941">
        <v>652072</v>
      </c>
      <c r="B6941">
        <v>0.32</v>
      </c>
      <c r="C6941">
        <v>-3.49</v>
      </c>
      <c r="D6941">
        <v>0.94</v>
      </c>
      <c r="E6941">
        <v>-1.08</v>
      </c>
      <c r="F6941">
        <v>0.02</v>
      </c>
      <c r="G6941">
        <v>-0.98</v>
      </c>
      <c r="H6941" t="s">
        <v>0</v>
      </c>
      <c r="I6941" s="1">
        <v>44058.95003472222</v>
      </c>
      <c r="J6941">
        <v>1</v>
      </c>
      <c r="Q6941">
        <v>1</v>
      </c>
      <c r="S6941" t="s">
        <v>20</v>
      </c>
    </row>
    <row r="6942" spans="1:19">
      <c r="A6942">
        <v>652080</v>
      </c>
      <c r="B6942">
        <v>0.38</v>
      </c>
      <c r="C6942">
        <v>-1.06</v>
      </c>
      <c r="D6942">
        <v>0.94</v>
      </c>
      <c r="E6942">
        <v>0.6</v>
      </c>
      <c r="F6942">
        <v>0.01</v>
      </c>
      <c r="G6942">
        <v>-0.74</v>
      </c>
      <c r="H6942" t="s">
        <v>0</v>
      </c>
      <c r="I6942" s="1">
        <v>44058.950185185182</v>
      </c>
      <c r="J6942">
        <v>1</v>
      </c>
      <c r="Q6942">
        <v>1</v>
      </c>
      <c r="S6942" t="s">
        <v>20</v>
      </c>
    </row>
    <row r="6943" spans="1:19">
      <c r="A6943">
        <v>652089</v>
      </c>
      <c r="B6943">
        <v>0.26</v>
      </c>
      <c r="C6943">
        <v>4.9400000000000004</v>
      </c>
      <c r="D6943">
        <v>1.01</v>
      </c>
      <c r="E6943">
        <v>-61.81</v>
      </c>
      <c r="F6943">
        <v>0.02</v>
      </c>
      <c r="G6943">
        <v>6.47</v>
      </c>
      <c r="H6943" t="s">
        <v>0</v>
      </c>
      <c r="I6943" s="1">
        <v>44058.950300925928</v>
      </c>
      <c r="J6943">
        <v>1</v>
      </c>
      <c r="Q6943">
        <v>1</v>
      </c>
      <c r="S6943" t="s">
        <v>20</v>
      </c>
    </row>
    <row r="6944" spans="1:19">
      <c r="A6944">
        <v>652098</v>
      </c>
      <c r="B6944">
        <v>0.36</v>
      </c>
      <c r="C6944">
        <v>1.73</v>
      </c>
      <c r="D6944">
        <v>0.91</v>
      </c>
      <c r="E6944">
        <v>-3.88</v>
      </c>
      <c r="F6944">
        <v>0</v>
      </c>
      <c r="G6944">
        <v>-2.58</v>
      </c>
      <c r="H6944" t="s">
        <v>0</v>
      </c>
      <c r="I6944" s="1">
        <v>44058.950428240743</v>
      </c>
      <c r="J6944">
        <v>1</v>
      </c>
      <c r="Q6944">
        <v>1</v>
      </c>
      <c r="S6944" t="s">
        <v>20</v>
      </c>
    </row>
    <row r="6945" spans="1:19">
      <c r="A6945">
        <v>652107</v>
      </c>
      <c r="B6945">
        <v>0.37</v>
      </c>
      <c r="C6945">
        <v>2.48</v>
      </c>
      <c r="D6945">
        <v>0.92</v>
      </c>
      <c r="E6945">
        <v>-3.7</v>
      </c>
      <c r="F6945">
        <v>0</v>
      </c>
      <c r="G6945">
        <v>-0.22</v>
      </c>
      <c r="H6945" t="s">
        <v>0</v>
      </c>
      <c r="I6945" s="1">
        <v>44058.950543981482</v>
      </c>
      <c r="J6945">
        <v>1</v>
      </c>
      <c r="Q6945">
        <v>1</v>
      </c>
      <c r="S6945" t="s">
        <v>20</v>
      </c>
    </row>
    <row r="6946" spans="1:19">
      <c r="A6946">
        <v>652116</v>
      </c>
      <c r="B6946">
        <v>0.42</v>
      </c>
      <c r="C6946">
        <v>0.8</v>
      </c>
      <c r="D6946">
        <v>0.93</v>
      </c>
      <c r="E6946">
        <v>-4.0999999999999996</v>
      </c>
      <c r="F6946">
        <v>0.06</v>
      </c>
      <c r="G6946">
        <v>1.58</v>
      </c>
      <c r="H6946" t="s">
        <v>0</v>
      </c>
      <c r="I6946" s="1">
        <v>44058.950659722221</v>
      </c>
      <c r="J6946">
        <v>1</v>
      </c>
      <c r="Q6946">
        <v>1</v>
      </c>
      <c r="S6946" t="s">
        <v>20</v>
      </c>
    </row>
    <row r="6947" spans="1:19">
      <c r="A6947">
        <v>652124</v>
      </c>
      <c r="B6947">
        <v>0.35</v>
      </c>
      <c r="C6947">
        <v>3.93</v>
      </c>
      <c r="D6947">
        <v>0.95</v>
      </c>
      <c r="E6947">
        <v>0.62</v>
      </c>
      <c r="F6947">
        <v>0</v>
      </c>
      <c r="G6947">
        <v>2.73</v>
      </c>
      <c r="H6947" t="s">
        <v>0</v>
      </c>
      <c r="I6947" s="1">
        <v>44058.950787037036</v>
      </c>
      <c r="J6947">
        <v>1</v>
      </c>
      <c r="Q6947">
        <v>1</v>
      </c>
      <c r="S6947" t="s">
        <v>20</v>
      </c>
    </row>
    <row r="6948" spans="1:19">
      <c r="A6948">
        <v>652133</v>
      </c>
      <c r="B6948">
        <v>0.37</v>
      </c>
      <c r="C6948">
        <v>-2.79</v>
      </c>
      <c r="D6948">
        <v>0.92</v>
      </c>
      <c r="E6948">
        <v>-1.23</v>
      </c>
      <c r="F6948">
        <v>0.01</v>
      </c>
      <c r="G6948">
        <v>-1.03</v>
      </c>
      <c r="H6948" t="s">
        <v>0</v>
      </c>
      <c r="I6948" s="1">
        <v>44058.950902777775</v>
      </c>
      <c r="J6948">
        <v>1</v>
      </c>
      <c r="Q6948">
        <v>1</v>
      </c>
      <c r="S6948" t="s">
        <v>20</v>
      </c>
    </row>
    <row r="6949" spans="1:19">
      <c r="A6949">
        <v>652142</v>
      </c>
      <c r="B6949">
        <v>0.37</v>
      </c>
      <c r="C6949">
        <v>-1.57</v>
      </c>
      <c r="D6949">
        <v>0.95</v>
      </c>
      <c r="E6949">
        <v>0.37</v>
      </c>
      <c r="F6949">
        <v>0.02</v>
      </c>
      <c r="G6949">
        <v>1.98</v>
      </c>
      <c r="H6949" t="s">
        <v>0</v>
      </c>
      <c r="I6949" s="1">
        <v>44058.95103009259</v>
      </c>
      <c r="J6949">
        <v>1</v>
      </c>
      <c r="Q6949">
        <v>1</v>
      </c>
      <c r="S6949" t="s">
        <v>20</v>
      </c>
    </row>
    <row r="6950" spans="1:19">
      <c r="A6950">
        <v>652151</v>
      </c>
      <c r="B6950">
        <v>0.33</v>
      </c>
      <c r="C6950">
        <v>1.35</v>
      </c>
      <c r="D6950">
        <v>0.96</v>
      </c>
      <c r="E6950">
        <v>1.41</v>
      </c>
      <c r="F6950">
        <v>0.02</v>
      </c>
      <c r="G6950">
        <v>2.06</v>
      </c>
      <c r="H6950" t="s">
        <v>0</v>
      </c>
      <c r="I6950" s="1">
        <v>44058.951145833336</v>
      </c>
      <c r="J6950">
        <v>1</v>
      </c>
      <c r="Q6950">
        <v>1</v>
      </c>
      <c r="S6950" t="s">
        <v>20</v>
      </c>
    </row>
    <row r="6951" spans="1:19">
      <c r="A6951">
        <v>652160</v>
      </c>
      <c r="B6951">
        <v>0.34</v>
      </c>
      <c r="C6951">
        <v>5.07</v>
      </c>
      <c r="D6951">
        <v>0.94</v>
      </c>
      <c r="E6951">
        <v>1.83</v>
      </c>
      <c r="F6951">
        <v>0</v>
      </c>
      <c r="G6951">
        <v>3.95</v>
      </c>
      <c r="H6951" t="s">
        <v>0</v>
      </c>
      <c r="I6951" s="1">
        <v>44058.951261574075</v>
      </c>
      <c r="J6951">
        <v>1</v>
      </c>
      <c r="Q6951">
        <v>1</v>
      </c>
      <c r="S6951" t="s">
        <v>20</v>
      </c>
    </row>
    <row r="6952" spans="1:19">
      <c r="A6952">
        <v>652169</v>
      </c>
      <c r="B6952">
        <v>0.33</v>
      </c>
      <c r="C6952">
        <v>3.76</v>
      </c>
      <c r="D6952">
        <v>0.96</v>
      </c>
      <c r="E6952">
        <v>2.34</v>
      </c>
      <c r="F6952">
        <v>0.01</v>
      </c>
      <c r="G6952">
        <v>3.14</v>
      </c>
      <c r="H6952" t="s">
        <v>0</v>
      </c>
      <c r="I6952" s="1">
        <v>44058.951377314814</v>
      </c>
      <c r="J6952">
        <v>1</v>
      </c>
      <c r="Q6952">
        <v>1</v>
      </c>
      <c r="S6952" t="s">
        <v>20</v>
      </c>
    </row>
    <row r="6953" spans="1:19">
      <c r="A6953">
        <v>652177</v>
      </c>
      <c r="B6953">
        <v>0.35</v>
      </c>
      <c r="C6953">
        <v>-1.17</v>
      </c>
      <c r="D6953">
        <v>0.95</v>
      </c>
      <c r="E6953">
        <v>1.92</v>
      </c>
      <c r="F6953">
        <v>0.02</v>
      </c>
      <c r="G6953">
        <v>-0.37</v>
      </c>
      <c r="H6953" t="s">
        <v>0</v>
      </c>
      <c r="I6953" s="1">
        <v>44058.951504629629</v>
      </c>
      <c r="J6953">
        <v>1</v>
      </c>
      <c r="Q6953">
        <v>1</v>
      </c>
      <c r="S6953" t="s">
        <v>20</v>
      </c>
    </row>
    <row r="6954" spans="1:19">
      <c r="A6954">
        <v>652186</v>
      </c>
      <c r="B6954">
        <v>0.38</v>
      </c>
      <c r="C6954">
        <v>6.25</v>
      </c>
      <c r="D6954">
        <v>0.93</v>
      </c>
      <c r="E6954">
        <v>3.34</v>
      </c>
      <c r="F6954">
        <v>0.02</v>
      </c>
      <c r="G6954">
        <v>4.29</v>
      </c>
      <c r="H6954" t="s">
        <v>0</v>
      </c>
      <c r="I6954" s="1">
        <v>44058.951631944445</v>
      </c>
      <c r="J6954">
        <v>1</v>
      </c>
      <c r="Q6954">
        <v>1</v>
      </c>
      <c r="S6954" t="s">
        <v>20</v>
      </c>
    </row>
    <row r="6955" spans="1:19">
      <c r="A6955">
        <v>652195</v>
      </c>
      <c r="B6955">
        <v>0.34</v>
      </c>
      <c r="C6955">
        <v>3.18</v>
      </c>
      <c r="D6955">
        <v>0.92</v>
      </c>
      <c r="E6955">
        <v>-3.53</v>
      </c>
      <c r="F6955">
        <v>0.06</v>
      </c>
      <c r="G6955">
        <v>-0.38</v>
      </c>
      <c r="H6955" t="s">
        <v>0</v>
      </c>
      <c r="I6955" s="1">
        <v>44058.951747685183</v>
      </c>
      <c r="J6955">
        <v>1</v>
      </c>
      <c r="Q6955">
        <v>1</v>
      </c>
      <c r="S6955" t="s">
        <v>20</v>
      </c>
    </row>
    <row r="6956" spans="1:19">
      <c r="A6956">
        <v>652204</v>
      </c>
      <c r="B6956">
        <v>0.37</v>
      </c>
      <c r="C6956">
        <v>5.99</v>
      </c>
      <c r="D6956">
        <v>0.94</v>
      </c>
      <c r="E6956">
        <v>-1</v>
      </c>
      <c r="F6956">
        <v>0.05</v>
      </c>
      <c r="G6956">
        <v>1.42</v>
      </c>
      <c r="H6956" t="s">
        <v>0</v>
      </c>
      <c r="I6956" s="1">
        <v>44058.951863425929</v>
      </c>
      <c r="J6956">
        <v>1</v>
      </c>
      <c r="Q6956">
        <v>1</v>
      </c>
      <c r="S6956" t="s">
        <v>20</v>
      </c>
    </row>
    <row r="6957" spans="1:19">
      <c r="A6957">
        <v>652213</v>
      </c>
      <c r="B6957">
        <v>0.35</v>
      </c>
      <c r="C6957">
        <v>1.87</v>
      </c>
      <c r="D6957">
        <v>0.95</v>
      </c>
      <c r="E6957">
        <v>-0.98</v>
      </c>
      <c r="F6957">
        <v>0.04</v>
      </c>
      <c r="G6957">
        <v>1.4</v>
      </c>
      <c r="H6957" t="s">
        <v>0</v>
      </c>
      <c r="I6957" s="1">
        <v>44058.951990740738</v>
      </c>
      <c r="J6957">
        <v>1</v>
      </c>
      <c r="Q6957">
        <v>1</v>
      </c>
      <c r="S6957" t="s">
        <v>20</v>
      </c>
    </row>
    <row r="6958" spans="1:19">
      <c r="A6958">
        <v>652222</v>
      </c>
      <c r="B6958">
        <v>0.32</v>
      </c>
      <c r="C6958">
        <v>1.04</v>
      </c>
      <c r="D6958">
        <v>0.95</v>
      </c>
      <c r="E6958">
        <v>-1.52</v>
      </c>
      <c r="F6958">
        <v>0</v>
      </c>
      <c r="G6958">
        <v>0</v>
      </c>
      <c r="H6958" t="s">
        <v>0</v>
      </c>
      <c r="I6958" s="1">
        <v>44058.952118055553</v>
      </c>
      <c r="J6958">
        <v>1</v>
      </c>
      <c r="Q6958">
        <v>1</v>
      </c>
      <c r="S6958" t="s">
        <v>20</v>
      </c>
    </row>
    <row r="6959" spans="1:19">
      <c r="A6959">
        <v>652231</v>
      </c>
      <c r="B6959">
        <v>0.35</v>
      </c>
      <c r="C6959">
        <v>1.67</v>
      </c>
      <c r="D6959">
        <v>0.94</v>
      </c>
      <c r="E6959">
        <v>-1.29</v>
      </c>
      <c r="F6959">
        <v>0.03</v>
      </c>
      <c r="G6959">
        <v>1.92</v>
      </c>
      <c r="H6959" t="s">
        <v>0</v>
      </c>
      <c r="I6959" s="1">
        <v>44058.952233796299</v>
      </c>
      <c r="J6959">
        <v>1</v>
      </c>
      <c r="Q6959">
        <v>1</v>
      </c>
      <c r="S6959" t="s">
        <v>20</v>
      </c>
    </row>
    <row r="6960" spans="1:19">
      <c r="A6960">
        <v>652240</v>
      </c>
      <c r="B6960">
        <v>0.32</v>
      </c>
      <c r="C6960">
        <v>-3.9</v>
      </c>
      <c r="D6960">
        <v>0.93</v>
      </c>
      <c r="E6960">
        <v>-0.95</v>
      </c>
      <c r="F6960">
        <v>0.01</v>
      </c>
      <c r="G6960">
        <v>-2.2799999999999998</v>
      </c>
      <c r="H6960" t="s">
        <v>0</v>
      </c>
      <c r="I6960" s="1">
        <v>44058.952361111114</v>
      </c>
      <c r="J6960">
        <v>1</v>
      </c>
      <c r="Q6960">
        <v>1</v>
      </c>
      <c r="S6960" t="s">
        <v>20</v>
      </c>
    </row>
    <row r="6961" spans="1:19">
      <c r="A6961">
        <v>652248</v>
      </c>
      <c r="B6961">
        <v>0.33</v>
      </c>
      <c r="C6961">
        <v>0.14000000000000001</v>
      </c>
      <c r="D6961">
        <v>0.97</v>
      </c>
      <c r="E6961">
        <v>3.02</v>
      </c>
      <c r="F6961">
        <v>0.03</v>
      </c>
      <c r="G6961">
        <v>-0.83</v>
      </c>
      <c r="H6961" t="s">
        <v>0</v>
      </c>
      <c r="I6961" s="1">
        <v>44058.952476851853</v>
      </c>
      <c r="J6961">
        <v>1</v>
      </c>
      <c r="Q6961">
        <v>1</v>
      </c>
      <c r="S6961" t="s">
        <v>20</v>
      </c>
    </row>
    <row r="6962" spans="1:19">
      <c r="A6962">
        <v>652257</v>
      </c>
      <c r="B6962">
        <v>0.31</v>
      </c>
      <c r="C6962">
        <v>1.52</v>
      </c>
      <c r="D6962">
        <v>0.96</v>
      </c>
      <c r="E6962">
        <v>6.88</v>
      </c>
      <c r="F6962">
        <v>0.02</v>
      </c>
      <c r="G6962">
        <v>-0.4</v>
      </c>
      <c r="H6962" t="s">
        <v>0</v>
      </c>
      <c r="I6962" s="1">
        <v>44058.952604166669</v>
      </c>
      <c r="J6962">
        <v>1</v>
      </c>
      <c r="Q6962">
        <v>1</v>
      </c>
      <c r="S6962" t="s">
        <v>20</v>
      </c>
    </row>
    <row r="6963" spans="1:19">
      <c r="A6963">
        <v>652266</v>
      </c>
      <c r="B6963">
        <v>0.32</v>
      </c>
      <c r="C6963">
        <v>2.63</v>
      </c>
      <c r="D6963">
        <v>0.93</v>
      </c>
      <c r="E6963">
        <v>-0.75</v>
      </c>
      <c r="F6963">
        <v>0.03</v>
      </c>
      <c r="G6963">
        <v>-0.75</v>
      </c>
      <c r="H6963" t="s">
        <v>0</v>
      </c>
      <c r="I6963" s="1">
        <v>44058.952719907407</v>
      </c>
      <c r="J6963">
        <v>1</v>
      </c>
      <c r="Q6963">
        <v>1</v>
      </c>
      <c r="S6963" t="s">
        <v>20</v>
      </c>
    </row>
    <row r="6964" spans="1:19">
      <c r="A6964">
        <v>652275</v>
      </c>
      <c r="B6964">
        <v>0.31</v>
      </c>
      <c r="C6964">
        <v>-0.12</v>
      </c>
      <c r="D6964">
        <v>0.94</v>
      </c>
      <c r="E6964">
        <v>-1.56</v>
      </c>
      <c r="F6964">
        <v>0.01</v>
      </c>
      <c r="G6964">
        <v>-0.25</v>
      </c>
      <c r="H6964" t="s">
        <v>0</v>
      </c>
      <c r="I6964" s="1">
        <v>44058.952847222223</v>
      </c>
      <c r="J6964">
        <v>1</v>
      </c>
      <c r="Q6964">
        <v>1</v>
      </c>
      <c r="S6964" t="s">
        <v>20</v>
      </c>
    </row>
    <row r="6965" spans="1:19">
      <c r="A6965">
        <v>652284</v>
      </c>
      <c r="B6965">
        <v>0.32</v>
      </c>
      <c r="C6965">
        <v>-0.48</v>
      </c>
      <c r="D6965">
        <v>0.94</v>
      </c>
      <c r="E6965">
        <v>-5.5</v>
      </c>
      <c r="F6965">
        <v>0.04</v>
      </c>
      <c r="G6965">
        <v>1.22</v>
      </c>
      <c r="H6965" t="s">
        <v>0</v>
      </c>
      <c r="I6965" s="1">
        <v>44058.952962962961</v>
      </c>
      <c r="J6965">
        <v>1</v>
      </c>
      <c r="Q6965">
        <v>1</v>
      </c>
      <c r="S6965" t="s">
        <v>20</v>
      </c>
    </row>
    <row r="6966" spans="1:19">
      <c r="A6966">
        <v>652293</v>
      </c>
      <c r="B6966">
        <v>0.35</v>
      </c>
      <c r="C6966">
        <v>-0.45</v>
      </c>
      <c r="D6966">
        <v>0.94</v>
      </c>
      <c r="E6966">
        <v>4.3099999999999996</v>
      </c>
      <c r="F6966">
        <v>0.04</v>
      </c>
      <c r="G6966">
        <v>-0.26</v>
      </c>
      <c r="H6966" t="s">
        <v>0</v>
      </c>
      <c r="I6966" s="1">
        <v>44058.953113425923</v>
      </c>
      <c r="J6966">
        <v>1</v>
      </c>
      <c r="Q6966">
        <v>1</v>
      </c>
      <c r="S6966" t="s">
        <v>20</v>
      </c>
    </row>
    <row r="6967" spans="1:19">
      <c r="A6967">
        <v>652301</v>
      </c>
      <c r="B6967">
        <v>0.34</v>
      </c>
      <c r="C6967">
        <v>-1.64</v>
      </c>
      <c r="D6967">
        <v>0.95</v>
      </c>
      <c r="E6967">
        <v>0.24</v>
      </c>
      <c r="F6967">
        <v>0.02</v>
      </c>
      <c r="G6967">
        <v>1.54</v>
      </c>
      <c r="H6967" t="s">
        <v>0</v>
      </c>
      <c r="I6967" s="1">
        <v>44058.953263888892</v>
      </c>
      <c r="J6967">
        <v>1</v>
      </c>
      <c r="Q6967">
        <v>1</v>
      </c>
      <c r="S6967" t="s">
        <v>20</v>
      </c>
    </row>
    <row r="6968" spans="1:19">
      <c r="A6968">
        <v>652310</v>
      </c>
      <c r="B6968">
        <v>0.32</v>
      </c>
      <c r="C6968">
        <v>-1.02</v>
      </c>
      <c r="D6968">
        <v>0.95</v>
      </c>
      <c r="E6968">
        <v>1.96</v>
      </c>
      <c r="F6968">
        <v>0.02</v>
      </c>
      <c r="G6968">
        <v>1.63</v>
      </c>
      <c r="H6968" t="s">
        <v>0</v>
      </c>
      <c r="I6968" s="1">
        <v>44058.9533912037</v>
      </c>
      <c r="J6968">
        <v>1</v>
      </c>
      <c r="Q6968">
        <v>1</v>
      </c>
      <c r="S6968" t="s">
        <v>20</v>
      </c>
    </row>
    <row r="6969" spans="1:19">
      <c r="A6969">
        <v>652318</v>
      </c>
      <c r="B6969">
        <v>0.31</v>
      </c>
      <c r="C6969">
        <v>-0.03</v>
      </c>
      <c r="D6969">
        <v>0.96</v>
      </c>
      <c r="E6969">
        <v>4.12</v>
      </c>
      <c r="F6969">
        <v>0</v>
      </c>
      <c r="G6969">
        <v>-0.61</v>
      </c>
      <c r="H6969" t="s">
        <v>0</v>
      </c>
      <c r="I6969" s="1">
        <v>44058.953541666669</v>
      </c>
      <c r="J6969">
        <v>1</v>
      </c>
      <c r="Q6969">
        <v>1</v>
      </c>
      <c r="S6969" t="s">
        <v>20</v>
      </c>
    </row>
    <row r="6970" spans="1:19">
      <c r="A6970">
        <v>652327</v>
      </c>
      <c r="B6970">
        <v>0.32</v>
      </c>
      <c r="C6970">
        <v>0.74</v>
      </c>
      <c r="D6970">
        <v>0.95</v>
      </c>
      <c r="E6970">
        <v>0.25</v>
      </c>
      <c r="F6970">
        <v>0.01</v>
      </c>
      <c r="G6970">
        <v>0.74</v>
      </c>
      <c r="H6970" t="s">
        <v>0</v>
      </c>
      <c r="I6970" s="1">
        <v>44058.953692129631</v>
      </c>
      <c r="J6970">
        <v>1</v>
      </c>
      <c r="Q6970">
        <v>1</v>
      </c>
      <c r="S6970" t="s">
        <v>20</v>
      </c>
    </row>
    <row r="6971" spans="1:19">
      <c r="A6971">
        <v>652335</v>
      </c>
      <c r="B6971">
        <v>0.32</v>
      </c>
      <c r="C6971">
        <v>1.18</v>
      </c>
      <c r="D6971">
        <v>0.95</v>
      </c>
      <c r="E6971">
        <v>2.94</v>
      </c>
      <c r="F6971">
        <v>0.03</v>
      </c>
      <c r="G6971">
        <v>-0.34</v>
      </c>
      <c r="H6971" t="s">
        <v>0</v>
      </c>
      <c r="I6971" s="1">
        <v>44058.953842592593</v>
      </c>
      <c r="J6971">
        <v>1</v>
      </c>
      <c r="Q6971">
        <v>1</v>
      </c>
      <c r="S6971" t="s">
        <v>20</v>
      </c>
    </row>
    <row r="6972" spans="1:19">
      <c r="A6972">
        <v>652350</v>
      </c>
      <c r="B6972">
        <v>0.34</v>
      </c>
      <c r="C6972">
        <v>-0.56999999999999995</v>
      </c>
      <c r="D6972">
        <v>0.94</v>
      </c>
      <c r="E6972">
        <v>1.21</v>
      </c>
      <c r="F6972">
        <v>0.02</v>
      </c>
      <c r="G6972">
        <v>-0.57999999999999996</v>
      </c>
      <c r="H6972" t="s">
        <v>0</v>
      </c>
      <c r="I6972" s="1">
        <v>44058.95417824074</v>
      </c>
      <c r="J6972">
        <v>1</v>
      </c>
      <c r="Q6972">
        <v>1</v>
      </c>
      <c r="S6972" t="s">
        <v>20</v>
      </c>
    </row>
    <row r="6973" spans="1:19">
      <c r="A6973">
        <v>652358</v>
      </c>
      <c r="B6973">
        <v>0.33</v>
      </c>
      <c r="C6973">
        <v>0.17</v>
      </c>
      <c r="D6973">
        <v>0.96</v>
      </c>
      <c r="E6973">
        <v>0.77</v>
      </c>
      <c r="F6973">
        <v>0.01</v>
      </c>
      <c r="G6973">
        <v>1.04</v>
      </c>
      <c r="H6973" t="s">
        <v>0</v>
      </c>
      <c r="I6973" s="1">
        <v>44058.954340277778</v>
      </c>
      <c r="J6973">
        <v>1</v>
      </c>
      <c r="Q6973">
        <v>1</v>
      </c>
      <c r="S6973" t="s">
        <v>20</v>
      </c>
    </row>
    <row r="6974" spans="1:19">
      <c r="A6974">
        <v>652366</v>
      </c>
      <c r="B6974">
        <v>0.32</v>
      </c>
      <c r="C6974">
        <v>-0.46</v>
      </c>
      <c r="D6974">
        <v>0.95</v>
      </c>
      <c r="E6974">
        <v>-1.57</v>
      </c>
      <c r="F6974">
        <v>0</v>
      </c>
      <c r="G6974">
        <v>1.42</v>
      </c>
      <c r="H6974" t="s">
        <v>0</v>
      </c>
      <c r="I6974" s="1">
        <v>44058.95449074074</v>
      </c>
      <c r="J6974">
        <v>1</v>
      </c>
      <c r="Q6974">
        <v>1</v>
      </c>
      <c r="S6974" t="s">
        <v>20</v>
      </c>
    </row>
    <row r="6975" spans="1:19">
      <c r="A6975">
        <v>652374</v>
      </c>
      <c r="B6975">
        <v>0.3</v>
      </c>
      <c r="C6975">
        <v>-4.75</v>
      </c>
      <c r="D6975">
        <v>0.94</v>
      </c>
      <c r="E6975">
        <v>1.78</v>
      </c>
      <c r="F6975">
        <v>0.02</v>
      </c>
      <c r="G6975">
        <v>-3.8</v>
      </c>
      <c r="H6975" t="s">
        <v>0</v>
      </c>
      <c r="I6975" s="1">
        <v>44058.954641203702</v>
      </c>
      <c r="J6975">
        <v>1</v>
      </c>
      <c r="Q6975">
        <v>1</v>
      </c>
      <c r="S6975" t="s">
        <v>20</v>
      </c>
    </row>
    <row r="6976" spans="1:19">
      <c r="A6976">
        <v>652382</v>
      </c>
      <c r="B6976">
        <v>0.32</v>
      </c>
      <c r="C6976">
        <v>5.63</v>
      </c>
      <c r="D6976">
        <v>0.94</v>
      </c>
      <c r="E6976">
        <v>-1.22</v>
      </c>
      <c r="F6976">
        <v>0.01</v>
      </c>
      <c r="G6976">
        <v>0.23</v>
      </c>
      <c r="H6976" t="s">
        <v>0</v>
      </c>
      <c r="I6976" s="1">
        <v>44058.954791666663</v>
      </c>
      <c r="J6976">
        <v>1</v>
      </c>
      <c r="Q6976">
        <v>1</v>
      </c>
      <c r="S6976" t="s">
        <v>20</v>
      </c>
    </row>
    <row r="6977" spans="1:19">
      <c r="A6977">
        <v>652390</v>
      </c>
      <c r="B6977">
        <v>0.31</v>
      </c>
      <c r="C6977">
        <v>0.68</v>
      </c>
      <c r="D6977">
        <v>0.97</v>
      </c>
      <c r="E6977">
        <v>0.49</v>
      </c>
      <c r="F6977">
        <v>0.02</v>
      </c>
      <c r="G6977">
        <v>2.2599999999999998</v>
      </c>
      <c r="H6977" t="s">
        <v>0</v>
      </c>
      <c r="I6977" s="1">
        <v>44058.954942129632</v>
      </c>
      <c r="J6977">
        <v>1</v>
      </c>
      <c r="Q6977">
        <v>1</v>
      </c>
      <c r="S6977" t="s">
        <v>20</v>
      </c>
    </row>
    <row r="6978" spans="1:19">
      <c r="A6978">
        <v>652398</v>
      </c>
      <c r="B6978">
        <v>0.28999999999999998</v>
      </c>
      <c r="C6978">
        <v>-0.67</v>
      </c>
      <c r="D6978">
        <v>0.98</v>
      </c>
      <c r="E6978">
        <v>1.1599999999999999</v>
      </c>
      <c r="F6978">
        <v>0.01</v>
      </c>
      <c r="G6978">
        <v>1.91</v>
      </c>
      <c r="H6978" t="s">
        <v>0</v>
      </c>
      <c r="I6978" s="1">
        <v>44058.955092592594</v>
      </c>
      <c r="J6978">
        <v>1</v>
      </c>
      <c r="Q6978">
        <v>1</v>
      </c>
      <c r="S6978" t="s">
        <v>20</v>
      </c>
    </row>
    <row r="6979" spans="1:19">
      <c r="A6979">
        <v>652406</v>
      </c>
      <c r="B6979">
        <v>0.28000000000000003</v>
      </c>
      <c r="C6979">
        <v>0.67</v>
      </c>
      <c r="D6979">
        <v>0.97</v>
      </c>
      <c r="E6979">
        <v>-0.94</v>
      </c>
      <c r="F6979">
        <v>-0.02</v>
      </c>
      <c r="G6979">
        <v>0.98</v>
      </c>
      <c r="H6979" t="s">
        <v>0</v>
      </c>
      <c r="I6979" s="1">
        <v>44058.955254629633</v>
      </c>
      <c r="J6979">
        <v>1</v>
      </c>
      <c r="Q6979">
        <v>1</v>
      </c>
      <c r="S6979" t="s">
        <v>20</v>
      </c>
    </row>
    <row r="6980" spans="1:19">
      <c r="A6980">
        <v>652415</v>
      </c>
      <c r="B6980">
        <v>0.39</v>
      </c>
      <c r="C6980">
        <v>9.17</v>
      </c>
      <c r="D6980">
        <v>0.95</v>
      </c>
      <c r="E6980">
        <v>4.51</v>
      </c>
      <c r="F6980">
        <v>-0.02</v>
      </c>
      <c r="G6980">
        <v>8.7200000000000006</v>
      </c>
      <c r="H6980" t="s">
        <v>0</v>
      </c>
      <c r="I6980" s="1">
        <v>44058.955370370371</v>
      </c>
      <c r="J6980">
        <v>1</v>
      </c>
      <c r="Q6980">
        <v>1</v>
      </c>
      <c r="S6980" t="s">
        <v>20</v>
      </c>
    </row>
    <row r="6981" spans="1:19">
      <c r="A6981">
        <v>652424</v>
      </c>
      <c r="B6981">
        <v>0.31</v>
      </c>
      <c r="C6981">
        <v>-1.61</v>
      </c>
      <c r="D6981">
        <v>0.96</v>
      </c>
      <c r="E6981">
        <v>2.5099999999999998</v>
      </c>
      <c r="F6981">
        <v>-0.01</v>
      </c>
      <c r="G6981">
        <v>0</v>
      </c>
      <c r="H6981" t="s">
        <v>0</v>
      </c>
      <c r="I6981" s="1">
        <v>44058.95548611111</v>
      </c>
      <c r="J6981">
        <v>1</v>
      </c>
      <c r="Q6981">
        <v>1</v>
      </c>
      <c r="S6981" t="s">
        <v>20</v>
      </c>
    </row>
    <row r="6982" spans="1:19">
      <c r="A6982">
        <v>652433</v>
      </c>
      <c r="B6982">
        <v>0.33</v>
      </c>
      <c r="C6982">
        <v>-0.22</v>
      </c>
      <c r="D6982">
        <v>0.94</v>
      </c>
      <c r="E6982">
        <v>-2.19</v>
      </c>
      <c r="F6982">
        <v>0.01</v>
      </c>
      <c r="G6982">
        <v>-0.09</v>
      </c>
      <c r="H6982" t="s">
        <v>0</v>
      </c>
      <c r="I6982" s="1">
        <v>44058.955613425926</v>
      </c>
      <c r="J6982">
        <v>1</v>
      </c>
      <c r="Q6982">
        <v>1</v>
      </c>
      <c r="S6982" t="s">
        <v>20</v>
      </c>
    </row>
    <row r="6983" spans="1:19">
      <c r="A6983">
        <v>652442</v>
      </c>
      <c r="B6983">
        <v>0.31</v>
      </c>
      <c r="C6983">
        <v>-0.09</v>
      </c>
      <c r="D6983">
        <v>0.95</v>
      </c>
      <c r="E6983">
        <v>-0.42</v>
      </c>
      <c r="F6983">
        <v>0</v>
      </c>
      <c r="G6983">
        <v>-0.41</v>
      </c>
      <c r="H6983" t="s">
        <v>0</v>
      </c>
      <c r="I6983" s="1">
        <v>44058.955752314818</v>
      </c>
      <c r="J6983">
        <v>1</v>
      </c>
      <c r="Q6983">
        <v>1</v>
      </c>
      <c r="S6983" t="s">
        <v>20</v>
      </c>
    </row>
    <row r="6984" spans="1:19">
      <c r="A6984">
        <v>652451</v>
      </c>
      <c r="B6984">
        <v>0.28999999999999998</v>
      </c>
      <c r="C6984">
        <v>2.52</v>
      </c>
      <c r="D6984">
        <v>0.95</v>
      </c>
      <c r="E6984">
        <v>-2.1800000000000002</v>
      </c>
      <c r="F6984">
        <v>0.01</v>
      </c>
      <c r="G6984">
        <v>0.3</v>
      </c>
      <c r="H6984" t="s">
        <v>0</v>
      </c>
      <c r="I6984" s="1">
        <v>44058.955914351849</v>
      </c>
      <c r="J6984">
        <v>1</v>
      </c>
      <c r="Q6984">
        <v>1</v>
      </c>
      <c r="S6984" t="s">
        <v>20</v>
      </c>
    </row>
    <row r="6985" spans="1:19">
      <c r="A6985">
        <v>652460</v>
      </c>
      <c r="B6985">
        <v>0.32</v>
      </c>
      <c r="C6985">
        <v>6.67</v>
      </c>
      <c r="D6985">
        <v>0.96</v>
      </c>
      <c r="E6985">
        <v>-2.16</v>
      </c>
      <c r="F6985">
        <v>0.01</v>
      </c>
      <c r="G6985">
        <v>1.6</v>
      </c>
      <c r="H6985" t="s">
        <v>0</v>
      </c>
      <c r="I6985" s="1">
        <v>44058.956030092595</v>
      </c>
      <c r="J6985">
        <v>1</v>
      </c>
      <c r="Q6985">
        <v>1</v>
      </c>
      <c r="S6985" t="s">
        <v>20</v>
      </c>
    </row>
    <row r="6986" spans="1:19">
      <c r="A6986">
        <v>652469</v>
      </c>
      <c r="B6986">
        <v>0.28999999999999998</v>
      </c>
      <c r="C6986">
        <v>0.2</v>
      </c>
      <c r="D6986">
        <v>0.98</v>
      </c>
      <c r="E6986">
        <v>1.07</v>
      </c>
      <c r="F6986">
        <v>0</v>
      </c>
      <c r="G6986">
        <v>1.69</v>
      </c>
      <c r="H6986" t="s">
        <v>0</v>
      </c>
      <c r="I6986" s="1">
        <v>44058.956157407411</v>
      </c>
      <c r="J6986">
        <v>1</v>
      </c>
      <c r="Q6986">
        <v>1</v>
      </c>
      <c r="S6986" t="s">
        <v>20</v>
      </c>
    </row>
    <row r="6987" spans="1:19">
      <c r="A6987">
        <v>652477</v>
      </c>
      <c r="B6987">
        <v>0.27</v>
      </c>
      <c r="C6987">
        <v>0.46</v>
      </c>
      <c r="D6987">
        <v>0.98</v>
      </c>
      <c r="E6987">
        <v>-0.62</v>
      </c>
      <c r="F6987">
        <v>0.04</v>
      </c>
      <c r="G6987">
        <v>-0.46</v>
      </c>
      <c r="H6987" t="s">
        <v>0</v>
      </c>
      <c r="I6987" s="1">
        <v>44058.956307870372</v>
      </c>
      <c r="J6987">
        <v>1</v>
      </c>
      <c r="Q6987">
        <v>1</v>
      </c>
      <c r="S6987" t="s">
        <v>20</v>
      </c>
    </row>
    <row r="6988" spans="1:19">
      <c r="A6988">
        <v>652485</v>
      </c>
      <c r="B6988">
        <v>0.34</v>
      </c>
      <c r="C6988">
        <v>-1.32</v>
      </c>
      <c r="D6988">
        <v>0.95</v>
      </c>
      <c r="E6988">
        <v>1.56</v>
      </c>
      <c r="F6988">
        <v>0</v>
      </c>
      <c r="G6988">
        <v>-0.47</v>
      </c>
      <c r="H6988" t="s">
        <v>0</v>
      </c>
      <c r="I6988" s="1">
        <v>44058.956469907411</v>
      </c>
      <c r="J6988">
        <v>1</v>
      </c>
      <c r="Q6988">
        <v>1</v>
      </c>
      <c r="S6988" t="s">
        <v>20</v>
      </c>
    </row>
    <row r="6989" spans="1:19">
      <c r="A6989">
        <v>652493</v>
      </c>
      <c r="B6989">
        <v>0.33</v>
      </c>
      <c r="C6989">
        <v>-4.08</v>
      </c>
      <c r="D6989">
        <v>0.96</v>
      </c>
      <c r="E6989">
        <v>-2.16</v>
      </c>
      <c r="F6989">
        <v>0.03</v>
      </c>
      <c r="G6989">
        <v>-1.33</v>
      </c>
      <c r="H6989" t="s">
        <v>0</v>
      </c>
      <c r="I6989" s="1">
        <v>44058.956585648149</v>
      </c>
      <c r="J6989">
        <v>1</v>
      </c>
      <c r="Q6989">
        <v>1</v>
      </c>
      <c r="S6989" t="s">
        <v>20</v>
      </c>
    </row>
    <row r="6990" spans="1:19">
      <c r="A6990">
        <v>652502</v>
      </c>
      <c r="B6990">
        <v>0.3</v>
      </c>
      <c r="C6990">
        <v>-0.37</v>
      </c>
      <c r="D6990">
        <v>0.96</v>
      </c>
      <c r="E6990">
        <v>-0.3</v>
      </c>
      <c r="F6990">
        <v>0.01</v>
      </c>
      <c r="G6990">
        <v>0.96</v>
      </c>
      <c r="H6990" t="s">
        <v>0</v>
      </c>
      <c r="I6990" s="1">
        <v>44058.956701388888</v>
      </c>
      <c r="J6990">
        <v>1</v>
      </c>
      <c r="Q6990">
        <v>1</v>
      </c>
      <c r="S6990" t="s">
        <v>20</v>
      </c>
    </row>
    <row r="6991" spans="1:19">
      <c r="A6991">
        <v>652510</v>
      </c>
      <c r="B6991">
        <v>0.31</v>
      </c>
      <c r="C6991">
        <v>-0.66</v>
      </c>
      <c r="D6991">
        <v>0.96</v>
      </c>
      <c r="E6991">
        <v>2</v>
      </c>
      <c r="F6991">
        <v>0.01</v>
      </c>
      <c r="G6991">
        <v>0.26</v>
      </c>
      <c r="H6991" t="s">
        <v>0</v>
      </c>
      <c r="I6991" s="1">
        <v>44058.956863425927</v>
      </c>
      <c r="J6991">
        <v>1</v>
      </c>
      <c r="Q6991">
        <v>1</v>
      </c>
      <c r="S6991" t="s">
        <v>20</v>
      </c>
    </row>
    <row r="6992" spans="1:19">
      <c r="A6992">
        <v>652518</v>
      </c>
      <c r="B6992">
        <v>0.31</v>
      </c>
      <c r="C6992">
        <v>1.46</v>
      </c>
      <c r="D6992">
        <v>0.94</v>
      </c>
      <c r="E6992">
        <v>-2.5499999999999998</v>
      </c>
      <c r="F6992">
        <v>0.01</v>
      </c>
      <c r="G6992">
        <v>-1.1000000000000001</v>
      </c>
      <c r="H6992" t="s">
        <v>0</v>
      </c>
      <c r="I6992" s="1">
        <v>44058.956979166665</v>
      </c>
      <c r="J6992">
        <v>1</v>
      </c>
      <c r="Q6992">
        <v>1</v>
      </c>
      <c r="S6992" t="s">
        <v>20</v>
      </c>
    </row>
    <row r="6993" spans="1:19">
      <c r="A6993">
        <v>652527</v>
      </c>
      <c r="B6993">
        <v>0.32</v>
      </c>
      <c r="C6993">
        <v>5.0199999999999996</v>
      </c>
      <c r="D6993">
        <v>0.97</v>
      </c>
      <c r="E6993">
        <v>2.2599999999999998</v>
      </c>
      <c r="F6993">
        <v>0</v>
      </c>
      <c r="G6993">
        <v>3.04</v>
      </c>
      <c r="H6993" t="s">
        <v>0</v>
      </c>
      <c r="I6993" s="1">
        <v>44058.957094907404</v>
      </c>
      <c r="J6993">
        <v>1</v>
      </c>
      <c r="Q6993">
        <v>1</v>
      </c>
      <c r="S6993" t="s">
        <v>20</v>
      </c>
    </row>
    <row r="6994" spans="1:19">
      <c r="A6994">
        <v>652535</v>
      </c>
      <c r="B6994">
        <v>0.28999999999999998</v>
      </c>
      <c r="C6994">
        <v>-1.99</v>
      </c>
      <c r="D6994">
        <v>0.96</v>
      </c>
      <c r="E6994">
        <v>-1.66</v>
      </c>
      <c r="F6994">
        <v>0.02</v>
      </c>
      <c r="G6994">
        <v>0.27</v>
      </c>
      <c r="H6994" t="s">
        <v>0</v>
      </c>
      <c r="I6994" s="1">
        <v>44058.957245370373</v>
      </c>
      <c r="J6994">
        <v>1</v>
      </c>
      <c r="Q6994">
        <v>1</v>
      </c>
      <c r="S6994" t="s">
        <v>20</v>
      </c>
    </row>
    <row r="6995" spans="1:19">
      <c r="A6995">
        <v>652543</v>
      </c>
      <c r="B6995">
        <v>0.31</v>
      </c>
      <c r="C6995">
        <v>1.36</v>
      </c>
      <c r="D6995">
        <v>0.97</v>
      </c>
      <c r="E6995">
        <v>-2.09</v>
      </c>
      <c r="F6995">
        <v>0</v>
      </c>
      <c r="G6995">
        <v>3.97</v>
      </c>
      <c r="H6995" t="s">
        <v>0</v>
      </c>
      <c r="I6995" s="1">
        <v>44058.957372685189</v>
      </c>
      <c r="J6995">
        <v>1</v>
      </c>
      <c r="Q6995">
        <v>1</v>
      </c>
      <c r="S6995" t="s">
        <v>20</v>
      </c>
    </row>
    <row r="6996" spans="1:19">
      <c r="A6996">
        <v>652552</v>
      </c>
      <c r="B6996">
        <v>0.32</v>
      </c>
      <c r="C6996">
        <v>-1.27</v>
      </c>
      <c r="D6996">
        <v>0.94</v>
      </c>
      <c r="E6996">
        <v>-5.1100000000000003</v>
      </c>
      <c r="F6996">
        <v>0.03</v>
      </c>
      <c r="G6996">
        <v>-0.79</v>
      </c>
      <c r="H6996" t="s">
        <v>0</v>
      </c>
      <c r="I6996" s="1">
        <v>44058.957499999997</v>
      </c>
      <c r="J6996">
        <v>1</v>
      </c>
      <c r="Q6996">
        <v>1</v>
      </c>
      <c r="S6996" t="s">
        <v>20</v>
      </c>
    </row>
    <row r="6997" spans="1:19">
      <c r="A6997">
        <v>652561</v>
      </c>
      <c r="B6997">
        <v>0.33</v>
      </c>
      <c r="C6997">
        <v>-1.85</v>
      </c>
      <c r="D6997">
        <v>0.96</v>
      </c>
      <c r="E6997">
        <v>2.89</v>
      </c>
      <c r="F6997">
        <v>0.02</v>
      </c>
      <c r="G6997">
        <v>-0.52</v>
      </c>
      <c r="H6997" t="s">
        <v>0</v>
      </c>
      <c r="I6997" s="1">
        <v>44058.957615740743</v>
      </c>
      <c r="J6997">
        <v>1</v>
      </c>
      <c r="Q6997">
        <v>1</v>
      </c>
      <c r="S6997" t="s">
        <v>20</v>
      </c>
    </row>
    <row r="6998" spans="1:19">
      <c r="A6998">
        <v>652570</v>
      </c>
      <c r="B6998">
        <v>0.32</v>
      </c>
      <c r="C6998">
        <v>-5.16</v>
      </c>
      <c r="D6998">
        <v>0.96</v>
      </c>
      <c r="E6998">
        <v>-3.84</v>
      </c>
      <c r="F6998">
        <v>0.06</v>
      </c>
      <c r="G6998">
        <v>-2.89</v>
      </c>
      <c r="H6998" t="s">
        <v>0</v>
      </c>
      <c r="I6998" s="1">
        <v>44058.957731481481</v>
      </c>
      <c r="J6998">
        <v>1</v>
      </c>
      <c r="Q6998">
        <v>1</v>
      </c>
      <c r="S6998" t="s">
        <v>20</v>
      </c>
    </row>
    <row r="6999" spans="1:19">
      <c r="A6999">
        <v>652579</v>
      </c>
      <c r="B6999">
        <v>0.31</v>
      </c>
      <c r="C6999">
        <v>1.28</v>
      </c>
      <c r="D6999">
        <v>0.94</v>
      </c>
      <c r="E6999">
        <v>1.64</v>
      </c>
      <c r="F6999">
        <v>0.03</v>
      </c>
      <c r="G6999">
        <v>-1.59</v>
      </c>
      <c r="H6999" t="s">
        <v>0</v>
      </c>
      <c r="I6999" s="1">
        <v>44058.95784722222</v>
      </c>
      <c r="J6999">
        <v>1</v>
      </c>
      <c r="Q6999">
        <v>1</v>
      </c>
      <c r="S6999" t="s">
        <v>20</v>
      </c>
    </row>
    <row r="7000" spans="1:19">
      <c r="A7000">
        <v>652587</v>
      </c>
      <c r="B7000">
        <v>0.24</v>
      </c>
      <c r="C7000">
        <v>-3.56</v>
      </c>
      <c r="D7000">
        <v>0.97</v>
      </c>
      <c r="E7000">
        <v>-4.3499999999999996</v>
      </c>
      <c r="F7000">
        <v>0.04</v>
      </c>
      <c r="G7000">
        <v>-0.41</v>
      </c>
      <c r="H7000" t="s">
        <v>0</v>
      </c>
      <c r="I7000" s="1">
        <v>44058.957974537036</v>
      </c>
      <c r="J7000">
        <v>1</v>
      </c>
      <c r="Q7000">
        <v>1</v>
      </c>
      <c r="S7000" t="s">
        <v>20</v>
      </c>
    </row>
    <row r="7001" spans="1:19">
      <c r="A7001">
        <v>652595</v>
      </c>
      <c r="B7001">
        <v>0.21</v>
      </c>
      <c r="C7001">
        <v>0.47</v>
      </c>
      <c r="D7001">
        <v>0.96</v>
      </c>
      <c r="E7001">
        <v>-3.8</v>
      </c>
      <c r="F7001">
        <v>0</v>
      </c>
      <c r="G7001">
        <v>-0.49</v>
      </c>
      <c r="H7001" t="s">
        <v>0</v>
      </c>
      <c r="I7001" s="1">
        <v>44058.958124999997</v>
      </c>
      <c r="J7001">
        <v>1</v>
      </c>
      <c r="Q7001">
        <v>1</v>
      </c>
      <c r="S7001" t="s">
        <v>20</v>
      </c>
    </row>
    <row r="7002" spans="1:19">
      <c r="A7002">
        <v>652603</v>
      </c>
      <c r="B7002">
        <v>0.23</v>
      </c>
      <c r="C7002">
        <v>-1.65</v>
      </c>
      <c r="D7002">
        <v>0.97</v>
      </c>
      <c r="E7002">
        <v>-0.03</v>
      </c>
      <c r="F7002">
        <v>-0.01</v>
      </c>
      <c r="G7002">
        <v>-1.3</v>
      </c>
      <c r="H7002" t="s">
        <v>0</v>
      </c>
      <c r="I7002" s="1">
        <v>44058.958275462966</v>
      </c>
      <c r="J7002">
        <v>1</v>
      </c>
      <c r="Q7002">
        <v>1</v>
      </c>
      <c r="S7002" t="s">
        <v>20</v>
      </c>
    </row>
    <row r="7003" spans="1:19">
      <c r="A7003">
        <v>652612</v>
      </c>
      <c r="B7003">
        <v>0.27</v>
      </c>
      <c r="C7003">
        <v>0.52</v>
      </c>
      <c r="D7003">
        <v>0.97</v>
      </c>
      <c r="E7003">
        <v>2.36</v>
      </c>
      <c r="F7003">
        <v>-0.02</v>
      </c>
      <c r="G7003">
        <v>1.5</v>
      </c>
      <c r="H7003" t="s">
        <v>0</v>
      </c>
      <c r="I7003" s="1">
        <v>44058.958391203705</v>
      </c>
      <c r="J7003">
        <v>1</v>
      </c>
      <c r="S7003" t="s">
        <v>21</v>
      </c>
    </row>
    <row r="7004" spans="1:19">
      <c r="A7004">
        <v>652621</v>
      </c>
      <c r="B7004">
        <v>0.38</v>
      </c>
      <c r="C7004">
        <v>-8.4600000000000009</v>
      </c>
      <c r="D7004">
        <v>0.92</v>
      </c>
      <c r="E7004">
        <v>-0.47</v>
      </c>
      <c r="F7004">
        <v>0.01</v>
      </c>
      <c r="G7004">
        <v>-2.14</v>
      </c>
      <c r="H7004" t="s">
        <v>0</v>
      </c>
      <c r="I7004" s="1">
        <v>44058.958518518521</v>
      </c>
      <c r="J7004">
        <v>1</v>
      </c>
      <c r="S7004" t="s">
        <v>21</v>
      </c>
    </row>
    <row r="7005" spans="1:19">
      <c r="A7005">
        <v>652630</v>
      </c>
      <c r="B7005">
        <v>0.35</v>
      </c>
      <c r="C7005">
        <v>5.26</v>
      </c>
      <c r="D7005">
        <v>0.96</v>
      </c>
      <c r="E7005">
        <v>-1.19</v>
      </c>
      <c r="F7005">
        <v>0.02</v>
      </c>
      <c r="G7005">
        <v>1.21</v>
      </c>
      <c r="H7005" t="s">
        <v>0</v>
      </c>
      <c r="I7005" s="1">
        <v>44058.958634259259</v>
      </c>
      <c r="J7005">
        <v>1</v>
      </c>
      <c r="S7005" t="s">
        <v>21</v>
      </c>
    </row>
    <row r="7006" spans="1:19">
      <c r="A7006">
        <v>652639</v>
      </c>
      <c r="B7006">
        <v>0.3</v>
      </c>
      <c r="C7006">
        <v>0.36</v>
      </c>
      <c r="D7006">
        <v>0.96</v>
      </c>
      <c r="E7006">
        <v>1.87</v>
      </c>
      <c r="F7006">
        <v>0.02</v>
      </c>
      <c r="G7006">
        <v>-1.8</v>
      </c>
      <c r="H7006" t="s">
        <v>0</v>
      </c>
      <c r="I7006" s="1">
        <v>44058.958749999998</v>
      </c>
      <c r="J7006">
        <v>1</v>
      </c>
      <c r="S7006" t="s">
        <v>21</v>
      </c>
    </row>
    <row r="7007" spans="1:19">
      <c r="A7007">
        <v>652648</v>
      </c>
      <c r="B7007">
        <v>0.28000000000000003</v>
      </c>
      <c r="C7007">
        <v>-0.87</v>
      </c>
      <c r="D7007">
        <v>0.97</v>
      </c>
      <c r="E7007">
        <v>1.44</v>
      </c>
      <c r="F7007">
        <v>-0.03</v>
      </c>
      <c r="G7007">
        <v>0.84</v>
      </c>
      <c r="H7007" t="s">
        <v>0</v>
      </c>
      <c r="I7007" s="1">
        <v>44058.958865740744</v>
      </c>
      <c r="J7007">
        <v>1</v>
      </c>
      <c r="S7007" t="s">
        <v>21</v>
      </c>
    </row>
    <row r="7008" spans="1:19">
      <c r="A7008">
        <v>652657</v>
      </c>
      <c r="B7008">
        <v>0.23</v>
      </c>
      <c r="C7008">
        <v>-0.08</v>
      </c>
      <c r="D7008">
        <v>0.97</v>
      </c>
      <c r="E7008">
        <v>0.4</v>
      </c>
      <c r="F7008">
        <v>-0.03</v>
      </c>
      <c r="G7008">
        <v>0.32</v>
      </c>
      <c r="H7008" t="s">
        <v>0</v>
      </c>
      <c r="I7008" s="1">
        <v>44058.958993055552</v>
      </c>
      <c r="J7008">
        <v>1</v>
      </c>
      <c r="S7008" t="s">
        <v>21</v>
      </c>
    </row>
    <row r="7009" spans="1:19">
      <c r="A7009">
        <v>652666</v>
      </c>
      <c r="B7009">
        <v>0.21</v>
      </c>
      <c r="C7009">
        <v>-3.07</v>
      </c>
      <c r="D7009">
        <v>0.98</v>
      </c>
      <c r="E7009">
        <v>1.61</v>
      </c>
      <c r="F7009">
        <v>0</v>
      </c>
      <c r="G7009">
        <v>-2.37</v>
      </c>
      <c r="H7009" t="s">
        <v>0</v>
      </c>
      <c r="I7009" s="1">
        <v>44058.959108796298</v>
      </c>
      <c r="J7009">
        <v>1</v>
      </c>
      <c r="S7009" t="s">
        <v>21</v>
      </c>
    </row>
    <row r="7010" spans="1:19">
      <c r="A7010">
        <v>652675</v>
      </c>
      <c r="B7010">
        <v>0.26</v>
      </c>
      <c r="C7010">
        <v>0.03</v>
      </c>
      <c r="D7010">
        <v>0.96</v>
      </c>
      <c r="E7010">
        <v>-0.21</v>
      </c>
      <c r="F7010">
        <v>-0.03</v>
      </c>
      <c r="G7010">
        <v>0.24</v>
      </c>
      <c r="H7010" t="s">
        <v>0</v>
      </c>
      <c r="I7010" s="1">
        <v>44058.959224537037</v>
      </c>
      <c r="J7010">
        <v>1</v>
      </c>
      <c r="S7010" t="s">
        <v>21</v>
      </c>
    </row>
    <row r="7011" spans="1:19">
      <c r="A7011">
        <v>652684</v>
      </c>
      <c r="B7011">
        <v>0.26</v>
      </c>
      <c r="C7011">
        <v>-1.53</v>
      </c>
      <c r="D7011">
        <v>0.98</v>
      </c>
      <c r="E7011">
        <v>-2.09</v>
      </c>
      <c r="F7011">
        <v>-0.02</v>
      </c>
      <c r="G7011">
        <v>0.64</v>
      </c>
      <c r="H7011" t="s">
        <v>0</v>
      </c>
      <c r="I7011" s="1">
        <v>44058.959340277775</v>
      </c>
      <c r="J7011">
        <v>1</v>
      </c>
      <c r="S7011" t="s">
        <v>21</v>
      </c>
    </row>
    <row r="7012" spans="1:19">
      <c r="A7012">
        <v>652693</v>
      </c>
      <c r="B7012">
        <v>0.31</v>
      </c>
      <c r="C7012">
        <v>0.26</v>
      </c>
      <c r="D7012">
        <v>0.95</v>
      </c>
      <c r="E7012">
        <v>3.42</v>
      </c>
      <c r="F7012">
        <v>0.01</v>
      </c>
      <c r="G7012">
        <v>-3.42</v>
      </c>
      <c r="H7012" t="s">
        <v>0</v>
      </c>
      <c r="I7012" s="1">
        <v>44058.959467592591</v>
      </c>
      <c r="J7012">
        <v>1</v>
      </c>
      <c r="S7012" t="s">
        <v>21</v>
      </c>
    </row>
    <row r="7013" spans="1:19">
      <c r="A7013">
        <v>652702</v>
      </c>
      <c r="B7013">
        <v>0.31</v>
      </c>
      <c r="C7013">
        <v>3.63</v>
      </c>
      <c r="D7013">
        <v>0.94</v>
      </c>
      <c r="E7013">
        <v>7.0000000000000007E-2</v>
      </c>
      <c r="F7013">
        <v>-0.02</v>
      </c>
      <c r="G7013">
        <v>3.25</v>
      </c>
      <c r="H7013" t="s">
        <v>0</v>
      </c>
      <c r="I7013" s="1">
        <v>44058.959583333337</v>
      </c>
      <c r="J7013">
        <v>1</v>
      </c>
      <c r="S7013" t="s">
        <v>21</v>
      </c>
    </row>
    <row r="7014" spans="1:19">
      <c r="A7014">
        <v>652711</v>
      </c>
      <c r="B7014">
        <v>0.31</v>
      </c>
      <c r="C7014">
        <v>0.59</v>
      </c>
      <c r="D7014">
        <v>0.95</v>
      </c>
      <c r="E7014">
        <v>6.14</v>
      </c>
      <c r="F7014">
        <v>0.01</v>
      </c>
      <c r="G7014">
        <v>-0.96</v>
      </c>
      <c r="H7014" t="s">
        <v>0</v>
      </c>
      <c r="I7014" s="1">
        <v>44058.959699074076</v>
      </c>
      <c r="J7014">
        <v>1</v>
      </c>
      <c r="S7014" t="s">
        <v>21</v>
      </c>
    </row>
    <row r="7015" spans="1:19">
      <c r="A7015">
        <v>652720</v>
      </c>
      <c r="B7015">
        <v>0.32</v>
      </c>
      <c r="C7015">
        <v>3.49</v>
      </c>
      <c r="D7015">
        <v>0.95</v>
      </c>
      <c r="E7015">
        <v>-4.13</v>
      </c>
      <c r="F7015">
        <v>0.01</v>
      </c>
      <c r="G7015">
        <v>0.81</v>
      </c>
      <c r="H7015" t="s">
        <v>0</v>
      </c>
      <c r="I7015" s="1">
        <v>44058.959814814814</v>
      </c>
      <c r="J7015">
        <v>1</v>
      </c>
      <c r="S7015" t="s">
        <v>21</v>
      </c>
    </row>
    <row r="7016" spans="1:19">
      <c r="A7016">
        <v>652729</v>
      </c>
      <c r="B7016">
        <v>0.3</v>
      </c>
      <c r="C7016">
        <v>-2.37</v>
      </c>
      <c r="D7016">
        <v>0.95</v>
      </c>
      <c r="E7016">
        <v>0.54</v>
      </c>
      <c r="F7016">
        <v>0.02</v>
      </c>
      <c r="G7016">
        <v>-2.4700000000000002</v>
      </c>
      <c r="H7016" t="s">
        <v>0</v>
      </c>
      <c r="I7016" s="1">
        <v>44058.95994212963</v>
      </c>
      <c r="J7016">
        <v>1</v>
      </c>
      <c r="S7016" t="s">
        <v>21</v>
      </c>
    </row>
    <row r="7017" spans="1:19">
      <c r="A7017">
        <v>652738</v>
      </c>
      <c r="B7017">
        <v>0.31</v>
      </c>
      <c r="C7017">
        <v>2.93</v>
      </c>
      <c r="D7017">
        <v>0.96</v>
      </c>
      <c r="E7017">
        <v>8.43</v>
      </c>
      <c r="F7017">
        <v>0.01</v>
      </c>
      <c r="G7017">
        <v>0.15</v>
      </c>
      <c r="H7017" t="s">
        <v>0</v>
      </c>
      <c r="I7017" s="1">
        <v>44058.960057870368</v>
      </c>
      <c r="J7017">
        <v>1</v>
      </c>
      <c r="S7017" t="s">
        <v>21</v>
      </c>
    </row>
    <row r="7018" spans="1:19">
      <c r="A7018">
        <v>652747</v>
      </c>
      <c r="B7018">
        <v>0.3</v>
      </c>
      <c r="C7018">
        <v>1.37</v>
      </c>
      <c r="D7018">
        <v>0.95</v>
      </c>
      <c r="E7018">
        <v>-2.82</v>
      </c>
      <c r="F7018">
        <v>-0.05</v>
      </c>
      <c r="G7018">
        <v>-1.3</v>
      </c>
      <c r="H7018" t="s">
        <v>0</v>
      </c>
      <c r="I7018" s="1">
        <v>44058.960173611114</v>
      </c>
      <c r="J7018">
        <v>1</v>
      </c>
      <c r="S7018" t="s">
        <v>21</v>
      </c>
    </row>
    <row r="7019" spans="1:19">
      <c r="A7019">
        <v>652756</v>
      </c>
      <c r="B7019">
        <v>0.43</v>
      </c>
      <c r="C7019">
        <v>1.52</v>
      </c>
      <c r="D7019">
        <v>0.91</v>
      </c>
      <c r="E7019">
        <v>-1.98</v>
      </c>
      <c r="F7019">
        <v>0.01</v>
      </c>
      <c r="G7019">
        <v>2.4900000000000002</v>
      </c>
      <c r="H7019" t="s">
        <v>0</v>
      </c>
      <c r="I7019" s="1">
        <v>44058.960300925923</v>
      </c>
      <c r="J7019">
        <v>1</v>
      </c>
      <c r="S7019" t="s">
        <v>21</v>
      </c>
    </row>
    <row r="7020" spans="1:19">
      <c r="A7020">
        <v>652765</v>
      </c>
      <c r="B7020">
        <v>0.37</v>
      </c>
      <c r="C7020">
        <v>0.12</v>
      </c>
      <c r="D7020">
        <v>0.93</v>
      </c>
      <c r="E7020">
        <v>-0.8</v>
      </c>
      <c r="F7020">
        <v>0</v>
      </c>
      <c r="G7020">
        <v>-0.18</v>
      </c>
      <c r="H7020" t="s">
        <v>0</v>
      </c>
      <c r="I7020" s="1">
        <v>44058.960416666669</v>
      </c>
      <c r="J7020">
        <v>1</v>
      </c>
      <c r="S7020" t="s">
        <v>21</v>
      </c>
    </row>
    <row r="7021" spans="1:19">
      <c r="A7021">
        <v>652774</v>
      </c>
      <c r="B7021">
        <v>0.38</v>
      </c>
      <c r="C7021">
        <v>0.12</v>
      </c>
      <c r="D7021">
        <v>0.94</v>
      </c>
      <c r="E7021">
        <v>2.58</v>
      </c>
      <c r="F7021">
        <v>0.01</v>
      </c>
      <c r="G7021">
        <v>0.09</v>
      </c>
      <c r="H7021" t="s">
        <v>0</v>
      </c>
      <c r="I7021" s="1">
        <v>44058.960532407407</v>
      </c>
      <c r="J7021">
        <v>1</v>
      </c>
      <c r="S7021" t="s">
        <v>21</v>
      </c>
    </row>
    <row r="7022" spans="1:19">
      <c r="A7022">
        <v>652783</v>
      </c>
      <c r="B7022">
        <v>0.31</v>
      </c>
      <c r="C7022">
        <v>-2.67</v>
      </c>
      <c r="D7022">
        <v>0.94</v>
      </c>
      <c r="E7022">
        <v>0.61</v>
      </c>
      <c r="F7022">
        <v>0.02</v>
      </c>
      <c r="G7022">
        <v>-3.04</v>
      </c>
      <c r="H7022" t="s">
        <v>0</v>
      </c>
      <c r="I7022" s="1">
        <v>44058.960648148146</v>
      </c>
      <c r="J7022">
        <v>1</v>
      </c>
      <c r="S7022" t="s">
        <v>21</v>
      </c>
    </row>
    <row r="7023" spans="1:19">
      <c r="A7023">
        <v>652792</v>
      </c>
      <c r="B7023">
        <v>0.35</v>
      </c>
      <c r="C7023">
        <v>1.72</v>
      </c>
      <c r="D7023">
        <v>0.94</v>
      </c>
      <c r="E7023">
        <v>0.84</v>
      </c>
      <c r="F7023">
        <v>0.01</v>
      </c>
      <c r="G7023">
        <v>0.32</v>
      </c>
      <c r="H7023" t="s">
        <v>0</v>
      </c>
      <c r="I7023" s="1">
        <v>44058.960763888892</v>
      </c>
      <c r="J7023">
        <v>1</v>
      </c>
      <c r="S7023" t="s">
        <v>21</v>
      </c>
    </row>
    <row r="7024" spans="1:19">
      <c r="A7024">
        <v>652801</v>
      </c>
      <c r="B7024">
        <v>0.31</v>
      </c>
      <c r="C7024">
        <v>-2.35</v>
      </c>
      <c r="D7024">
        <v>0.96</v>
      </c>
      <c r="E7024">
        <v>0.14000000000000001</v>
      </c>
      <c r="F7024">
        <v>0.04</v>
      </c>
      <c r="G7024">
        <v>-2.46</v>
      </c>
      <c r="H7024" t="s">
        <v>0</v>
      </c>
      <c r="I7024" s="1">
        <v>44058.9608912037</v>
      </c>
      <c r="J7024">
        <v>1</v>
      </c>
      <c r="S7024" t="s">
        <v>21</v>
      </c>
    </row>
    <row r="7025" spans="1:19">
      <c r="A7025">
        <v>652810</v>
      </c>
      <c r="B7025">
        <v>0.33</v>
      </c>
      <c r="C7025">
        <v>0.41</v>
      </c>
      <c r="D7025">
        <v>0.95</v>
      </c>
      <c r="E7025">
        <v>-1.31</v>
      </c>
      <c r="F7025">
        <v>0.01</v>
      </c>
      <c r="G7025">
        <v>0.27</v>
      </c>
      <c r="H7025" t="s">
        <v>0</v>
      </c>
      <c r="I7025" s="1">
        <v>44058.961006944446</v>
      </c>
      <c r="J7025">
        <v>1</v>
      </c>
      <c r="S7025" t="s">
        <v>21</v>
      </c>
    </row>
    <row r="7026" spans="1:19">
      <c r="A7026">
        <v>652819</v>
      </c>
      <c r="B7026">
        <v>0.31</v>
      </c>
      <c r="C7026">
        <v>-1.76</v>
      </c>
      <c r="D7026">
        <v>0.96</v>
      </c>
      <c r="E7026">
        <v>-3.48</v>
      </c>
      <c r="F7026">
        <v>0</v>
      </c>
      <c r="G7026">
        <v>0.88</v>
      </c>
      <c r="H7026" t="s">
        <v>0</v>
      </c>
      <c r="I7026" s="1">
        <v>44058.961122685185</v>
      </c>
      <c r="J7026">
        <v>1</v>
      </c>
      <c r="S7026" t="s">
        <v>21</v>
      </c>
    </row>
    <row r="7027" spans="1:19">
      <c r="A7027">
        <v>652828</v>
      </c>
      <c r="B7027">
        <v>0.27</v>
      </c>
      <c r="C7027">
        <v>11.1</v>
      </c>
      <c r="D7027">
        <v>0.99</v>
      </c>
      <c r="E7027">
        <v>13.39</v>
      </c>
      <c r="F7027">
        <v>-0.13</v>
      </c>
      <c r="G7027">
        <v>-6.32</v>
      </c>
      <c r="H7027" t="s">
        <v>0</v>
      </c>
      <c r="I7027" s="1">
        <v>44058.96125</v>
      </c>
      <c r="J7027">
        <v>1</v>
      </c>
      <c r="S7027" t="s">
        <v>21</v>
      </c>
    </row>
    <row r="7028" spans="1:19">
      <c r="A7028">
        <v>652837</v>
      </c>
      <c r="B7028">
        <v>0.23</v>
      </c>
      <c r="C7028">
        <v>4.26</v>
      </c>
      <c r="D7028">
        <v>0.98</v>
      </c>
      <c r="E7028">
        <v>0.23</v>
      </c>
      <c r="F7028">
        <v>-0.12</v>
      </c>
      <c r="G7028">
        <v>0.63</v>
      </c>
      <c r="H7028" t="s">
        <v>0</v>
      </c>
      <c r="I7028" s="1">
        <v>44058.961365740739</v>
      </c>
      <c r="J7028">
        <v>1</v>
      </c>
      <c r="S7028" t="s">
        <v>21</v>
      </c>
    </row>
    <row r="7029" spans="1:19">
      <c r="A7029">
        <v>652846</v>
      </c>
      <c r="B7029">
        <v>0.23</v>
      </c>
      <c r="C7029">
        <v>-2.08</v>
      </c>
      <c r="D7029">
        <v>0.99</v>
      </c>
      <c r="E7029">
        <v>1.1000000000000001</v>
      </c>
      <c r="F7029">
        <v>-0.11</v>
      </c>
      <c r="G7029">
        <v>1.92</v>
      </c>
      <c r="H7029" t="s">
        <v>0</v>
      </c>
      <c r="I7029" s="1">
        <v>44058.961481481485</v>
      </c>
      <c r="J7029">
        <v>1</v>
      </c>
      <c r="S7029" t="s">
        <v>21</v>
      </c>
    </row>
    <row r="7030" spans="1:19">
      <c r="A7030">
        <v>652855</v>
      </c>
      <c r="B7030">
        <v>0.23</v>
      </c>
      <c r="C7030">
        <v>-2.54</v>
      </c>
      <c r="D7030">
        <v>0.97</v>
      </c>
      <c r="E7030">
        <v>-2.9</v>
      </c>
      <c r="F7030">
        <v>-0.08</v>
      </c>
      <c r="G7030">
        <v>-0.35</v>
      </c>
      <c r="H7030" t="s">
        <v>0</v>
      </c>
      <c r="I7030" s="1">
        <v>44058.961597222224</v>
      </c>
      <c r="J7030">
        <v>1</v>
      </c>
      <c r="S7030" t="s">
        <v>21</v>
      </c>
    </row>
    <row r="7031" spans="1:19">
      <c r="A7031">
        <v>652864</v>
      </c>
      <c r="B7031">
        <v>0.3</v>
      </c>
      <c r="C7031">
        <v>-0.63</v>
      </c>
      <c r="D7031">
        <v>0.97</v>
      </c>
      <c r="E7031">
        <v>4.9400000000000004</v>
      </c>
      <c r="F7031">
        <v>-0.05</v>
      </c>
      <c r="G7031">
        <v>-0.9</v>
      </c>
      <c r="H7031" t="s">
        <v>0</v>
      </c>
      <c r="I7031" s="1">
        <v>44058.961724537039</v>
      </c>
      <c r="J7031">
        <v>1</v>
      </c>
      <c r="S7031" t="s">
        <v>21</v>
      </c>
    </row>
    <row r="7032" spans="1:19">
      <c r="A7032">
        <v>652873</v>
      </c>
      <c r="B7032">
        <v>0.23</v>
      </c>
      <c r="C7032">
        <v>0.53</v>
      </c>
      <c r="D7032">
        <v>0.97</v>
      </c>
      <c r="E7032">
        <v>-1.19</v>
      </c>
      <c r="F7032">
        <v>-7.0000000000000007E-2</v>
      </c>
      <c r="G7032">
        <v>0.28999999999999998</v>
      </c>
      <c r="H7032" t="s">
        <v>0</v>
      </c>
      <c r="I7032" s="1">
        <v>44058.961840277778</v>
      </c>
      <c r="J7032">
        <v>1</v>
      </c>
      <c r="S7032" t="s">
        <v>21</v>
      </c>
    </row>
    <row r="7033" spans="1:19">
      <c r="A7033">
        <v>652882</v>
      </c>
      <c r="B7033">
        <v>0.24</v>
      </c>
      <c r="C7033">
        <v>-0.02</v>
      </c>
      <c r="D7033">
        <v>0.97</v>
      </c>
      <c r="E7033">
        <v>0</v>
      </c>
      <c r="F7033">
        <v>-0.05</v>
      </c>
      <c r="G7033">
        <v>2.63</v>
      </c>
      <c r="H7033" t="s">
        <v>0</v>
      </c>
      <c r="I7033" s="1">
        <v>44058.961956018517</v>
      </c>
      <c r="J7033">
        <v>1</v>
      </c>
      <c r="S7033" t="s">
        <v>21</v>
      </c>
    </row>
    <row r="7034" spans="1:19">
      <c r="A7034">
        <v>652891</v>
      </c>
      <c r="B7034">
        <v>0.23</v>
      </c>
      <c r="C7034">
        <v>-3.85</v>
      </c>
      <c r="D7034">
        <v>0.96</v>
      </c>
      <c r="E7034">
        <v>-3.72</v>
      </c>
      <c r="F7034">
        <v>-0.04</v>
      </c>
      <c r="G7034">
        <v>1.07</v>
      </c>
      <c r="H7034" t="s">
        <v>0</v>
      </c>
      <c r="I7034" s="1">
        <v>44058.962083333332</v>
      </c>
      <c r="J7034">
        <v>1</v>
      </c>
      <c r="S7034" t="s">
        <v>21</v>
      </c>
    </row>
    <row r="7035" spans="1:19">
      <c r="A7035">
        <v>652900</v>
      </c>
      <c r="B7035">
        <v>0.19</v>
      </c>
      <c r="C7035">
        <v>-2.74</v>
      </c>
      <c r="D7035">
        <v>0.98</v>
      </c>
      <c r="E7035">
        <v>0.72</v>
      </c>
      <c r="F7035">
        <v>-0.17</v>
      </c>
      <c r="G7035">
        <v>-0.28000000000000003</v>
      </c>
      <c r="H7035" t="s">
        <v>0</v>
      </c>
      <c r="I7035" s="1">
        <v>44058.962199074071</v>
      </c>
      <c r="J7035">
        <v>1</v>
      </c>
      <c r="S7035" t="s">
        <v>21</v>
      </c>
    </row>
    <row r="7036" spans="1:19">
      <c r="A7036">
        <v>652909</v>
      </c>
      <c r="B7036">
        <v>0.31</v>
      </c>
      <c r="C7036">
        <v>-3.15</v>
      </c>
      <c r="D7036">
        <v>0.96</v>
      </c>
      <c r="E7036">
        <v>0.42</v>
      </c>
      <c r="F7036">
        <v>-0.06</v>
      </c>
      <c r="G7036">
        <v>2.66</v>
      </c>
      <c r="H7036" t="s">
        <v>0</v>
      </c>
      <c r="I7036" s="1">
        <v>44058.962314814817</v>
      </c>
      <c r="J7036">
        <v>1</v>
      </c>
      <c r="S7036" t="s">
        <v>21</v>
      </c>
    </row>
    <row r="7037" spans="1:19">
      <c r="A7037">
        <v>652918</v>
      </c>
      <c r="B7037">
        <v>0.32</v>
      </c>
      <c r="C7037">
        <v>2.38</v>
      </c>
      <c r="D7037">
        <v>0.96</v>
      </c>
      <c r="E7037">
        <v>-0.59</v>
      </c>
      <c r="F7037">
        <v>-0.03</v>
      </c>
      <c r="G7037">
        <v>-0.5</v>
      </c>
      <c r="H7037" t="s">
        <v>0</v>
      </c>
      <c r="I7037" s="1">
        <v>44058.962442129632</v>
      </c>
      <c r="J7037">
        <v>1</v>
      </c>
      <c r="S7037" t="s">
        <v>21</v>
      </c>
    </row>
    <row r="7038" spans="1:19">
      <c r="A7038">
        <v>652927</v>
      </c>
      <c r="B7038">
        <v>0.26</v>
      </c>
      <c r="C7038">
        <v>-1.99</v>
      </c>
      <c r="D7038">
        <v>0.98</v>
      </c>
      <c r="E7038">
        <v>-2.0299999999999998</v>
      </c>
      <c r="F7038">
        <v>-0.06</v>
      </c>
      <c r="G7038">
        <v>-1.5</v>
      </c>
      <c r="H7038" t="s">
        <v>0</v>
      </c>
      <c r="I7038" s="1">
        <v>44058.962557870371</v>
      </c>
      <c r="J7038">
        <v>1</v>
      </c>
      <c r="S7038" t="s">
        <v>21</v>
      </c>
    </row>
    <row r="7039" spans="1:19">
      <c r="A7039">
        <v>652936</v>
      </c>
      <c r="B7039">
        <v>0.27</v>
      </c>
      <c r="C7039">
        <v>-0.28000000000000003</v>
      </c>
      <c r="D7039">
        <v>0.97</v>
      </c>
      <c r="E7039">
        <v>3.33</v>
      </c>
      <c r="F7039">
        <v>-0.05</v>
      </c>
      <c r="G7039">
        <v>1.25</v>
      </c>
      <c r="H7039" t="s">
        <v>0</v>
      </c>
      <c r="I7039" s="1">
        <v>44058.962673611109</v>
      </c>
      <c r="J7039">
        <v>1</v>
      </c>
      <c r="S7039" t="s">
        <v>21</v>
      </c>
    </row>
    <row r="7040" spans="1:19">
      <c r="A7040">
        <v>652945</v>
      </c>
      <c r="B7040">
        <v>0.2</v>
      </c>
      <c r="C7040">
        <v>1.98</v>
      </c>
      <c r="D7040">
        <v>0.97</v>
      </c>
      <c r="E7040">
        <v>4.6500000000000004</v>
      </c>
      <c r="F7040">
        <v>-0.1</v>
      </c>
      <c r="G7040">
        <v>-1.1299999999999999</v>
      </c>
      <c r="H7040" t="s">
        <v>0</v>
      </c>
      <c r="I7040" s="1">
        <v>44058.962789351855</v>
      </c>
      <c r="J7040">
        <v>1</v>
      </c>
      <c r="S7040" t="s">
        <v>21</v>
      </c>
    </row>
    <row r="7041" spans="1:19">
      <c r="A7041">
        <v>652954</v>
      </c>
      <c r="B7041">
        <v>0.17</v>
      </c>
      <c r="C7041">
        <v>-3.35</v>
      </c>
      <c r="D7041">
        <v>0.99</v>
      </c>
      <c r="E7041">
        <v>-2.41</v>
      </c>
      <c r="F7041">
        <v>-0.11</v>
      </c>
      <c r="G7041">
        <v>1.08</v>
      </c>
      <c r="H7041" t="s">
        <v>0</v>
      </c>
      <c r="I7041" s="1">
        <v>44058.962916666664</v>
      </c>
      <c r="J7041">
        <v>1</v>
      </c>
      <c r="S7041" t="s">
        <v>21</v>
      </c>
    </row>
    <row r="7042" spans="1:19">
      <c r="A7042">
        <v>652963</v>
      </c>
      <c r="B7042">
        <v>0.2</v>
      </c>
      <c r="C7042">
        <v>-0.56999999999999995</v>
      </c>
      <c r="D7042">
        <v>0.99</v>
      </c>
      <c r="E7042">
        <v>-1.29</v>
      </c>
      <c r="F7042">
        <v>-0.05</v>
      </c>
      <c r="G7042">
        <v>-0.56999999999999995</v>
      </c>
      <c r="H7042" t="s">
        <v>0</v>
      </c>
      <c r="I7042" s="1">
        <v>44058.96303240741</v>
      </c>
      <c r="J7042">
        <v>1</v>
      </c>
      <c r="S7042" t="s">
        <v>21</v>
      </c>
    </row>
    <row r="7043" spans="1:19">
      <c r="A7043">
        <v>652972</v>
      </c>
      <c r="B7043">
        <v>0.17</v>
      </c>
      <c r="C7043">
        <v>1.07</v>
      </c>
      <c r="D7043">
        <v>0.96</v>
      </c>
      <c r="E7043">
        <v>1.5</v>
      </c>
      <c r="F7043">
        <v>-0.09</v>
      </c>
      <c r="G7043">
        <v>-0.99</v>
      </c>
      <c r="H7043" t="s">
        <v>0</v>
      </c>
      <c r="I7043" s="1">
        <v>44058.963148148148</v>
      </c>
      <c r="J7043">
        <v>1</v>
      </c>
      <c r="S7043" t="s">
        <v>21</v>
      </c>
    </row>
    <row r="7044" spans="1:19">
      <c r="A7044">
        <v>652980</v>
      </c>
      <c r="B7044">
        <v>0.28000000000000003</v>
      </c>
      <c r="C7044">
        <v>14.18</v>
      </c>
      <c r="D7044">
        <v>0.87</v>
      </c>
      <c r="E7044">
        <v>32.229999999999997</v>
      </c>
      <c r="F7044">
        <v>-0.51</v>
      </c>
      <c r="G7044">
        <v>-12.78</v>
      </c>
      <c r="H7044" t="s">
        <v>0</v>
      </c>
      <c r="I7044" s="1">
        <v>44058.96329861111</v>
      </c>
      <c r="J7044">
        <v>1</v>
      </c>
      <c r="S7044" t="s">
        <v>21</v>
      </c>
    </row>
    <row r="7045" spans="1:19">
      <c r="A7045">
        <v>652996</v>
      </c>
      <c r="B7045">
        <v>0.36</v>
      </c>
      <c r="C7045">
        <v>6.17</v>
      </c>
      <c r="D7045">
        <v>0.93</v>
      </c>
      <c r="E7045">
        <v>11.65</v>
      </c>
      <c r="F7045">
        <v>0.09</v>
      </c>
      <c r="G7045">
        <v>0.69</v>
      </c>
      <c r="H7045" t="s">
        <v>0</v>
      </c>
      <c r="I7045" s="1">
        <v>44058.963541666664</v>
      </c>
      <c r="J7045">
        <v>1</v>
      </c>
      <c r="S7045" t="s">
        <v>21</v>
      </c>
    </row>
    <row r="7046" spans="1:19">
      <c r="A7046">
        <v>653005</v>
      </c>
      <c r="B7046">
        <v>0.38</v>
      </c>
      <c r="C7046">
        <v>-0.06</v>
      </c>
      <c r="D7046">
        <v>0.92</v>
      </c>
      <c r="E7046">
        <v>-0.7</v>
      </c>
      <c r="F7046">
        <v>0.1</v>
      </c>
      <c r="G7046">
        <v>0.43</v>
      </c>
      <c r="H7046" t="s">
        <v>0</v>
      </c>
      <c r="I7046" s="1">
        <v>44058.96365740741</v>
      </c>
      <c r="J7046">
        <v>1</v>
      </c>
      <c r="S7046" t="s">
        <v>21</v>
      </c>
    </row>
    <row r="7047" spans="1:19">
      <c r="A7047">
        <v>653013</v>
      </c>
      <c r="B7047">
        <v>0.38</v>
      </c>
      <c r="C7047">
        <v>-0.17</v>
      </c>
      <c r="D7047">
        <v>0.92</v>
      </c>
      <c r="E7047">
        <v>0.45</v>
      </c>
      <c r="F7047">
        <v>0.1</v>
      </c>
      <c r="G7047">
        <v>-0.49</v>
      </c>
      <c r="H7047" t="s">
        <v>0</v>
      </c>
      <c r="I7047" s="1">
        <v>44058.963784722226</v>
      </c>
      <c r="J7047">
        <v>1</v>
      </c>
      <c r="S7047" t="s">
        <v>21</v>
      </c>
    </row>
    <row r="7048" spans="1:19">
      <c r="A7048">
        <v>653021</v>
      </c>
      <c r="B7048">
        <v>0.38</v>
      </c>
      <c r="C7048">
        <v>-0.84</v>
      </c>
      <c r="D7048">
        <v>0.93</v>
      </c>
      <c r="E7048">
        <v>2</v>
      </c>
      <c r="F7048">
        <v>0.09</v>
      </c>
      <c r="G7048">
        <v>-0.79</v>
      </c>
      <c r="H7048" t="s">
        <v>0</v>
      </c>
      <c r="I7048" s="1">
        <v>44058.963958333334</v>
      </c>
      <c r="J7048">
        <v>1</v>
      </c>
      <c r="S7048" t="s">
        <v>21</v>
      </c>
    </row>
    <row r="7049" spans="1:19">
      <c r="A7049">
        <v>653030</v>
      </c>
      <c r="B7049">
        <v>0.37</v>
      </c>
      <c r="C7049">
        <v>0.21</v>
      </c>
      <c r="D7049">
        <v>0.94</v>
      </c>
      <c r="E7049">
        <v>0</v>
      </c>
      <c r="F7049">
        <v>7.0000000000000007E-2</v>
      </c>
      <c r="G7049">
        <v>0.15</v>
      </c>
      <c r="H7049" t="s">
        <v>0</v>
      </c>
      <c r="I7049" s="1">
        <v>44058.964085648149</v>
      </c>
      <c r="J7049">
        <v>1</v>
      </c>
      <c r="S7049" t="s">
        <v>21</v>
      </c>
    </row>
    <row r="7050" spans="1:19">
      <c r="A7050">
        <v>653039</v>
      </c>
      <c r="B7050">
        <v>0.37</v>
      </c>
      <c r="C7050">
        <v>0.2</v>
      </c>
      <c r="D7050">
        <v>0.93</v>
      </c>
      <c r="E7050">
        <v>0.87</v>
      </c>
      <c r="F7050">
        <v>7.0000000000000007E-2</v>
      </c>
      <c r="G7050">
        <v>0.35</v>
      </c>
      <c r="H7050" t="s">
        <v>0</v>
      </c>
      <c r="I7050" s="1">
        <v>44058.964201388888</v>
      </c>
      <c r="J7050">
        <v>1</v>
      </c>
      <c r="S7050" t="s">
        <v>21</v>
      </c>
    </row>
    <row r="7051" spans="1:19">
      <c r="A7051">
        <v>653048</v>
      </c>
      <c r="B7051">
        <v>0.35</v>
      </c>
      <c r="C7051">
        <v>0.23</v>
      </c>
      <c r="D7051">
        <v>0.94</v>
      </c>
      <c r="E7051">
        <v>-0.13</v>
      </c>
      <c r="F7051">
        <v>7.0000000000000007E-2</v>
      </c>
      <c r="G7051">
        <v>-0.4</v>
      </c>
      <c r="H7051" t="s">
        <v>0</v>
      </c>
      <c r="I7051" s="1">
        <v>44058.964328703703</v>
      </c>
      <c r="J7051">
        <v>1</v>
      </c>
      <c r="S7051" t="s">
        <v>21</v>
      </c>
    </row>
    <row r="7052" spans="1:19">
      <c r="A7052">
        <v>653057</v>
      </c>
      <c r="B7052">
        <v>0.37</v>
      </c>
      <c r="C7052">
        <v>-0.45</v>
      </c>
      <c r="D7052">
        <v>0.93</v>
      </c>
      <c r="E7052">
        <v>0.68</v>
      </c>
      <c r="F7052">
        <v>7.0000000000000007E-2</v>
      </c>
      <c r="G7052">
        <v>0.41</v>
      </c>
      <c r="H7052" t="s">
        <v>0</v>
      </c>
      <c r="I7052" s="1">
        <v>44058.964444444442</v>
      </c>
      <c r="J7052">
        <v>1</v>
      </c>
      <c r="S7052" t="s">
        <v>21</v>
      </c>
    </row>
    <row r="7053" spans="1:19">
      <c r="A7053">
        <v>653066</v>
      </c>
      <c r="B7053">
        <v>0.36</v>
      </c>
      <c r="C7053">
        <v>0.17</v>
      </c>
      <c r="D7053">
        <v>0.93</v>
      </c>
      <c r="E7053">
        <v>0.61</v>
      </c>
      <c r="F7053">
        <v>0.06</v>
      </c>
      <c r="G7053">
        <v>-0.05</v>
      </c>
      <c r="H7053" t="s">
        <v>0</v>
      </c>
      <c r="I7053" s="1">
        <v>44058.964560185188</v>
      </c>
      <c r="J7053">
        <v>1</v>
      </c>
      <c r="S7053" t="s">
        <v>21</v>
      </c>
    </row>
    <row r="7054" spans="1:19">
      <c r="A7054">
        <v>653075</v>
      </c>
      <c r="B7054">
        <v>0.36</v>
      </c>
      <c r="C7054">
        <v>-1.1200000000000001</v>
      </c>
      <c r="D7054">
        <v>0.94</v>
      </c>
      <c r="E7054">
        <v>-0.64</v>
      </c>
      <c r="F7054">
        <v>0.04</v>
      </c>
      <c r="G7054">
        <v>0.08</v>
      </c>
      <c r="H7054" t="s">
        <v>0</v>
      </c>
      <c r="I7054" s="1">
        <v>44058.964675925927</v>
      </c>
      <c r="J7054">
        <v>1</v>
      </c>
      <c r="S7054" t="s">
        <v>21</v>
      </c>
    </row>
    <row r="7055" spans="1:19">
      <c r="A7055">
        <v>653084</v>
      </c>
      <c r="B7055">
        <v>0.47</v>
      </c>
      <c r="C7055">
        <v>0.12</v>
      </c>
      <c r="D7055">
        <v>0.89</v>
      </c>
      <c r="E7055">
        <v>0.14000000000000001</v>
      </c>
      <c r="F7055">
        <v>7.0000000000000007E-2</v>
      </c>
      <c r="G7055">
        <v>0.08</v>
      </c>
      <c r="H7055" t="s">
        <v>0</v>
      </c>
      <c r="I7055" s="1">
        <v>44058.964803240742</v>
      </c>
      <c r="J7055">
        <v>1</v>
      </c>
      <c r="S7055" t="s">
        <v>21</v>
      </c>
    </row>
    <row r="7056" spans="1:19">
      <c r="A7056">
        <v>653093</v>
      </c>
      <c r="B7056">
        <v>0.39</v>
      </c>
      <c r="C7056">
        <v>0.26</v>
      </c>
      <c r="D7056">
        <v>0.91</v>
      </c>
      <c r="E7056">
        <v>-1.03</v>
      </c>
      <c r="F7056">
        <v>0.17</v>
      </c>
      <c r="G7056">
        <v>0.4</v>
      </c>
      <c r="H7056" t="s">
        <v>0</v>
      </c>
      <c r="I7056" s="1">
        <v>44058.964918981481</v>
      </c>
      <c r="J7056">
        <v>1</v>
      </c>
      <c r="S7056" t="s">
        <v>21</v>
      </c>
    </row>
    <row r="7057" spans="1:19">
      <c r="A7057">
        <v>653102</v>
      </c>
      <c r="B7057">
        <v>0.41</v>
      </c>
      <c r="C7057">
        <v>-0.14000000000000001</v>
      </c>
      <c r="D7057">
        <v>0.91</v>
      </c>
      <c r="E7057">
        <v>0.23</v>
      </c>
      <c r="F7057">
        <v>0.13</v>
      </c>
      <c r="G7057">
        <v>0.12</v>
      </c>
      <c r="H7057" t="s">
        <v>0</v>
      </c>
      <c r="I7057" s="1">
        <v>44058.96503472222</v>
      </c>
      <c r="J7057">
        <v>1</v>
      </c>
      <c r="S7057" t="s">
        <v>21</v>
      </c>
    </row>
    <row r="7058" spans="1:19">
      <c r="A7058">
        <v>653111</v>
      </c>
      <c r="B7058">
        <v>0.44</v>
      </c>
      <c r="C7058">
        <v>0.64</v>
      </c>
      <c r="D7058">
        <v>0.9</v>
      </c>
      <c r="E7058">
        <v>-7.0000000000000007E-2</v>
      </c>
      <c r="F7058">
        <v>0.14000000000000001</v>
      </c>
      <c r="G7058">
        <v>0.12</v>
      </c>
      <c r="H7058" t="s">
        <v>0</v>
      </c>
      <c r="I7058" s="1">
        <v>44058.965162037035</v>
      </c>
      <c r="J7058">
        <v>1</v>
      </c>
      <c r="S7058" t="s">
        <v>21</v>
      </c>
    </row>
    <row r="7059" spans="1:19">
      <c r="A7059">
        <v>653120</v>
      </c>
      <c r="B7059">
        <v>0.43</v>
      </c>
      <c r="C7059">
        <v>-0.08</v>
      </c>
      <c r="D7059">
        <v>0.9</v>
      </c>
      <c r="E7059">
        <v>0.2</v>
      </c>
      <c r="F7059">
        <v>0.12</v>
      </c>
      <c r="G7059">
        <v>-0.15</v>
      </c>
      <c r="H7059" t="s">
        <v>0</v>
      </c>
      <c r="I7059" s="1">
        <v>44058.965289351851</v>
      </c>
      <c r="J7059">
        <v>1</v>
      </c>
      <c r="S7059" t="s">
        <v>21</v>
      </c>
    </row>
    <row r="7060" spans="1:19">
      <c r="A7060">
        <v>653129</v>
      </c>
      <c r="B7060">
        <v>0.45</v>
      </c>
      <c r="C7060">
        <v>0.15</v>
      </c>
      <c r="D7060">
        <v>0.9</v>
      </c>
      <c r="E7060">
        <v>-0.22</v>
      </c>
      <c r="F7060">
        <v>0.14000000000000001</v>
      </c>
      <c r="G7060">
        <v>-0.28999999999999998</v>
      </c>
      <c r="H7060" t="s">
        <v>0</v>
      </c>
      <c r="I7060" s="1">
        <v>44058.965405092589</v>
      </c>
      <c r="J7060">
        <v>1</v>
      </c>
      <c r="S7060" t="s">
        <v>21</v>
      </c>
    </row>
    <row r="7061" spans="1:19">
      <c r="A7061">
        <v>653138</v>
      </c>
      <c r="B7061">
        <v>0.42</v>
      </c>
      <c r="C7061">
        <v>-0.77</v>
      </c>
      <c r="D7061">
        <v>0.9</v>
      </c>
      <c r="E7061">
        <v>-0.73</v>
      </c>
      <c r="F7061">
        <v>0.14000000000000001</v>
      </c>
      <c r="G7061">
        <v>-0.14000000000000001</v>
      </c>
      <c r="H7061" t="s">
        <v>0</v>
      </c>
      <c r="I7061" s="1">
        <v>44058.965532407405</v>
      </c>
      <c r="J7061">
        <v>1</v>
      </c>
      <c r="S7061" t="s">
        <v>21</v>
      </c>
    </row>
    <row r="7062" spans="1:19">
      <c r="A7062">
        <v>653146</v>
      </c>
      <c r="B7062">
        <v>0.4</v>
      </c>
      <c r="C7062">
        <v>0.21</v>
      </c>
      <c r="D7062">
        <v>0.92</v>
      </c>
      <c r="E7062">
        <v>0.34</v>
      </c>
      <c r="F7062">
        <v>0.12</v>
      </c>
      <c r="G7062">
        <v>-0.15</v>
      </c>
      <c r="H7062" t="s">
        <v>0</v>
      </c>
      <c r="I7062" s="1">
        <v>44058.965694444443</v>
      </c>
      <c r="J7062">
        <v>1</v>
      </c>
      <c r="S7062" t="s">
        <v>21</v>
      </c>
    </row>
    <row r="7063" spans="1:19">
      <c r="A7063">
        <v>653155</v>
      </c>
      <c r="B7063">
        <v>0.4</v>
      </c>
      <c r="C7063">
        <v>-0.64</v>
      </c>
      <c r="D7063">
        <v>0.92</v>
      </c>
      <c r="E7063">
        <v>-2.19</v>
      </c>
      <c r="F7063">
        <v>0.13</v>
      </c>
      <c r="G7063">
        <v>-0.02</v>
      </c>
      <c r="H7063" t="s">
        <v>0</v>
      </c>
      <c r="I7063" s="1">
        <v>44058.965810185182</v>
      </c>
      <c r="J7063">
        <v>1</v>
      </c>
      <c r="S7063" t="s">
        <v>21</v>
      </c>
    </row>
    <row r="7064" spans="1:19">
      <c r="A7064">
        <v>653163</v>
      </c>
      <c r="B7064">
        <v>0.37</v>
      </c>
      <c r="C7064">
        <v>0.04</v>
      </c>
      <c r="D7064">
        <v>0.93</v>
      </c>
      <c r="E7064">
        <v>0.66</v>
      </c>
      <c r="F7064">
        <v>0.1</v>
      </c>
      <c r="G7064">
        <v>0.41</v>
      </c>
      <c r="H7064" t="s">
        <v>0</v>
      </c>
      <c r="I7064" s="1">
        <v>44058.965937499997</v>
      </c>
      <c r="J7064">
        <v>1</v>
      </c>
      <c r="S7064" t="s">
        <v>21</v>
      </c>
    </row>
    <row r="7065" spans="1:19">
      <c r="A7065">
        <v>653172</v>
      </c>
      <c r="B7065">
        <v>0.37</v>
      </c>
      <c r="C7065">
        <v>0.87</v>
      </c>
      <c r="D7065">
        <v>0.92</v>
      </c>
      <c r="E7065">
        <v>0.92</v>
      </c>
      <c r="F7065">
        <v>0.1</v>
      </c>
      <c r="G7065">
        <v>0.53</v>
      </c>
      <c r="H7065" t="s">
        <v>0</v>
      </c>
      <c r="I7065" s="1">
        <v>44058.966053240743</v>
      </c>
      <c r="J7065">
        <v>1</v>
      </c>
      <c r="S7065" t="s">
        <v>21</v>
      </c>
    </row>
    <row r="7066" spans="1:19">
      <c r="A7066">
        <v>653181</v>
      </c>
      <c r="B7066">
        <v>0.38</v>
      </c>
      <c r="C7066">
        <v>1.25</v>
      </c>
      <c r="D7066">
        <v>0.93</v>
      </c>
      <c r="E7066">
        <v>0.2</v>
      </c>
      <c r="F7066">
        <v>0.09</v>
      </c>
      <c r="G7066">
        <v>0.5</v>
      </c>
      <c r="H7066" t="s">
        <v>0</v>
      </c>
      <c r="I7066" s="1">
        <v>44058.966168981482</v>
      </c>
      <c r="J7066">
        <v>1</v>
      </c>
      <c r="S7066" t="s">
        <v>21</v>
      </c>
    </row>
    <row r="7067" spans="1:19">
      <c r="A7067">
        <v>653190</v>
      </c>
      <c r="B7067">
        <v>0.37</v>
      </c>
      <c r="C7067">
        <v>-0.08</v>
      </c>
      <c r="D7067">
        <v>0.93</v>
      </c>
      <c r="E7067">
        <v>0.32</v>
      </c>
      <c r="F7067">
        <v>0.1</v>
      </c>
      <c r="G7067">
        <v>0.08</v>
      </c>
      <c r="H7067" t="s">
        <v>0</v>
      </c>
      <c r="I7067" s="1">
        <v>44058.966296296298</v>
      </c>
      <c r="J7067">
        <v>1</v>
      </c>
      <c r="S7067" t="s">
        <v>21</v>
      </c>
    </row>
    <row r="7068" spans="1:19">
      <c r="A7068">
        <v>653199</v>
      </c>
      <c r="B7068">
        <v>0.35</v>
      </c>
      <c r="C7068">
        <v>0.18</v>
      </c>
      <c r="D7068">
        <v>0.93</v>
      </c>
      <c r="E7068">
        <v>0.02</v>
      </c>
      <c r="F7068">
        <v>7.0000000000000007E-2</v>
      </c>
      <c r="G7068">
        <v>0.52</v>
      </c>
      <c r="H7068" t="s">
        <v>0</v>
      </c>
      <c r="I7068" s="1">
        <v>44058.966412037036</v>
      </c>
      <c r="J7068">
        <v>1</v>
      </c>
      <c r="S7068" t="s">
        <v>21</v>
      </c>
    </row>
    <row r="7069" spans="1:19">
      <c r="A7069">
        <v>653208</v>
      </c>
      <c r="B7069">
        <v>0.34</v>
      </c>
      <c r="C7069">
        <v>-0.43</v>
      </c>
      <c r="D7069">
        <v>0.94</v>
      </c>
      <c r="E7069">
        <v>-0.53</v>
      </c>
      <c r="F7069">
        <v>0.05</v>
      </c>
      <c r="G7069">
        <v>0.05</v>
      </c>
      <c r="H7069" t="s">
        <v>0</v>
      </c>
      <c r="I7069" s="1">
        <v>44058.966527777775</v>
      </c>
      <c r="J7069">
        <v>1</v>
      </c>
      <c r="S7069" t="s">
        <v>21</v>
      </c>
    </row>
    <row r="7070" spans="1:19">
      <c r="A7070">
        <v>653217</v>
      </c>
      <c r="B7070">
        <v>0.33</v>
      </c>
      <c r="C7070">
        <v>0.47</v>
      </c>
      <c r="D7070">
        <v>0.95</v>
      </c>
      <c r="E7070">
        <v>-0.48</v>
      </c>
      <c r="F7070">
        <v>0.06</v>
      </c>
      <c r="G7070">
        <v>0.53</v>
      </c>
      <c r="H7070" t="s">
        <v>0</v>
      </c>
      <c r="I7070" s="1">
        <v>44058.96665509259</v>
      </c>
      <c r="J7070">
        <v>1</v>
      </c>
      <c r="S7070" t="s">
        <v>21</v>
      </c>
    </row>
    <row r="7071" spans="1:19">
      <c r="A7071">
        <v>653226</v>
      </c>
      <c r="B7071">
        <v>0.33</v>
      </c>
      <c r="C7071">
        <v>-1.1200000000000001</v>
      </c>
      <c r="D7071">
        <v>0.95</v>
      </c>
      <c r="E7071">
        <v>0.39</v>
      </c>
      <c r="F7071">
        <v>0.05</v>
      </c>
      <c r="G7071">
        <v>0.01</v>
      </c>
      <c r="H7071" t="s">
        <v>0</v>
      </c>
      <c r="I7071" s="1">
        <v>44058.966770833336</v>
      </c>
      <c r="J7071">
        <v>1</v>
      </c>
      <c r="S7071" t="s">
        <v>21</v>
      </c>
    </row>
    <row r="7072" spans="1:19">
      <c r="A7072">
        <v>653235</v>
      </c>
      <c r="B7072">
        <v>0.33</v>
      </c>
      <c r="C7072">
        <v>0.39</v>
      </c>
      <c r="D7072">
        <v>0.95</v>
      </c>
      <c r="E7072">
        <v>0.45</v>
      </c>
      <c r="F7072">
        <v>0.02</v>
      </c>
      <c r="G7072">
        <v>-0.12</v>
      </c>
      <c r="H7072" t="s">
        <v>0</v>
      </c>
      <c r="I7072" s="1">
        <v>44058.966898148145</v>
      </c>
      <c r="J7072">
        <v>1</v>
      </c>
      <c r="S7072" t="s">
        <v>21</v>
      </c>
    </row>
    <row r="7073" spans="1:19">
      <c r="A7073">
        <v>653244</v>
      </c>
      <c r="B7073">
        <v>0.33</v>
      </c>
      <c r="C7073">
        <v>0.28999999999999998</v>
      </c>
      <c r="D7073">
        <v>0.95</v>
      </c>
      <c r="E7073">
        <v>0</v>
      </c>
      <c r="F7073">
        <v>0.01</v>
      </c>
      <c r="G7073">
        <v>0.14000000000000001</v>
      </c>
      <c r="H7073" t="s">
        <v>0</v>
      </c>
      <c r="I7073" s="1">
        <v>44058.967013888891</v>
      </c>
      <c r="J7073">
        <v>1</v>
      </c>
      <c r="S7073" t="s">
        <v>21</v>
      </c>
    </row>
    <row r="7074" spans="1:19">
      <c r="A7074">
        <v>653253</v>
      </c>
      <c r="B7074">
        <v>0.34</v>
      </c>
      <c r="C7074">
        <v>-0.6</v>
      </c>
      <c r="D7074">
        <v>0.95</v>
      </c>
      <c r="E7074">
        <v>0.54</v>
      </c>
      <c r="F7074">
        <v>0</v>
      </c>
      <c r="G7074">
        <v>0.44</v>
      </c>
      <c r="H7074" t="s">
        <v>0</v>
      </c>
      <c r="I7074" s="1">
        <v>44058.967141203706</v>
      </c>
      <c r="J7074">
        <v>1</v>
      </c>
      <c r="S7074" t="s">
        <v>21</v>
      </c>
    </row>
    <row r="7075" spans="1:19">
      <c r="A7075">
        <v>653262</v>
      </c>
      <c r="B7075">
        <v>0.33</v>
      </c>
      <c r="C7075">
        <v>0.13</v>
      </c>
      <c r="D7075">
        <v>0.95</v>
      </c>
      <c r="E7075">
        <v>0.56999999999999995</v>
      </c>
      <c r="F7075">
        <v>0.01</v>
      </c>
      <c r="G7075">
        <v>0.06</v>
      </c>
      <c r="H7075" t="s">
        <v>0</v>
      </c>
      <c r="I7075" s="1">
        <v>44058.967256944445</v>
      </c>
      <c r="J7075">
        <v>1</v>
      </c>
      <c r="S7075" t="s">
        <v>21</v>
      </c>
    </row>
    <row r="7076" spans="1:19">
      <c r="A7076">
        <v>653271</v>
      </c>
      <c r="B7076">
        <v>0.33</v>
      </c>
      <c r="C7076">
        <v>-0.19</v>
      </c>
      <c r="D7076">
        <v>0.95</v>
      </c>
      <c r="E7076">
        <v>0.78</v>
      </c>
      <c r="F7076">
        <v>0.01</v>
      </c>
      <c r="G7076">
        <v>0.18</v>
      </c>
      <c r="H7076" t="s">
        <v>0</v>
      </c>
      <c r="I7076" s="1">
        <v>44058.96738425926</v>
      </c>
      <c r="J7076">
        <v>1</v>
      </c>
      <c r="S7076" t="s">
        <v>21</v>
      </c>
    </row>
    <row r="7077" spans="1:19">
      <c r="A7077">
        <v>653280</v>
      </c>
      <c r="B7077">
        <v>0.33</v>
      </c>
      <c r="C7077">
        <v>-0.35</v>
      </c>
      <c r="D7077">
        <v>0.95</v>
      </c>
      <c r="E7077">
        <v>-0.41</v>
      </c>
      <c r="F7077">
        <v>0.02</v>
      </c>
      <c r="G7077">
        <v>0.37</v>
      </c>
      <c r="H7077" t="s">
        <v>0</v>
      </c>
      <c r="I7077" s="1">
        <v>44058.967499999999</v>
      </c>
      <c r="J7077">
        <v>1</v>
      </c>
      <c r="S7077" t="s">
        <v>21</v>
      </c>
    </row>
    <row r="7078" spans="1:19">
      <c r="A7078">
        <v>653289</v>
      </c>
      <c r="B7078">
        <v>0.32</v>
      </c>
      <c r="C7078">
        <v>0.36</v>
      </c>
      <c r="D7078">
        <v>0.95</v>
      </c>
      <c r="E7078">
        <v>-0.21</v>
      </c>
      <c r="F7078">
        <v>0.01</v>
      </c>
      <c r="G7078">
        <v>0.12</v>
      </c>
      <c r="H7078" t="s">
        <v>0</v>
      </c>
      <c r="I7078" s="1">
        <v>44058.967615740738</v>
      </c>
      <c r="J7078">
        <v>1</v>
      </c>
      <c r="S7078" t="s">
        <v>21</v>
      </c>
    </row>
    <row r="7079" spans="1:19">
      <c r="A7079">
        <v>653298</v>
      </c>
      <c r="B7079">
        <v>0.32</v>
      </c>
      <c r="C7079">
        <v>-0.22</v>
      </c>
      <c r="D7079">
        <v>0.95</v>
      </c>
      <c r="E7079">
        <v>0</v>
      </c>
      <c r="F7079">
        <v>0</v>
      </c>
      <c r="G7079">
        <v>0.23</v>
      </c>
      <c r="H7079" t="s">
        <v>0</v>
      </c>
      <c r="I7079" s="1">
        <v>44058.967766203707</v>
      </c>
      <c r="J7079">
        <v>1</v>
      </c>
      <c r="S7079" t="s">
        <v>21</v>
      </c>
    </row>
    <row r="7080" spans="1:19">
      <c r="A7080">
        <v>653307</v>
      </c>
      <c r="B7080">
        <v>0.32</v>
      </c>
      <c r="C7080">
        <v>-0.08</v>
      </c>
      <c r="D7080">
        <v>0.95</v>
      </c>
      <c r="E7080">
        <v>-0.01</v>
      </c>
      <c r="F7080">
        <v>-0.01</v>
      </c>
      <c r="G7080">
        <v>0.67</v>
      </c>
      <c r="H7080" t="s">
        <v>0</v>
      </c>
      <c r="I7080" s="1">
        <v>44058.967881944445</v>
      </c>
      <c r="J7080">
        <v>1</v>
      </c>
      <c r="S7080" t="s">
        <v>21</v>
      </c>
    </row>
    <row r="7081" spans="1:19">
      <c r="A7081">
        <v>653316</v>
      </c>
      <c r="B7081">
        <v>0.31</v>
      </c>
      <c r="C7081">
        <v>-1.3</v>
      </c>
      <c r="D7081">
        <v>0.95</v>
      </c>
      <c r="E7081">
        <v>0.57999999999999996</v>
      </c>
      <c r="F7081">
        <v>-7.0000000000000007E-2</v>
      </c>
      <c r="G7081">
        <v>-0.32</v>
      </c>
      <c r="H7081" t="s">
        <v>0</v>
      </c>
      <c r="I7081" s="1">
        <v>44058.967997685184</v>
      </c>
      <c r="J7081">
        <v>1</v>
      </c>
      <c r="S7081" t="s">
        <v>21</v>
      </c>
    </row>
    <row r="7082" spans="1:19">
      <c r="A7082">
        <v>653325</v>
      </c>
      <c r="B7082">
        <v>0.3</v>
      </c>
      <c r="C7082">
        <v>0.81</v>
      </c>
      <c r="D7082">
        <v>0.96</v>
      </c>
      <c r="E7082">
        <v>0.48</v>
      </c>
      <c r="F7082">
        <v>-0.05</v>
      </c>
      <c r="G7082">
        <v>-0.08</v>
      </c>
      <c r="H7082" t="s">
        <v>0</v>
      </c>
      <c r="I7082" s="1">
        <v>44058.968113425923</v>
      </c>
      <c r="J7082">
        <v>1</v>
      </c>
      <c r="S7082" t="s">
        <v>21</v>
      </c>
    </row>
    <row r="7083" spans="1:19">
      <c r="A7083">
        <v>653334</v>
      </c>
      <c r="B7083">
        <v>0.3</v>
      </c>
      <c r="C7083">
        <v>0.18</v>
      </c>
      <c r="D7083">
        <v>0.95</v>
      </c>
      <c r="E7083">
        <v>-0.15</v>
      </c>
      <c r="F7083">
        <v>-0.05</v>
      </c>
      <c r="G7083">
        <v>-0.44</v>
      </c>
      <c r="H7083" t="s">
        <v>0</v>
      </c>
      <c r="I7083" s="1">
        <v>44058.968240740738</v>
      </c>
      <c r="J7083">
        <v>1</v>
      </c>
      <c r="S7083" t="s">
        <v>21</v>
      </c>
    </row>
    <row r="7084" spans="1:19">
      <c r="A7084">
        <v>653343</v>
      </c>
      <c r="B7084">
        <v>0.28999999999999998</v>
      </c>
      <c r="C7084">
        <v>0</v>
      </c>
      <c r="D7084">
        <v>0.96</v>
      </c>
      <c r="E7084">
        <v>0.46</v>
      </c>
      <c r="F7084">
        <v>-0.06</v>
      </c>
      <c r="G7084">
        <v>-0.02</v>
      </c>
      <c r="H7084" t="s">
        <v>0</v>
      </c>
      <c r="I7084" s="1">
        <v>44058.968356481484</v>
      </c>
      <c r="J7084">
        <v>1</v>
      </c>
      <c r="S7084" t="s">
        <v>21</v>
      </c>
    </row>
    <row r="7085" spans="1:19">
      <c r="A7085">
        <v>653352</v>
      </c>
      <c r="B7085">
        <v>0.28999999999999998</v>
      </c>
      <c r="C7085">
        <v>-0.81</v>
      </c>
      <c r="D7085">
        <v>0.96</v>
      </c>
      <c r="E7085">
        <v>0.75</v>
      </c>
      <c r="F7085">
        <v>-0.05</v>
      </c>
      <c r="G7085">
        <v>-0.52</v>
      </c>
      <c r="H7085" t="s">
        <v>0</v>
      </c>
      <c r="I7085" s="1">
        <v>44058.9684837963</v>
      </c>
      <c r="J7085">
        <v>1</v>
      </c>
      <c r="S7085" t="s">
        <v>21</v>
      </c>
    </row>
    <row r="7086" spans="1:19">
      <c r="A7086">
        <v>653360</v>
      </c>
      <c r="B7086">
        <v>0.52</v>
      </c>
      <c r="C7086">
        <v>11.88</v>
      </c>
      <c r="D7086">
        <v>0.83</v>
      </c>
      <c r="E7086">
        <v>6.98</v>
      </c>
      <c r="F7086">
        <v>0.2</v>
      </c>
      <c r="G7086">
        <v>-4.1399999999999997</v>
      </c>
      <c r="H7086" t="s">
        <v>0</v>
      </c>
      <c r="I7086" s="1">
        <v>44058.968634259261</v>
      </c>
      <c r="J7086">
        <v>1</v>
      </c>
      <c r="S7086" t="s">
        <v>21</v>
      </c>
    </row>
    <row r="7087" spans="1:19">
      <c r="A7087">
        <v>653368</v>
      </c>
      <c r="B7087">
        <v>0.49</v>
      </c>
      <c r="C7087">
        <v>-1.51</v>
      </c>
      <c r="D7087">
        <v>0.85</v>
      </c>
      <c r="E7087">
        <v>-2.68</v>
      </c>
      <c r="F7087">
        <v>0.13</v>
      </c>
      <c r="G7087">
        <v>-3.85</v>
      </c>
      <c r="H7087" t="s">
        <v>0</v>
      </c>
      <c r="I7087" s="1">
        <v>44058.968807870369</v>
      </c>
      <c r="J7087">
        <v>1</v>
      </c>
      <c r="S7087" t="s">
        <v>21</v>
      </c>
    </row>
    <row r="7088" spans="1:19">
      <c r="A7088">
        <v>653377</v>
      </c>
      <c r="B7088">
        <v>0.39</v>
      </c>
      <c r="C7088">
        <v>-0.23</v>
      </c>
      <c r="D7088">
        <v>0.92</v>
      </c>
      <c r="E7088">
        <v>-0.59</v>
      </c>
      <c r="F7088">
        <v>0.08</v>
      </c>
      <c r="G7088">
        <v>-0.26</v>
      </c>
      <c r="H7088" t="s">
        <v>0</v>
      </c>
      <c r="I7088" s="1">
        <v>44058.968958333331</v>
      </c>
      <c r="J7088">
        <v>1</v>
      </c>
      <c r="S7088" t="s">
        <v>21</v>
      </c>
    </row>
    <row r="7089" spans="1:19">
      <c r="A7089">
        <v>653386</v>
      </c>
      <c r="B7089">
        <v>0.36</v>
      </c>
      <c r="C7089">
        <v>-0.03</v>
      </c>
      <c r="D7089">
        <v>0.94</v>
      </c>
      <c r="E7089">
        <v>-0.36</v>
      </c>
      <c r="F7089">
        <v>0.06</v>
      </c>
      <c r="G7089">
        <v>0.37</v>
      </c>
      <c r="H7089" t="s">
        <v>0</v>
      </c>
      <c r="I7089" s="1">
        <v>44058.969074074077</v>
      </c>
      <c r="J7089">
        <v>1</v>
      </c>
      <c r="S7089" t="s">
        <v>21</v>
      </c>
    </row>
    <row r="7090" spans="1:19">
      <c r="A7090">
        <v>653394</v>
      </c>
      <c r="B7090">
        <v>0.35</v>
      </c>
      <c r="C7090">
        <v>-3.15</v>
      </c>
      <c r="D7090">
        <v>0.94</v>
      </c>
      <c r="E7090">
        <v>0.87</v>
      </c>
      <c r="F7090">
        <v>0.03</v>
      </c>
      <c r="G7090">
        <v>-2.4700000000000002</v>
      </c>
      <c r="H7090" t="s">
        <v>0</v>
      </c>
      <c r="I7090" s="1">
        <v>44058.969212962962</v>
      </c>
      <c r="J7090">
        <v>1</v>
      </c>
      <c r="S7090" t="s">
        <v>21</v>
      </c>
    </row>
    <row r="7091" spans="1:19">
      <c r="A7091">
        <v>653403</v>
      </c>
      <c r="B7091">
        <v>0.34</v>
      </c>
      <c r="C7091">
        <v>0.35</v>
      </c>
      <c r="D7091">
        <v>0.94</v>
      </c>
      <c r="E7091">
        <v>-0.41</v>
      </c>
      <c r="F7091">
        <v>0.02</v>
      </c>
      <c r="G7091">
        <v>0.4</v>
      </c>
      <c r="H7091" t="s">
        <v>0</v>
      </c>
      <c r="I7091" s="1">
        <v>44058.969328703701</v>
      </c>
      <c r="J7091">
        <v>1</v>
      </c>
      <c r="S7091" t="s">
        <v>21</v>
      </c>
    </row>
    <row r="7092" spans="1:19">
      <c r="A7092">
        <v>653411</v>
      </c>
      <c r="B7092">
        <v>0.33</v>
      </c>
      <c r="C7092">
        <v>0.09</v>
      </c>
      <c r="D7092">
        <v>0.94</v>
      </c>
      <c r="E7092">
        <v>-0.09</v>
      </c>
      <c r="F7092">
        <v>0.03</v>
      </c>
      <c r="G7092">
        <v>-0.15</v>
      </c>
      <c r="H7092" t="s">
        <v>0</v>
      </c>
      <c r="I7092" s="1">
        <v>44058.96947916667</v>
      </c>
      <c r="J7092">
        <v>1</v>
      </c>
      <c r="S7092" t="s">
        <v>21</v>
      </c>
    </row>
    <row r="7093" spans="1:19">
      <c r="A7093">
        <v>653420</v>
      </c>
      <c r="B7093">
        <v>0.33</v>
      </c>
      <c r="C7093">
        <v>0.5</v>
      </c>
      <c r="D7093">
        <v>0.95</v>
      </c>
      <c r="E7093">
        <v>-0.1</v>
      </c>
      <c r="F7093">
        <v>0.02</v>
      </c>
      <c r="G7093">
        <v>0.64</v>
      </c>
      <c r="H7093" t="s">
        <v>0</v>
      </c>
      <c r="I7093" s="1">
        <v>44058.969606481478</v>
      </c>
      <c r="J7093">
        <v>1</v>
      </c>
      <c r="S7093" t="s">
        <v>21</v>
      </c>
    </row>
    <row r="7094" spans="1:19">
      <c r="A7094">
        <v>653428</v>
      </c>
      <c r="B7094">
        <v>0.32</v>
      </c>
      <c r="C7094">
        <v>4.55</v>
      </c>
      <c r="D7094">
        <v>0.96</v>
      </c>
      <c r="E7094">
        <v>1.44</v>
      </c>
      <c r="F7094">
        <v>0.01</v>
      </c>
      <c r="G7094">
        <v>0.93</v>
      </c>
      <c r="H7094" t="s">
        <v>0</v>
      </c>
      <c r="I7094" s="1">
        <v>44058.969756944447</v>
      </c>
      <c r="J7094">
        <v>1</v>
      </c>
      <c r="S7094" t="s">
        <v>21</v>
      </c>
    </row>
    <row r="7095" spans="1:19">
      <c r="A7095">
        <v>653437</v>
      </c>
      <c r="B7095">
        <v>0.09</v>
      </c>
      <c r="C7095">
        <v>-6.63</v>
      </c>
      <c r="D7095">
        <v>1</v>
      </c>
      <c r="E7095">
        <v>-5.1100000000000003</v>
      </c>
      <c r="F7095">
        <v>-0.16</v>
      </c>
      <c r="G7095">
        <v>-1.1599999999999999</v>
      </c>
      <c r="H7095" t="s">
        <v>0</v>
      </c>
      <c r="I7095" s="1">
        <v>44058.969884259262</v>
      </c>
      <c r="J7095">
        <v>1</v>
      </c>
      <c r="S7095" t="s">
        <v>21</v>
      </c>
    </row>
    <row r="7096" spans="1:19">
      <c r="A7096">
        <v>653446</v>
      </c>
      <c r="B7096">
        <v>0.12</v>
      </c>
      <c r="C7096">
        <v>0.82</v>
      </c>
      <c r="D7096">
        <v>0.97</v>
      </c>
      <c r="E7096">
        <v>-1.19</v>
      </c>
      <c r="F7096">
        <v>-0.24</v>
      </c>
      <c r="G7096">
        <v>0.85</v>
      </c>
      <c r="H7096" t="s">
        <v>0</v>
      </c>
      <c r="I7096" s="1">
        <v>44058.970034722224</v>
      </c>
      <c r="J7096">
        <v>1</v>
      </c>
      <c r="S7096" t="s">
        <v>21</v>
      </c>
    </row>
    <row r="7097" spans="1:19">
      <c r="A7097">
        <v>653455</v>
      </c>
      <c r="B7097">
        <v>0.14000000000000001</v>
      </c>
      <c r="C7097">
        <v>0.88</v>
      </c>
      <c r="D7097">
        <v>0.96</v>
      </c>
      <c r="E7097">
        <v>-0.13</v>
      </c>
      <c r="F7097">
        <v>-0.23</v>
      </c>
      <c r="G7097">
        <v>1.04</v>
      </c>
      <c r="H7097" t="s">
        <v>0</v>
      </c>
      <c r="I7097" s="1">
        <v>44058.97016203704</v>
      </c>
      <c r="J7097">
        <v>1</v>
      </c>
      <c r="S7097" t="s">
        <v>21</v>
      </c>
    </row>
    <row r="7098" spans="1:19">
      <c r="A7098">
        <v>653463</v>
      </c>
      <c r="B7098">
        <v>0.15</v>
      </c>
      <c r="C7098">
        <v>-0.06</v>
      </c>
      <c r="D7098">
        <v>0.96</v>
      </c>
      <c r="E7098">
        <v>0.2</v>
      </c>
      <c r="F7098">
        <v>-0.23</v>
      </c>
      <c r="G7098">
        <v>0.21</v>
      </c>
      <c r="H7098" t="s">
        <v>0</v>
      </c>
      <c r="I7098" s="1">
        <v>44058.970324074071</v>
      </c>
      <c r="J7098">
        <v>1</v>
      </c>
      <c r="S7098" t="s">
        <v>21</v>
      </c>
    </row>
    <row r="7099" spans="1:19">
      <c r="A7099">
        <v>653470</v>
      </c>
      <c r="B7099">
        <v>0.13</v>
      </c>
      <c r="C7099">
        <v>-2.6</v>
      </c>
      <c r="D7099">
        <v>0.97</v>
      </c>
      <c r="E7099">
        <v>-0.57999999999999996</v>
      </c>
      <c r="F7099">
        <v>-0.23</v>
      </c>
      <c r="G7099">
        <v>-0.96</v>
      </c>
      <c r="H7099" t="s">
        <v>0</v>
      </c>
      <c r="I7099" s="1">
        <v>44058.97047453704</v>
      </c>
      <c r="J7099">
        <v>1</v>
      </c>
      <c r="S7099" t="s">
        <v>21</v>
      </c>
    </row>
    <row r="7100" spans="1:19">
      <c r="A7100">
        <v>653478</v>
      </c>
      <c r="B7100">
        <v>0.14000000000000001</v>
      </c>
      <c r="C7100">
        <v>0.04</v>
      </c>
      <c r="D7100">
        <v>0.97</v>
      </c>
      <c r="E7100">
        <v>-0.09</v>
      </c>
      <c r="F7100">
        <v>-0.22</v>
      </c>
      <c r="G7100">
        <v>-0.02</v>
      </c>
      <c r="H7100" t="s">
        <v>0</v>
      </c>
      <c r="I7100" s="1">
        <v>44058.970636574071</v>
      </c>
      <c r="J7100">
        <v>1</v>
      </c>
      <c r="S7100" t="s">
        <v>21</v>
      </c>
    </row>
    <row r="7101" spans="1:19">
      <c r="A7101">
        <v>653486</v>
      </c>
      <c r="B7101">
        <v>0.13</v>
      </c>
      <c r="C7101">
        <v>1.1399999999999999</v>
      </c>
      <c r="D7101">
        <v>0.97</v>
      </c>
      <c r="E7101">
        <v>0.17</v>
      </c>
      <c r="F7101">
        <v>-0.22</v>
      </c>
      <c r="G7101">
        <v>0.7</v>
      </c>
      <c r="H7101" t="s">
        <v>0</v>
      </c>
      <c r="I7101" s="1">
        <v>44058.97078703704</v>
      </c>
      <c r="J7101">
        <v>1</v>
      </c>
      <c r="S7101" t="s">
        <v>21</v>
      </c>
    </row>
    <row r="7102" spans="1:19">
      <c r="A7102">
        <v>653494</v>
      </c>
      <c r="B7102">
        <v>0.13</v>
      </c>
      <c r="C7102">
        <v>-0.4</v>
      </c>
      <c r="D7102">
        <v>0.97</v>
      </c>
      <c r="E7102">
        <v>-0.01</v>
      </c>
      <c r="F7102">
        <v>-0.23</v>
      </c>
      <c r="G7102">
        <v>-0.02</v>
      </c>
      <c r="H7102" t="s">
        <v>0</v>
      </c>
      <c r="I7102" s="1">
        <v>44058.970937500002</v>
      </c>
      <c r="J7102">
        <v>1</v>
      </c>
      <c r="S7102" t="s">
        <v>21</v>
      </c>
    </row>
    <row r="7103" spans="1:19">
      <c r="A7103">
        <v>653503</v>
      </c>
      <c r="B7103">
        <v>0.15</v>
      </c>
      <c r="C7103">
        <v>0.18</v>
      </c>
      <c r="D7103">
        <v>0.97</v>
      </c>
      <c r="E7103">
        <v>0.39</v>
      </c>
      <c r="F7103">
        <v>-0.23</v>
      </c>
      <c r="G7103">
        <v>0.2</v>
      </c>
      <c r="H7103" t="s">
        <v>0</v>
      </c>
      <c r="I7103" s="1">
        <v>44058.971064814818</v>
      </c>
      <c r="J7103">
        <v>1</v>
      </c>
      <c r="S7103" t="s">
        <v>21</v>
      </c>
    </row>
    <row r="7104" spans="1:19">
      <c r="A7104">
        <v>653510</v>
      </c>
      <c r="B7104">
        <v>0.16</v>
      </c>
      <c r="C7104">
        <v>0.33</v>
      </c>
      <c r="D7104">
        <v>0.97</v>
      </c>
      <c r="E7104">
        <v>-0.06</v>
      </c>
      <c r="F7104">
        <v>-0.22</v>
      </c>
      <c r="G7104">
        <v>0.32</v>
      </c>
      <c r="H7104" t="s">
        <v>0</v>
      </c>
      <c r="I7104" s="1">
        <v>44058.971250000002</v>
      </c>
      <c r="J7104">
        <v>1</v>
      </c>
      <c r="S7104" t="s">
        <v>21</v>
      </c>
    </row>
    <row r="7105" spans="1:19">
      <c r="A7105">
        <v>653518</v>
      </c>
      <c r="B7105">
        <v>0.14000000000000001</v>
      </c>
      <c r="C7105">
        <v>-36.81</v>
      </c>
      <c r="D7105">
        <v>0.79</v>
      </c>
      <c r="E7105">
        <v>17.91</v>
      </c>
      <c r="F7105">
        <v>-0.5</v>
      </c>
      <c r="G7105">
        <v>-3.83</v>
      </c>
      <c r="H7105" t="s">
        <v>0</v>
      </c>
      <c r="I7105" s="1">
        <v>44058.971400462964</v>
      </c>
      <c r="J7105">
        <v>1</v>
      </c>
      <c r="S7105" t="s">
        <v>21</v>
      </c>
    </row>
    <row r="7106" spans="1:19">
      <c r="A7106">
        <v>653526</v>
      </c>
      <c r="B7106">
        <v>0.4</v>
      </c>
      <c r="C7106">
        <v>1.04</v>
      </c>
      <c r="D7106">
        <v>0.9</v>
      </c>
      <c r="E7106">
        <v>-5.46</v>
      </c>
      <c r="F7106">
        <v>0.19</v>
      </c>
      <c r="G7106">
        <v>-5.0999999999999996</v>
      </c>
      <c r="H7106" t="s">
        <v>0</v>
      </c>
      <c r="I7106" s="1">
        <v>44058.971550925926</v>
      </c>
      <c r="J7106">
        <v>1</v>
      </c>
      <c r="S7106" t="s">
        <v>21</v>
      </c>
    </row>
    <row r="7107" spans="1:19">
      <c r="A7107">
        <v>653534</v>
      </c>
      <c r="B7107">
        <v>0.36</v>
      </c>
      <c r="C7107">
        <v>-0.31</v>
      </c>
      <c r="D7107">
        <v>0.94</v>
      </c>
      <c r="E7107">
        <v>0.02</v>
      </c>
      <c r="F7107">
        <v>0.04</v>
      </c>
      <c r="G7107">
        <v>0.18</v>
      </c>
      <c r="H7107" t="s">
        <v>0</v>
      </c>
      <c r="I7107" s="1">
        <v>44058.971701388888</v>
      </c>
      <c r="J7107">
        <v>1</v>
      </c>
      <c r="S7107" t="s">
        <v>21</v>
      </c>
    </row>
    <row r="7108" spans="1:19">
      <c r="A7108">
        <v>653542</v>
      </c>
      <c r="B7108">
        <v>0.36</v>
      </c>
      <c r="C7108">
        <v>-1.22</v>
      </c>
      <c r="D7108">
        <v>0.94</v>
      </c>
      <c r="E7108">
        <v>-0.18</v>
      </c>
      <c r="F7108">
        <v>0.03</v>
      </c>
      <c r="G7108">
        <v>-0.21</v>
      </c>
      <c r="H7108" t="s">
        <v>0</v>
      </c>
      <c r="I7108" s="1">
        <v>44058.971851851849</v>
      </c>
      <c r="J7108">
        <v>1</v>
      </c>
      <c r="S7108" t="s">
        <v>21</v>
      </c>
    </row>
    <row r="7109" spans="1:19">
      <c r="A7109">
        <v>653550</v>
      </c>
      <c r="B7109">
        <v>0.35</v>
      </c>
      <c r="C7109">
        <v>-0.2</v>
      </c>
      <c r="D7109">
        <v>0.94</v>
      </c>
      <c r="E7109">
        <v>0.65</v>
      </c>
      <c r="F7109">
        <v>0.03</v>
      </c>
      <c r="G7109">
        <v>-0.02</v>
      </c>
      <c r="H7109" t="s">
        <v>0</v>
      </c>
      <c r="I7109" s="1">
        <v>44058.972013888888</v>
      </c>
      <c r="J7109">
        <v>1</v>
      </c>
      <c r="S7109" t="s">
        <v>21</v>
      </c>
    </row>
    <row r="7110" spans="1:19">
      <c r="A7110">
        <v>653558</v>
      </c>
      <c r="B7110">
        <v>0.34</v>
      </c>
      <c r="C7110">
        <v>-0.09</v>
      </c>
      <c r="D7110">
        <v>0.95</v>
      </c>
      <c r="E7110">
        <v>-1.17</v>
      </c>
      <c r="F7110">
        <v>0.02</v>
      </c>
      <c r="G7110">
        <v>-0.15</v>
      </c>
      <c r="H7110" t="s">
        <v>0</v>
      </c>
      <c r="I7110" s="1">
        <v>44058.97216435185</v>
      </c>
      <c r="J7110">
        <v>1</v>
      </c>
      <c r="S7110" t="s">
        <v>21</v>
      </c>
    </row>
    <row r="7111" spans="1:19">
      <c r="A7111">
        <v>653566</v>
      </c>
      <c r="B7111">
        <v>0.35</v>
      </c>
      <c r="C7111">
        <v>0.44</v>
      </c>
      <c r="D7111">
        <v>0.95</v>
      </c>
      <c r="E7111">
        <v>-0.24</v>
      </c>
      <c r="F7111">
        <v>0.01</v>
      </c>
      <c r="G7111">
        <v>0.63</v>
      </c>
      <c r="H7111" t="s">
        <v>0</v>
      </c>
      <c r="I7111" s="1">
        <v>44058.972314814811</v>
      </c>
      <c r="J7111">
        <v>1</v>
      </c>
      <c r="S7111" t="s">
        <v>21</v>
      </c>
    </row>
    <row r="7112" spans="1:19">
      <c r="A7112">
        <v>653574</v>
      </c>
      <c r="B7112">
        <v>0.33</v>
      </c>
      <c r="C7112">
        <v>0.26</v>
      </c>
      <c r="D7112">
        <v>0.95</v>
      </c>
      <c r="E7112">
        <v>0.43</v>
      </c>
      <c r="F7112">
        <v>0</v>
      </c>
      <c r="G7112">
        <v>0.05</v>
      </c>
      <c r="H7112" t="s">
        <v>0</v>
      </c>
      <c r="I7112" s="1">
        <v>44058.97246527778</v>
      </c>
      <c r="J7112">
        <v>1</v>
      </c>
      <c r="S7112" t="s">
        <v>21</v>
      </c>
    </row>
    <row r="7113" spans="1:19">
      <c r="A7113">
        <v>653582</v>
      </c>
      <c r="B7113">
        <v>0.32</v>
      </c>
      <c r="C7113">
        <v>-0.08</v>
      </c>
      <c r="D7113">
        <v>0.95</v>
      </c>
      <c r="E7113">
        <v>0.61</v>
      </c>
      <c r="F7113">
        <v>0.01</v>
      </c>
      <c r="G7113">
        <v>0.17</v>
      </c>
      <c r="H7113" t="s">
        <v>0</v>
      </c>
      <c r="I7113" s="1">
        <v>44058.972627314812</v>
      </c>
      <c r="J7113">
        <v>1</v>
      </c>
      <c r="S7113" t="s">
        <v>21</v>
      </c>
    </row>
    <row r="7114" spans="1:19">
      <c r="A7114">
        <v>653589</v>
      </c>
      <c r="B7114">
        <v>0.3</v>
      </c>
      <c r="C7114">
        <v>0.52</v>
      </c>
      <c r="D7114">
        <v>0.95</v>
      </c>
      <c r="E7114">
        <v>-0.5</v>
      </c>
      <c r="F7114">
        <v>-0.01</v>
      </c>
      <c r="G7114">
        <v>-0.43</v>
      </c>
      <c r="H7114" t="s">
        <v>0</v>
      </c>
      <c r="I7114" s="1">
        <v>44058.972777777781</v>
      </c>
      <c r="J7114">
        <v>1</v>
      </c>
      <c r="S7114" t="s">
        <v>21</v>
      </c>
    </row>
    <row r="7115" spans="1:19">
      <c r="A7115">
        <v>653596</v>
      </c>
      <c r="B7115">
        <v>0.28000000000000003</v>
      </c>
      <c r="C7115">
        <v>1.1000000000000001</v>
      </c>
      <c r="D7115">
        <v>0.97</v>
      </c>
      <c r="E7115">
        <v>0.13</v>
      </c>
      <c r="F7115">
        <v>0.02</v>
      </c>
      <c r="G7115">
        <v>0.21</v>
      </c>
      <c r="H7115" t="s">
        <v>0</v>
      </c>
      <c r="I7115" s="1">
        <v>44058.972928240742</v>
      </c>
      <c r="J7115">
        <v>1</v>
      </c>
      <c r="S7115" t="s">
        <v>21</v>
      </c>
    </row>
    <row r="7116" spans="1:19">
      <c r="A7116">
        <v>653604</v>
      </c>
      <c r="B7116">
        <v>0.27</v>
      </c>
      <c r="C7116">
        <v>-0.45</v>
      </c>
      <c r="D7116">
        <v>0.96</v>
      </c>
      <c r="E7116">
        <v>-0.42</v>
      </c>
      <c r="F7116">
        <v>0.01</v>
      </c>
      <c r="G7116">
        <v>0.72</v>
      </c>
      <c r="H7116" t="s">
        <v>0</v>
      </c>
      <c r="I7116" s="1">
        <v>44058.973078703704</v>
      </c>
      <c r="J7116">
        <v>1</v>
      </c>
      <c r="S7116" t="s">
        <v>21</v>
      </c>
    </row>
    <row r="7117" spans="1:19">
      <c r="A7117">
        <v>653612</v>
      </c>
      <c r="B7117">
        <v>0.48</v>
      </c>
      <c r="C7117">
        <v>-20.77</v>
      </c>
      <c r="D7117">
        <v>0.76</v>
      </c>
      <c r="E7117">
        <v>2.08</v>
      </c>
      <c r="F7117">
        <v>0.51</v>
      </c>
      <c r="G7117">
        <v>-8.15</v>
      </c>
      <c r="H7117" t="s">
        <v>0</v>
      </c>
      <c r="I7117" s="1">
        <v>44058.973229166666</v>
      </c>
      <c r="J7117">
        <v>1</v>
      </c>
      <c r="S7117" t="s">
        <v>21</v>
      </c>
    </row>
    <row r="7118" spans="1:19">
      <c r="A7118">
        <v>653620</v>
      </c>
      <c r="B7118">
        <v>0.25</v>
      </c>
      <c r="C7118">
        <v>2.82</v>
      </c>
      <c r="D7118">
        <v>0.97</v>
      </c>
      <c r="E7118">
        <v>4.7699999999999996</v>
      </c>
      <c r="F7118">
        <v>-0.05</v>
      </c>
      <c r="G7118">
        <v>-2.7</v>
      </c>
      <c r="H7118" t="s">
        <v>0</v>
      </c>
      <c r="I7118" s="1">
        <v>44058.973379629628</v>
      </c>
      <c r="J7118">
        <v>1</v>
      </c>
      <c r="S7118" t="s">
        <v>21</v>
      </c>
    </row>
    <row r="7119" spans="1:19">
      <c r="A7119">
        <v>653629</v>
      </c>
      <c r="B7119">
        <v>0.23</v>
      </c>
      <c r="C7119">
        <v>1.78</v>
      </c>
      <c r="D7119">
        <v>0.98</v>
      </c>
      <c r="E7119">
        <v>0.83</v>
      </c>
      <c r="F7119">
        <v>-0.04</v>
      </c>
      <c r="G7119">
        <v>0.41</v>
      </c>
      <c r="H7119" t="s">
        <v>0</v>
      </c>
      <c r="I7119" s="1">
        <v>44058.97351851852</v>
      </c>
      <c r="J7119">
        <v>1</v>
      </c>
      <c r="S7119" t="s">
        <v>21</v>
      </c>
    </row>
    <row r="7120" spans="1:19">
      <c r="A7120">
        <v>653637</v>
      </c>
      <c r="B7120">
        <v>0.23</v>
      </c>
      <c r="C7120">
        <v>-0.64</v>
      </c>
      <c r="D7120">
        <v>0.97</v>
      </c>
      <c r="E7120">
        <v>-0.96</v>
      </c>
      <c r="F7120">
        <v>-0.06</v>
      </c>
      <c r="G7120">
        <v>0</v>
      </c>
      <c r="H7120" t="s">
        <v>0</v>
      </c>
      <c r="I7120" s="1">
        <v>44058.973645833335</v>
      </c>
      <c r="J7120">
        <v>1</v>
      </c>
      <c r="S7120" t="s">
        <v>21</v>
      </c>
    </row>
    <row r="7121" spans="1:19">
      <c r="A7121">
        <v>653646</v>
      </c>
      <c r="B7121">
        <v>0.26</v>
      </c>
      <c r="C7121">
        <v>0.28999999999999998</v>
      </c>
      <c r="D7121">
        <v>0.97</v>
      </c>
      <c r="E7121">
        <v>0.77</v>
      </c>
      <c r="F7121">
        <v>-0.03</v>
      </c>
      <c r="G7121">
        <v>0.56000000000000005</v>
      </c>
      <c r="H7121" t="s">
        <v>0</v>
      </c>
      <c r="I7121" s="1">
        <v>44058.973761574074</v>
      </c>
      <c r="J7121">
        <v>1</v>
      </c>
      <c r="S7121" t="s">
        <v>21</v>
      </c>
    </row>
    <row r="7122" spans="1:19">
      <c r="A7122">
        <v>653654</v>
      </c>
      <c r="B7122">
        <v>0.27</v>
      </c>
      <c r="C7122">
        <v>-0.52</v>
      </c>
      <c r="D7122">
        <v>0.96</v>
      </c>
      <c r="E7122">
        <v>0.51</v>
      </c>
      <c r="F7122">
        <v>-0.02</v>
      </c>
      <c r="G7122">
        <v>-0.35</v>
      </c>
      <c r="H7122" t="s">
        <v>0</v>
      </c>
      <c r="I7122" s="1">
        <v>44058.97388888889</v>
      </c>
      <c r="J7122">
        <v>1</v>
      </c>
      <c r="S7122" t="s">
        <v>21</v>
      </c>
    </row>
    <row r="7123" spans="1:19">
      <c r="A7123">
        <v>653663</v>
      </c>
      <c r="B7123">
        <v>0.32</v>
      </c>
      <c r="C7123">
        <v>0.81</v>
      </c>
      <c r="D7123">
        <v>0.95</v>
      </c>
      <c r="E7123">
        <v>0.87</v>
      </c>
      <c r="F7123">
        <v>-0.02</v>
      </c>
      <c r="G7123">
        <v>0</v>
      </c>
      <c r="H7123" t="s">
        <v>0</v>
      </c>
      <c r="I7123" s="1">
        <v>44058.974004629628</v>
      </c>
      <c r="J7123">
        <v>1</v>
      </c>
      <c r="S7123" t="s">
        <v>21</v>
      </c>
    </row>
    <row r="7124" spans="1:19">
      <c r="A7124">
        <v>653672</v>
      </c>
      <c r="B7124">
        <v>0.31</v>
      </c>
      <c r="C7124">
        <v>-0.02</v>
      </c>
      <c r="D7124">
        <v>0.96</v>
      </c>
      <c r="E7124">
        <v>0.31</v>
      </c>
      <c r="F7124">
        <v>0</v>
      </c>
      <c r="G7124">
        <v>0.15</v>
      </c>
      <c r="H7124" t="s">
        <v>0</v>
      </c>
      <c r="I7124" s="1">
        <v>44058.974120370367</v>
      </c>
      <c r="J7124">
        <v>1</v>
      </c>
      <c r="S7124" t="s">
        <v>21</v>
      </c>
    </row>
    <row r="7125" spans="1:19">
      <c r="A7125">
        <v>653681</v>
      </c>
      <c r="B7125">
        <v>0.31</v>
      </c>
      <c r="C7125">
        <v>-0.03</v>
      </c>
      <c r="D7125">
        <v>0.95</v>
      </c>
      <c r="E7125">
        <v>-0.13</v>
      </c>
      <c r="F7125">
        <v>-0.01</v>
      </c>
      <c r="G7125">
        <v>0</v>
      </c>
      <c r="H7125" t="s">
        <v>0</v>
      </c>
      <c r="I7125" s="1">
        <v>44058.974247685182</v>
      </c>
      <c r="J7125">
        <v>1</v>
      </c>
      <c r="S7125" t="s">
        <v>21</v>
      </c>
    </row>
    <row r="7126" spans="1:19">
      <c r="A7126">
        <v>653690</v>
      </c>
      <c r="B7126">
        <v>0.34</v>
      </c>
      <c r="C7126">
        <v>-0.08</v>
      </c>
      <c r="D7126">
        <v>0.95</v>
      </c>
      <c r="E7126">
        <v>-0.03</v>
      </c>
      <c r="F7126">
        <v>0.01</v>
      </c>
      <c r="G7126">
        <v>-0.06</v>
      </c>
      <c r="H7126" t="s">
        <v>0</v>
      </c>
      <c r="I7126" s="1">
        <v>44058.974374999998</v>
      </c>
      <c r="J7126">
        <v>1</v>
      </c>
      <c r="S7126" t="s">
        <v>21</v>
      </c>
    </row>
    <row r="7127" spans="1:19">
      <c r="A7127">
        <v>653699</v>
      </c>
      <c r="B7127">
        <v>0.34</v>
      </c>
      <c r="C7127">
        <v>1.69</v>
      </c>
      <c r="D7127">
        <v>0.94</v>
      </c>
      <c r="E7127">
        <v>-1.42</v>
      </c>
      <c r="F7127">
        <v>0.02</v>
      </c>
      <c r="G7127">
        <v>-0.18</v>
      </c>
      <c r="H7127" t="s">
        <v>0</v>
      </c>
      <c r="I7127" s="1">
        <v>44058.974502314813</v>
      </c>
      <c r="J7127">
        <v>1</v>
      </c>
      <c r="S7127" t="s">
        <v>21</v>
      </c>
    </row>
    <row r="7128" spans="1:19">
      <c r="A7128">
        <v>653708</v>
      </c>
      <c r="B7128">
        <v>0.34</v>
      </c>
      <c r="C7128">
        <v>-1.06</v>
      </c>
      <c r="D7128">
        <v>0.95</v>
      </c>
      <c r="E7128">
        <v>-0.44</v>
      </c>
      <c r="F7128">
        <v>0.01</v>
      </c>
      <c r="G7128">
        <v>0.08</v>
      </c>
      <c r="H7128" t="s">
        <v>0</v>
      </c>
      <c r="I7128" s="1">
        <v>44058.974618055552</v>
      </c>
      <c r="J7128">
        <v>1</v>
      </c>
      <c r="S7128" t="s">
        <v>21</v>
      </c>
    </row>
    <row r="7129" spans="1:19">
      <c r="A7129">
        <v>653717</v>
      </c>
      <c r="B7129">
        <v>0.33</v>
      </c>
      <c r="C7129">
        <v>-0.6</v>
      </c>
      <c r="D7129">
        <v>0.96</v>
      </c>
      <c r="E7129">
        <v>0.32</v>
      </c>
      <c r="F7129">
        <v>0.01</v>
      </c>
      <c r="G7129">
        <v>-0.11</v>
      </c>
      <c r="H7129" t="s">
        <v>0</v>
      </c>
      <c r="I7129" s="1">
        <v>44058.974733796298</v>
      </c>
      <c r="J7129">
        <v>1</v>
      </c>
      <c r="S7129" t="s">
        <v>21</v>
      </c>
    </row>
    <row r="7130" spans="1:19">
      <c r="A7130">
        <v>653725</v>
      </c>
      <c r="B7130">
        <v>0.33</v>
      </c>
      <c r="C7130">
        <v>0.09</v>
      </c>
      <c r="D7130">
        <v>0.95</v>
      </c>
      <c r="E7130">
        <v>0.14000000000000001</v>
      </c>
      <c r="F7130">
        <v>0</v>
      </c>
      <c r="G7130">
        <v>0.2</v>
      </c>
      <c r="H7130" t="s">
        <v>0</v>
      </c>
      <c r="I7130" s="1">
        <v>44058.97488425926</v>
      </c>
      <c r="J7130">
        <v>1</v>
      </c>
      <c r="S7130" t="s">
        <v>21</v>
      </c>
    </row>
    <row r="7131" spans="1:19">
      <c r="A7131">
        <v>653733</v>
      </c>
      <c r="B7131">
        <v>0.42</v>
      </c>
      <c r="C7131">
        <v>0.9</v>
      </c>
      <c r="D7131">
        <v>0.89</v>
      </c>
      <c r="E7131">
        <v>-0.62</v>
      </c>
      <c r="F7131">
        <v>0.19</v>
      </c>
      <c r="G7131">
        <v>-1.21</v>
      </c>
      <c r="H7131" t="s">
        <v>0</v>
      </c>
      <c r="I7131" s="1">
        <v>44058.975046296298</v>
      </c>
      <c r="J7131">
        <v>1</v>
      </c>
      <c r="S7131" t="s">
        <v>21</v>
      </c>
    </row>
    <row r="7132" spans="1:19">
      <c r="A7132">
        <v>653742</v>
      </c>
      <c r="B7132">
        <v>0.4</v>
      </c>
      <c r="C7132">
        <v>0.18</v>
      </c>
      <c r="D7132">
        <v>0.91</v>
      </c>
      <c r="E7132">
        <v>-0.27</v>
      </c>
      <c r="F7132">
        <v>0.13</v>
      </c>
      <c r="G7132">
        <v>0.23</v>
      </c>
      <c r="H7132" t="s">
        <v>0</v>
      </c>
      <c r="I7132" s="1">
        <v>44058.975162037037</v>
      </c>
      <c r="J7132">
        <v>1</v>
      </c>
      <c r="S7132" t="s">
        <v>21</v>
      </c>
    </row>
    <row r="7133" spans="1:19">
      <c r="A7133">
        <v>653751</v>
      </c>
      <c r="B7133">
        <v>0.39</v>
      </c>
      <c r="C7133">
        <v>7.0000000000000007E-2</v>
      </c>
      <c r="D7133">
        <v>0.92</v>
      </c>
      <c r="E7133">
        <v>0.61</v>
      </c>
      <c r="F7133">
        <v>0.12</v>
      </c>
      <c r="G7133">
        <v>0.32</v>
      </c>
      <c r="H7133" t="s">
        <v>0</v>
      </c>
      <c r="I7133" s="1">
        <v>44058.975277777776</v>
      </c>
      <c r="J7133">
        <v>1</v>
      </c>
      <c r="S7133" t="s">
        <v>21</v>
      </c>
    </row>
    <row r="7134" spans="1:19">
      <c r="A7134">
        <v>653760</v>
      </c>
      <c r="B7134">
        <v>0.41</v>
      </c>
      <c r="C7134">
        <v>0.65</v>
      </c>
      <c r="D7134">
        <v>0.91</v>
      </c>
      <c r="E7134">
        <v>0.31</v>
      </c>
      <c r="F7134">
        <v>0.13</v>
      </c>
      <c r="G7134">
        <v>-0.28999999999999998</v>
      </c>
      <c r="H7134" t="s">
        <v>0</v>
      </c>
      <c r="I7134" s="1">
        <v>44058.975393518522</v>
      </c>
      <c r="J7134">
        <v>1</v>
      </c>
      <c r="S7134" t="s">
        <v>21</v>
      </c>
    </row>
    <row r="7135" spans="1:19">
      <c r="A7135">
        <v>653769</v>
      </c>
      <c r="B7135">
        <v>0.42</v>
      </c>
      <c r="C7135">
        <v>7.0000000000000007E-2</v>
      </c>
      <c r="D7135">
        <v>0.9</v>
      </c>
      <c r="E7135">
        <v>-0.18</v>
      </c>
      <c r="F7135">
        <v>0.13</v>
      </c>
      <c r="G7135">
        <v>-0.03</v>
      </c>
      <c r="H7135" t="s">
        <v>0</v>
      </c>
      <c r="I7135" s="1">
        <v>44058.97552083333</v>
      </c>
      <c r="J7135">
        <v>1</v>
      </c>
      <c r="S7135" t="s">
        <v>21</v>
      </c>
    </row>
    <row r="7136" spans="1:19">
      <c r="A7136">
        <v>653778</v>
      </c>
      <c r="B7136">
        <v>0.41</v>
      </c>
      <c r="C7136">
        <v>0</v>
      </c>
      <c r="D7136">
        <v>0.91</v>
      </c>
      <c r="E7136">
        <v>0.42</v>
      </c>
      <c r="F7136">
        <v>0.14000000000000001</v>
      </c>
      <c r="G7136">
        <v>0.96</v>
      </c>
      <c r="H7136" t="s">
        <v>0</v>
      </c>
      <c r="I7136" s="1">
        <v>44058.975648148145</v>
      </c>
      <c r="J7136">
        <v>1</v>
      </c>
      <c r="S7136" t="s">
        <v>21</v>
      </c>
    </row>
    <row r="7137" spans="1:19">
      <c r="A7137">
        <v>653786</v>
      </c>
      <c r="B7137">
        <v>0.39</v>
      </c>
      <c r="C7137">
        <v>0.59</v>
      </c>
      <c r="D7137">
        <v>0.92</v>
      </c>
      <c r="E7137">
        <v>0.02</v>
      </c>
      <c r="F7137">
        <v>0.13</v>
      </c>
      <c r="G7137">
        <v>1.08</v>
      </c>
      <c r="H7137" t="s">
        <v>0</v>
      </c>
      <c r="I7137" s="1">
        <v>44058.975763888891</v>
      </c>
      <c r="J7137">
        <v>1</v>
      </c>
      <c r="S7137" t="s">
        <v>21</v>
      </c>
    </row>
    <row r="7138" spans="1:19">
      <c r="A7138">
        <v>653794</v>
      </c>
      <c r="B7138">
        <v>0.39</v>
      </c>
      <c r="C7138">
        <v>-0.26</v>
      </c>
      <c r="D7138">
        <v>0.92</v>
      </c>
      <c r="E7138">
        <v>-0.03</v>
      </c>
      <c r="F7138">
        <v>0.12</v>
      </c>
      <c r="G7138">
        <v>-0.46</v>
      </c>
      <c r="H7138" t="s">
        <v>0</v>
      </c>
      <c r="I7138" s="1">
        <v>44058.975891203707</v>
      </c>
      <c r="J7138">
        <v>1</v>
      </c>
      <c r="S7138" t="s">
        <v>21</v>
      </c>
    </row>
    <row r="7139" spans="1:19">
      <c r="A7139">
        <v>653803</v>
      </c>
      <c r="B7139">
        <v>0.38</v>
      </c>
      <c r="C7139">
        <v>0.85</v>
      </c>
      <c r="D7139">
        <v>0.92</v>
      </c>
      <c r="E7139">
        <v>1.18</v>
      </c>
      <c r="F7139">
        <v>0.09</v>
      </c>
      <c r="G7139">
        <v>0.08</v>
      </c>
      <c r="H7139" t="s">
        <v>0</v>
      </c>
      <c r="I7139" s="1">
        <v>44058.976006944446</v>
      </c>
      <c r="J7139">
        <v>1</v>
      </c>
      <c r="S7139" t="s">
        <v>21</v>
      </c>
    </row>
    <row r="7140" spans="1:19">
      <c r="A7140">
        <v>653812</v>
      </c>
      <c r="B7140">
        <v>0.35</v>
      </c>
      <c r="C7140">
        <v>0.41</v>
      </c>
      <c r="D7140">
        <v>0.94</v>
      </c>
      <c r="E7140">
        <v>-0.15</v>
      </c>
      <c r="F7140">
        <v>0.1</v>
      </c>
      <c r="G7140">
        <v>-0.2</v>
      </c>
      <c r="H7140" t="s">
        <v>0</v>
      </c>
      <c r="I7140" s="1">
        <v>44058.976122685184</v>
      </c>
      <c r="J7140">
        <v>1</v>
      </c>
      <c r="S7140" t="s">
        <v>21</v>
      </c>
    </row>
    <row r="7141" spans="1:19">
      <c r="A7141">
        <v>653821</v>
      </c>
      <c r="B7141">
        <v>0.35</v>
      </c>
      <c r="C7141">
        <v>0.7</v>
      </c>
      <c r="D7141">
        <v>0.95</v>
      </c>
      <c r="E7141">
        <v>0.17</v>
      </c>
      <c r="F7141">
        <v>0.08</v>
      </c>
      <c r="G7141">
        <v>0.5</v>
      </c>
      <c r="H7141" t="s">
        <v>0</v>
      </c>
      <c r="I7141" s="1">
        <v>44058.97625</v>
      </c>
      <c r="J7141">
        <v>1</v>
      </c>
      <c r="S7141" t="s">
        <v>21</v>
      </c>
    </row>
    <row r="7142" spans="1:19">
      <c r="A7142">
        <v>653830</v>
      </c>
      <c r="B7142">
        <v>0.34</v>
      </c>
      <c r="C7142">
        <v>0.61</v>
      </c>
      <c r="D7142">
        <v>0.94</v>
      </c>
      <c r="E7142">
        <v>-0.22</v>
      </c>
      <c r="F7142">
        <v>0.09</v>
      </c>
      <c r="G7142">
        <v>0.15</v>
      </c>
      <c r="H7142" t="s">
        <v>0</v>
      </c>
      <c r="I7142" s="1">
        <v>44058.976365740738</v>
      </c>
      <c r="J7142">
        <v>1</v>
      </c>
      <c r="S7142" t="s">
        <v>21</v>
      </c>
    </row>
    <row r="7143" spans="1:19">
      <c r="A7143">
        <v>653839</v>
      </c>
      <c r="B7143">
        <v>0.33</v>
      </c>
      <c r="C7143">
        <v>-0.25</v>
      </c>
      <c r="D7143">
        <v>0.94</v>
      </c>
      <c r="E7143">
        <v>0.23</v>
      </c>
      <c r="F7143">
        <v>0.09</v>
      </c>
      <c r="G7143">
        <v>0.01</v>
      </c>
      <c r="H7143" t="s">
        <v>0</v>
      </c>
      <c r="I7143" s="1">
        <v>44058.976481481484</v>
      </c>
      <c r="J7143">
        <v>1</v>
      </c>
      <c r="S7143" t="s">
        <v>21</v>
      </c>
    </row>
    <row r="7144" spans="1:19">
      <c r="A7144">
        <v>653848</v>
      </c>
      <c r="B7144">
        <v>0.34</v>
      </c>
      <c r="C7144">
        <v>0.09</v>
      </c>
      <c r="D7144">
        <v>0.94</v>
      </c>
      <c r="E7144">
        <v>-0.1</v>
      </c>
      <c r="F7144">
        <v>0.08</v>
      </c>
      <c r="G7144">
        <v>0.44</v>
      </c>
      <c r="H7144" t="s">
        <v>0</v>
      </c>
      <c r="I7144" s="1">
        <v>44058.976597222223</v>
      </c>
      <c r="J7144">
        <v>1</v>
      </c>
      <c r="S7144" t="s">
        <v>21</v>
      </c>
    </row>
    <row r="7145" spans="1:19">
      <c r="A7145">
        <v>653857</v>
      </c>
      <c r="B7145">
        <v>0.33</v>
      </c>
      <c r="C7145">
        <v>7.0000000000000007E-2</v>
      </c>
      <c r="D7145">
        <v>0.94</v>
      </c>
      <c r="E7145">
        <v>0.34</v>
      </c>
      <c r="F7145">
        <v>0.09</v>
      </c>
      <c r="G7145">
        <v>0.2</v>
      </c>
      <c r="H7145" t="s">
        <v>0</v>
      </c>
      <c r="I7145" s="1">
        <v>44058.976724537039</v>
      </c>
      <c r="J7145">
        <v>1</v>
      </c>
      <c r="S7145" t="s">
        <v>21</v>
      </c>
    </row>
    <row r="7146" spans="1:19">
      <c r="A7146">
        <v>653866</v>
      </c>
      <c r="B7146">
        <v>0.33</v>
      </c>
      <c r="C7146">
        <v>0.47</v>
      </c>
      <c r="D7146">
        <v>0.95</v>
      </c>
      <c r="E7146">
        <v>0.61</v>
      </c>
      <c r="F7146">
        <v>7.0000000000000007E-2</v>
      </c>
      <c r="G7146">
        <v>0.3</v>
      </c>
      <c r="H7146" t="s">
        <v>0</v>
      </c>
      <c r="I7146" s="1">
        <v>44058.976840277777</v>
      </c>
      <c r="J7146">
        <v>1</v>
      </c>
      <c r="S7146" t="s">
        <v>21</v>
      </c>
    </row>
    <row r="7147" spans="1:19">
      <c r="A7147">
        <v>653875</v>
      </c>
      <c r="B7147">
        <v>0.3</v>
      </c>
      <c r="C7147">
        <v>1.23</v>
      </c>
      <c r="D7147">
        <v>0.95</v>
      </c>
      <c r="E7147">
        <v>1.78</v>
      </c>
      <c r="F7147">
        <v>0.06</v>
      </c>
      <c r="G7147">
        <v>-1.42</v>
      </c>
      <c r="H7147" t="s">
        <v>0</v>
      </c>
      <c r="I7147" s="1">
        <v>44058.976956018516</v>
      </c>
      <c r="J7147">
        <v>1</v>
      </c>
      <c r="S7147" t="s">
        <v>21</v>
      </c>
    </row>
    <row r="7148" spans="1:19">
      <c r="A7148">
        <v>653884</v>
      </c>
      <c r="B7148">
        <v>0.28999999999999998</v>
      </c>
      <c r="C7148">
        <v>-0.66</v>
      </c>
      <c r="D7148">
        <v>0.95</v>
      </c>
      <c r="E7148">
        <v>0.28999999999999998</v>
      </c>
      <c r="F7148">
        <v>0.06</v>
      </c>
      <c r="G7148">
        <v>-0.03</v>
      </c>
      <c r="H7148" t="s">
        <v>0</v>
      </c>
      <c r="I7148" s="1">
        <v>44058.977083333331</v>
      </c>
      <c r="J7148">
        <v>1</v>
      </c>
      <c r="S7148" t="s">
        <v>21</v>
      </c>
    </row>
    <row r="7149" spans="1:19">
      <c r="A7149">
        <v>653893</v>
      </c>
      <c r="B7149">
        <v>0.28999999999999998</v>
      </c>
      <c r="C7149">
        <v>-0.05</v>
      </c>
      <c r="D7149">
        <v>0.96</v>
      </c>
      <c r="E7149">
        <v>0.13</v>
      </c>
      <c r="F7149">
        <v>0.05</v>
      </c>
      <c r="G7149">
        <v>0.34</v>
      </c>
      <c r="H7149" t="s">
        <v>0</v>
      </c>
      <c r="I7149" s="1">
        <v>44058.977199074077</v>
      </c>
      <c r="J7149">
        <v>1</v>
      </c>
      <c r="S7149" t="s">
        <v>21</v>
      </c>
    </row>
    <row r="7150" spans="1:19">
      <c r="A7150">
        <v>653902</v>
      </c>
      <c r="B7150">
        <v>0.28999999999999998</v>
      </c>
      <c r="C7150">
        <v>-0.4</v>
      </c>
      <c r="D7150">
        <v>0.96</v>
      </c>
      <c r="E7150">
        <v>7.0000000000000007E-2</v>
      </c>
      <c r="F7150">
        <v>0.04</v>
      </c>
      <c r="G7150">
        <v>0.03</v>
      </c>
      <c r="H7150" t="s">
        <v>0</v>
      </c>
      <c r="I7150" s="1">
        <v>44058.977314814816</v>
      </c>
      <c r="J7150">
        <v>1</v>
      </c>
      <c r="S7150" t="s">
        <v>21</v>
      </c>
    </row>
    <row r="7151" spans="1:19">
      <c r="A7151">
        <v>653911</v>
      </c>
      <c r="B7151">
        <v>0.3</v>
      </c>
      <c r="C7151">
        <v>-0.26</v>
      </c>
      <c r="D7151">
        <v>0.96</v>
      </c>
      <c r="E7151">
        <v>0.39</v>
      </c>
      <c r="F7151">
        <v>0.04</v>
      </c>
      <c r="G7151">
        <v>0.12</v>
      </c>
      <c r="H7151" t="s">
        <v>0</v>
      </c>
      <c r="I7151" s="1">
        <v>44058.977442129632</v>
      </c>
      <c r="J7151">
        <v>1</v>
      </c>
      <c r="S7151" t="s">
        <v>21</v>
      </c>
    </row>
    <row r="7152" spans="1:19">
      <c r="A7152">
        <v>653920</v>
      </c>
      <c r="B7152">
        <v>0.31</v>
      </c>
      <c r="C7152">
        <v>-0.69</v>
      </c>
      <c r="D7152">
        <v>0.95</v>
      </c>
      <c r="E7152">
        <v>0.4</v>
      </c>
      <c r="F7152">
        <v>0.05</v>
      </c>
      <c r="G7152">
        <v>-0.28999999999999998</v>
      </c>
      <c r="H7152" t="s">
        <v>0</v>
      </c>
      <c r="I7152" s="1">
        <v>44058.97755787037</v>
      </c>
      <c r="J7152">
        <v>1</v>
      </c>
      <c r="S7152" t="s">
        <v>21</v>
      </c>
    </row>
    <row r="7153" spans="1:19">
      <c r="A7153">
        <v>653929</v>
      </c>
      <c r="B7153">
        <v>0.53</v>
      </c>
      <c r="C7153">
        <v>8.56</v>
      </c>
      <c r="D7153">
        <v>0.88</v>
      </c>
      <c r="E7153">
        <v>24.65</v>
      </c>
      <c r="F7153">
        <v>0.11</v>
      </c>
      <c r="G7153">
        <v>-13.3</v>
      </c>
      <c r="H7153" t="s">
        <v>0</v>
      </c>
      <c r="I7153" s="1">
        <v>44058.977673611109</v>
      </c>
      <c r="J7153">
        <v>1</v>
      </c>
      <c r="S7153" t="s">
        <v>21</v>
      </c>
    </row>
    <row r="7154" spans="1:19">
      <c r="A7154">
        <v>653938</v>
      </c>
      <c r="B7154">
        <v>-0.54</v>
      </c>
      <c r="C7154">
        <v>-9.06</v>
      </c>
      <c r="D7154">
        <v>0.44</v>
      </c>
      <c r="E7154">
        <v>-13.42</v>
      </c>
      <c r="F7154">
        <v>0.53</v>
      </c>
      <c r="G7154">
        <v>-9.73</v>
      </c>
      <c r="H7154" t="s">
        <v>0</v>
      </c>
      <c r="I7154" s="1">
        <v>44058.977800925924</v>
      </c>
      <c r="L7154">
        <v>1</v>
      </c>
      <c r="S7154" t="s">
        <v>22</v>
      </c>
    </row>
    <row r="7155" spans="1:19">
      <c r="A7155">
        <v>653947</v>
      </c>
      <c r="B7155">
        <v>-0.35</v>
      </c>
      <c r="C7155">
        <v>-36.409999999999997</v>
      </c>
      <c r="D7155">
        <v>0.9</v>
      </c>
      <c r="E7155">
        <v>7.93</v>
      </c>
      <c r="F7155">
        <v>-0.34</v>
      </c>
      <c r="G7155">
        <v>-27.88</v>
      </c>
      <c r="H7155" t="s">
        <v>0</v>
      </c>
      <c r="I7155" s="1">
        <v>44058.977916666663</v>
      </c>
      <c r="L7155">
        <v>1</v>
      </c>
      <c r="S7155" t="s">
        <v>22</v>
      </c>
    </row>
    <row r="7156" spans="1:19">
      <c r="A7156">
        <v>653956</v>
      </c>
      <c r="B7156">
        <v>-0.26</v>
      </c>
      <c r="C7156">
        <v>1.2</v>
      </c>
      <c r="D7156">
        <v>0.97</v>
      </c>
      <c r="E7156">
        <v>-25.26</v>
      </c>
      <c r="F7156">
        <v>-0.23</v>
      </c>
      <c r="G7156">
        <v>10.78</v>
      </c>
      <c r="H7156" t="s">
        <v>0</v>
      </c>
      <c r="I7156" s="1">
        <v>44058.978032407409</v>
      </c>
      <c r="L7156">
        <v>1</v>
      </c>
      <c r="S7156" t="s">
        <v>22</v>
      </c>
    </row>
    <row r="7157" spans="1:19">
      <c r="A7157">
        <v>653965</v>
      </c>
      <c r="B7157">
        <v>-0.18</v>
      </c>
      <c r="C7157">
        <v>1.33</v>
      </c>
      <c r="D7157">
        <v>1.01</v>
      </c>
      <c r="E7157">
        <v>-6.65</v>
      </c>
      <c r="F7157">
        <v>-0.17</v>
      </c>
      <c r="G7157">
        <v>-0.79</v>
      </c>
      <c r="H7157" t="s">
        <v>0</v>
      </c>
      <c r="I7157" s="1">
        <v>44058.978171296294</v>
      </c>
      <c r="L7157">
        <v>1</v>
      </c>
      <c r="S7157" t="s">
        <v>22</v>
      </c>
    </row>
    <row r="7158" spans="1:19">
      <c r="A7158">
        <v>653974</v>
      </c>
      <c r="B7158">
        <v>-0.39</v>
      </c>
      <c r="C7158">
        <v>14.81</v>
      </c>
      <c r="D7158">
        <v>0.89</v>
      </c>
      <c r="E7158">
        <v>-28.36</v>
      </c>
      <c r="F7158">
        <v>-0.26</v>
      </c>
      <c r="G7158">
        <v>23.31</v>
      </c>
      <c r="H7158" t="s">
        <v>0</v>
      </c>
      <c r="I7158" s="1">
        <v>44058.978298611109</v>
      </c>
      <c r="L7158">
        <v>1</v>
      </c>
      <c r="S7158" t="s">
        <v>22</v>
      </c>
    </row>
    <row r="7159" spans="1:19">
      <c r="A7159">
        <v>653983</v>
      </c>
      <c r="B7159">
        <v>-0.11</v>
      </c>
      <c r="C7159">
        <v>1.88</v>
      </c>
      <c r="D7159">
        <v>1</v>
      </c>
      <c r="E7159">
        <v>-4.32</v>
      </c>
      <c r="F7159">
        <v>-0.22</v>
      </c>
      <c r="G7159">
        <v>3.16</v>
      </c>
      <c r="H7159" t="s">
        <v>0</v>
      </c>
      <c r="I7159" s="1">
        <v>44058.978414351855</v>
      </c>
      <c r="L7159">
        <v>1</v>
      </c>
      <c r="S7159" t="s">
        <v>22</v>
      </c>
    </row>
    <row r="7160" spans="1:19">
      <c r="A7160">
        <v>653992</v>
      </c>
      <c r="B7160">
        <v>7.0000000000000007E-2</v>
      </c>
      <c r="C7160">
        <v>-0.6</v>
      </c>
      <c r="D7160">
        <v>0.98</v>
      </c>
      <c r="E7160">
        <v>5.47</v>
      </c>
      <c r="F7160">
        <v>-0.14000000000000001</v>
      </c>
      <c r="G7160">
        <v>0.85</v>
      </c>
      <c r="H7160" t="s">
        <v>0</v>
      </c>
      <c r="I7160" s="1">
        <v>44058.978541666664</v>
      </c>
      <c r="L7160">
        <v>1</v>
      </c>
      <c r="S7160" t="s">
        <v>22</v>
      </c>
    </row>
    <row r="7161" spans="1:19">
      <c r="A7161">
        <v>654000</v>
      </c>
      <c r="B7161">
        <v>0.02</v>
      </c>
      <c r="C7161">
        <v>8.93</v>
      </c>
      <c r="D7161">
        <v>0.97</v>
      </c>
      <c r="E7161">
        <v>-31.95</v>
      </c>
      <c r="F7161">
        <v>-0.22</v>
      </c>
      <c r="G7161">
        <v>4.6100000000000003</v>
      </c>
      <c r="H7161" t="s">
        <v>0</v>
      </c>
      <c r="I7161" s="1">
        <v>44058.978668981479</v>
      </c>
      <c r="L7161">
        <v>1</v>
      </c>
      <c r="S7161" t="s">
        <v>22</v>
      </c>
    </row>
    <row r="7162" spans="1:19">
      <c r="A7162">
        <v>654009</v>
      </c>
      <c r="B7162">
        <v>0.45</v>
      </c>
      <c r="C7162">
        <v>3.77</v>
      </c>
      <c r="D7162">
        <v>0.73</v>
      </c>
      <c r="E7162">
        <v>-7.43</v>
      </c>
      <c r="F7162">
        <v>-0.46</v>
      </c>
      <c r="G7162">
        <v>-4.3099999999999996</v>
      </c>
      <c r="H7162" t="s">
        <v>0</v>
      </c>
      <c r="I7162" s="1">
        <v>44058.978784722225</v>
      </c>
      <c r="L7162">
        <v>1</v>
      </c>
      <c r="S7162" t="s">
        <v>22</v>
      </c>
    </row>
    <row r="7163" spans="1:19">
      <c r="A7163">
        <v>654018</v>
      </c>
      <c r="B7163">
        <v>-0.46</v>
      </c>
      <c r="C7163">
        <v>-1.64</v>
      </c>
      <c r="D7163">
        <v>0.8</v>
      </c>
      <c r="E7163">
        <v>28.08</v>
      </c>
      <c r="F7163">
        <v>-0.28999999999999998</v>
      </c>
      <c r="G7163">
        <v>-0.56999999999999995</v>
      </c>
      <c r="H7163" t="s">
        <v>0</v>
      </c>
      <c r="I7163" s="1">
        <v>44058.978912037041</v>
      </c>
      <c r="L7163">
        <v>1</v>
      </c>
      <c r="S7163" t="s">
        <v>22</v>
      </c>
    </row>
    <row r="7164" spans="1:19">
      <c r="A7164">
        <v>654027</v>
      </c>
      <c r="B7164">
        <v>-0.14000000000000001</v>
      </c>
      <c r="C7164">
        <v>17.3</v>
      </c>
      <c r="D7164">
        <v>0.95</v>
      </c>
      <c r="E7164">
        <v>-5.81</v>
      </c>
      <c r="F7164">
        <v>-0.14000000000000001</v>
      </c>
      <c r="G7164">
        <v>11.18</v>
      </c>
      <c r="H7164" t="s">
        <v>0</v>
      </c>
      <c r="I7164" s="1">
        <v>44058.979039351849</v>
      </c>
      <c r="L7164">
        <v>1</v>
      </c>
      <c r="S7164" t="s">
        <v>22</v>
      </c>
    </row>
    <row r="7165" spans="1:19">
      <c r="A7165">
        <v>654035</v>
      </c>
      <c r="B7165">
        <v>-0.2</v>
      </c>
      <c r="C7165">
        <v>2.93</v>
      </c>
      <c r="D7165">
        <v>0.94</v>
      </c>
      <c r="E7165">
        <v>-14.13</v>
      </c>
      <c r="F7165">
        <v>-0.23</v>
      </c>
      <c r="G7165">
        <v>-3.08</v>
      </c>
      <c r="H7165" t="s">
        <v>0</v>
      </c>
      <c r="I7165" s="1">
        <v>44058.979189814818</v>
      </c>
      <c r="L7165">
        <v>1</v>
      </c>
      <c r="S7165" t="s">
        <v>22</v>
      </c>
    </row>
    <row r="7166" spans="1:19">
      <c r="A7166">
        <v>654044</v>
      </c>
      <c r="B7166">
        <v>-0.18</v>
      </c>
      <c r="C7166">
        <v>6.87</v>
      </c>
      <c r="D7166">
        <v>1.01</v>
      </c>
      <c r="E7166">
        <v>-2.2400000000000002</v>
      </c>
      <c r="F7166">
        <v>-0.2</v>
      </c>
      <c r="G7166">
        <v>6.63</v>
      </c>
      <c r="H7166" t="s">
        <v>0</v>
      </c>
      <c r="I7166" s="1">
        <v>44058.979305555556</v>
      </c>
      <c r="L7166">
        <v>1</v>
      </c>
      <c r="S7166" t="s">
        <v>22</v>
      </c>
    </row>
    <row r="7167" spans="1:19">
      <c r="A7167">
        <v>654053</v>
      </c>
      <c r="B7167">
        <v>-0.46</v>
      </c>
      <c r="C7167">
        <v>12.3</v>
      </c>
      <c r="D7167">
        <v>0.89</v>
      </c>
      <c r="E7167">
        <v>-46.26</v>
      </c>
      <c r="F7167">
        <v>-0.27</v>
      </c>
      <c r="G7167">
        <v>-2.4700000000000002</v>
      </c>
      <c r="H7167" t="s">
        <v>0</v>
      </c>
      <c r="I7167" s="1">
        <v>44058.979421296295</v>
      </c>
      <c r="L7167">
        <v>1</v>
      </c>
      <c r="S7167" t="s">
        <v>22</v>
      </c>
    </row>
    <row r="7168" spans="1:19">
      <c r="A7168">
        <v>654062</v>
      </c>
      <c r="B7168">
        <v>-0.65</v>
      </c>
      <c r="C7168">
        <v>-9.27</v>
      </c>
      <c r="D7168">
        <v>0.68</v>
      </c>
      <c r="E7168">
        <v>-0.28999999999999998</v>
      </c>
      <c r="F7168">
        <v>-0.22</v>
      </c>
      <c r="G7168">
        <v>-5.36</v>
      </c>
      <c r="H7168" t="s">
        <v>0</v>
      </c>
      <c r="I7168" s="1">
        <v>44058.979548611111</v>
      </c>
      <c r="L7168">
        <v>1</v>
      </c>
      <c r="S7168" t="s">
        <v>22</v>
      </c>
    </row>
    <row r="7169" spans="1:19">
      <c r="A7169">
        <v>654070</v>
      </c>
      <c r="B7169">
        <v>-0.54</v>
      </c>
      <c r="C7169">
        <v>12.47</v>
      </c>
      <c r="D7169">
        <v>0.81</v>
      </c>
      <c r="E7169">
        <v>-65.58</v>
      </c>
      <c r="F7169">
        <v>0.01</v>
      </c>
      <c r="G7169">
        <v>4.08</v>
      </c>
      <c r="H7169" t="s">
        <v>0</v>
      </c>
      <c r="I7169" s="1">
        <v>44058.979664351849</v>
      </c>
      <c r="L7169">
        <v>1</v>
      </c>
      <c r="S7169" t="s">
        <v>22</v>
      </c>
    </row>
    <row r="7170" spans="1:19">
      <c r="A7170">
        <v>654079</v>
      </c>
      <c r="B7170">
        <v>0.35</v>
      </c>
      <c r="C7170">
        <v>3.62</v>
      </c>
      <c r="D7170">
        <v>0.94</v>
      </c>
      <c r="E7170">
        <v>6.25</v>
      </c>
      <c r="F7170">
        <v>-0.09</v>
      </c>
      <c r="G7170">
        <v>3.86</v>
      </c>
      <c r="H7170" t="s">
        <v>0</v>
      </c>
      <c r="I7170" s="1">
        <v>44058.979780092595</v>
      </c>
      <c r="J7170">
        <v>1</v>
      </c>
      <c r="S7170" t="s">
        <v>21</v>
      </c>
    </row>
    <row r="7171" spans="1:19">
      <c r="A7171">
        <v>654088</v>
      </c>
      <c r="B7171">
        <v>0.18</v>
      </c>
      <c r="C7171">
        <v>1.98</v>
      </c>
      <c r="D7171">
        <v>1.03</v>
      </c>
      <c r="E7171">
        <v>9.18</v>
      </c>
      <c r="F7171">
        <v>-0.12</v>
      </c>
      <c r="G7171">
        <v>-11.25</v>
      </c>
      <c r="H7171" t="s">
        <v>0</v>
      </c>
      <c r="I7171" s="1">
        <v>44058.979907407411</v>
      </c>
      <c r="J7171">
        <v>1</v>
      </c>
      <c r="S7171" t="s">
        <v>21</v>
      </c>
    </row>
    <row r="7172" spans="1:19">
      <c r="A7172">
        <v>654097</v>
      </c>
      <c r="B7172">
        <v>0.1</v>
      </c>
      <c r="C7172">
        <v>0.79</v>
      </c>
      <c r="D7172">
        <v>0.98</v>
      </c>
      <c r="E7172">
        <v>-1.03</v>
      </c>
      <c r="F7172">
        <v>-0.16</v>
      </c>
      <c r="G7172">
        <v>0.98</v>
      </c>
      <c r="H7172" t="s">
        <v>0</v>
      </c>
      <c r="I7172" s="1">
        <v>44058.980023148149</v>
      </c>
      <c r="J7172">
        <v>1</v>
      </c>
      <c r="S7172" t="s">
        <v>21</v>
      </c>
    </row>
    <row r="7173" spans="1:19">
      <c r="A7173">
        <v>654106</v>
      </c>
      <c r="B7173">
        <v>0.4</v>
      </c>
      <c r="C7173">
        <v>-0.09</v>
      </c>
      <c r="D7173">
        <v>0.9</v>
      </c>
      <c r="E7173">
        <v>5.26</v>
      </c>
      <c r="F7173">
        <v>0.01</v>
      </c>
      <c r="G7173">
        <v>6.21</v>
      </c>
      <c r="H7173" t="s">
        <v>0</v>
      </c>
      <c r="I7173" s="1">
        <v>44058.980138888888</v>
      </c>
      <c r="J7173">
        <v>1</v>
      </c>
      <c r="S7173" t="s">
        <v>21</v>
      </c>
    </row>
    <row r="7174" spans="1:19">
      <c r="A7174">
        <v>654115</v>
      </c>
      <c r="B7174">
        <v>-0.17</v>
      </c>
      <c r="C7174">
        <v>21.94</v>
      </c>
      <c r="D7174">
        <v>1</v>
      </c>
      <c r="E7174">
        <v>-4.96</v>
      </c>
      <c r="F7174">
        <v>0</v>
      </c>
      <c r="G7174">
        <v>-6.18</v>
      </c>
      <c r="H7174" t="s">
        <v>0</v>
      </c>
      <c r="I7174" s="1">
        <v>44058.980254629627</v>
      </c>
      <c r="J7174">
        <v>1</v>
      </c>
      <c r="S7174" t="s">
        <v>21</v>
      </c>
    </row>
    <row r="7175" spans="1:19">
      <c r="A7175">
        <v>654124</v>
      </c>
      <c r="B7175">
        <v>0</v>
      </c>
      <c r="C7175">
        <v>1.1599999999999999</v>
      </c>
      <c r="D7175">
        <v>0.99</v>
      </c>
      <c r="E7175">
        <v>-1.97</v>
      </c>
      <c r="F7175">
        <v>-0.13</v>
      </c>
      <c r="G7175">
        <v>1.77</v>
      </c>
      <c r="H7175" t="s">
        <v>0</v>
      </c>
      <c r="I7175" s="1">
        <v>44058.980381944442</v>
      </c>
      <c r="J7175">
        <v>1</v>
      </c>
      <c r="S7175" t="s">
        <v>21</v>
      </c>
    </row>
    <row r="7176" spans="1:19">
      <c r="A7176">
        <v>654133</v>
      </c>
      <c r="B7176">
        <v>0.18</v>
      </c>
      <c r="C7176">
        <v>-1.48</v>
      </c>
      <c r="D7176">
        <v>1.01</v>
      </c>
      <c r="E7176">
        <v>15.55</v>
      </c>
      <c r="F7176">
        <v>-0.17</v>
      </c>
      <c r="G7176">
        <v>-20.440000000000001</v>
      </c>
      <c r="H7176" t="s">
        <v>0</v>
      </c>
      <c r="I7176" s="1">
        <v>44058.980497685188</v>
      </c>
      <c r="J7176">
        <v>1</v>
      </c>
      <c r="S7176" t="s">
        <v>21</v>
      </c>
    </row>
    <row r="7177" spans="1:19">
      <c r="A7177">
        <v>654142</v>
      </c>
      <c r="B7177">
        <v>0.42</v>
      </c>
      <c r="C7177">
        <v>-3.3</v>
      </c>
      <c r="D7177">
        <v>0.92</v>
      </c>
      <c r="E7177">
        <v>-3.11</v>
      </c>
      <c r="F7177">
        <v>0.06</v>
      </c>
      <c r="G7177">
        <v>-1.3</v>
      </c>
      <c r="H7177" t="s">
        <v>0</v>
      </c>
      <c r="I7177" s="1">
        <v>44058.980613425927</v>
      </c>
      <c r="J7177">
        <v>1</v>
      </c>
      <c r="S7177" t="s">
        <v>21</v>
      </c>
    </row>
    <row r="7178" spans="1:19">
      <c r="A7178">
        <v>654150</v>
      </c>
      <c r="B7178">
        <v>0.44</v>
      </c>
      <c r="C7178">
        <v>-7.51</v>
      </c>
      <c r="D7178">
        <v>0.9</v>
      </c>
      <c r="E7178">
        <v>-11.93</v>
      </c>
      <c r="F7178">
        <v>0.05</v>
      </c>
      <c r="G7178">
        <v>4.3</v>
      </c>
      <c r="H7178" t="s">
        <v>0</v>
      </c>
      <c r="I7178" s="1">
        <v>44058.980740740742</v>
      </c>
      <c r="J7178">
        <v>1</v>
      </c>
      <c r="S7178" t="s">
        <v>21</v>
      </c>
    </row>
    <row r="7179" spans="1:19">
      <c r="A7179">
        <v>654159</v>
      </c>
      <c r="B7179">
        <v>0.37</v>
      </c>
      <c r="C7179">
        <v>0.35</v>
      </c>
      <c r="D7179">
        <v>0.94</v>
      </c>
      <c r="E7179">
        <v>0.49</v>
      </c>
      <c r="F7179">
        <v>0.02</v>
      </c>
      <c r="G7179">
        <v>-0.18</v>
      </c>
      <c r="H7179" t="s">
        <v>0</v>
      </c>
      <c r="I7179" s="1">
        <v>44058.980856481481</v>
      </c>
      <c r="J7179">
        <v>1</v>
      </c>
      <c r="S7179" t="s">
        <v>21</v>
      </c>
    </row>
    <row r="7180" spans="1:19">
      <c r="A7180">
        <v>654176</v>
      </c>
      <c r="B7180">
        <v>0.57999999999999996</v>
      </c>
      <c r="C7180">
        <v>4.84</v>
      </c>
      <c r="D7180">
        <v>0.83</v>
      </c>
      <c r="E7180">
        <v>5.99</v>
      </c>
      <c r="F7180">
        <v>0.05</v>
      </c>
      <c r="G7180">
        <v>-0.7</v>
      </c>
      <c r="H7180" t="s">
        <v>0</v>
      </c>
      <c r="I7180" s="1">
        <v>44058.981087962966</v>
      </c>
      <c r="J7180">
        <v>1</v>
      </c>
      <c r="S7180" t="s">
        <v>21</v>
      </c>
    </row>
    <row r="7181" spans="1:19">
      <c r="A7181">
        <v>654185</v>
      </c>
      <c r="B7181">
        <v>7.0000000000000007E-2</v>
      </c>
      <c r="C7181">
        <v>9.39</v>
      </c>
      <c r="D7181">
        <v>0.99</v>
      </c>
      <c r="E7181">
        <v>-1.1399999999999999</v>
      </c>
      <c r="F7181">
        <v>-0.19</v>
      </c>
      <c r="G7181">
        <v>-11.05</v>
      </c>
      <c r="H7181" t="s">
        <v>0</v>
      </c>
      <c r="I7181" s="1">
        <v>44058.981226851851</v>
      </c>
      <c r="J7181">
        <v>1</v>
      </c>
      <c r="S7181" t="s">
        <v>21</v>
      </c>
    </row>
    <row r="7182" spans="1:19">
      <c r="A7182">
        <v>654194</v>
      </c>
      <c r="B7182">
        <v>0.08</v>
      </c>
      <c r="C7182">
        <v>-1.64</v>
      </c>
      <c r="D7182">
        <v>0.98</v>
      </c>
      <c r="E7182">
        <v>0.43</v>
      </c>
      <c r="F7182">
        <v>-0.23</v>
      </c>
      <c r="G7182">
        <v>-0.32</v>
      </c>
      <c r="H7182" t="s">
        <v>0</v>
      </c>
      <c r="I7182" s="1">
        <v>44058.981342592589</v>
      </c>
      <c r="J7182">
        <v>1</v>
      </c>
      <c r="S7182" t="s">
        <v>21</v>
      </c>
    </row>
    <row r="7183" spans="1:19">
      <c r="A7183">
        <v>654202</v>
      </c>
      <c r="B7183">
        <v>0.21</v>
      </c>
      <c r="C7183">
        <v>-6.09</v>
      </c>
      <c r="D7183">
        <v>0.98</v>
      </c>
      <c r="E7183">
        <v>5.45</v>
      </c>
      <c r="F7183">
        <v>-0.01</v>
      </c>
      <c r="G7183">
        <v>-0.4</v>
      </c>
      <c r="H7183" t="s">
        <v>0</v>
      </c>
      <c r="I7183" s="1">
        <v>44058.981493055559</v>
      </c>
      <c r="J7183">
        <v>1</v>
      </c>
      <c r="S7183" t="s">
        <v>21</v>
      </c>
    </row>
    <row r="7184" spans="1:19">
      <c r="A7184">
        <v>654209</v>
      </c>
      <c r="B7184">
        <v>0.1</v>
      </c>
      <c r="C7184">
        <v>2.23</v>
      </c>
      <c r="D7184">
        <v>0.96</v>
      </c>
      <c r="E7184">
        <v>14.26</v>
      </c>
      <c r="F7184">
        <v>0.05</v>
      </c>
      <c r="G7184">
        <v>4.75</v>
      </c>
      <c r="H7184" t="s">
        <v>0</v>
      </c>
      <c r="I7184" s="1">
        <v>44058.98164351852</v>
      </c>
      <c r="J7184">
        <v>1</v>
      </c>
      <c r="S7184" t="s">
        <v>21</v>
      </c>
    </row>
    <row r="7185" spans="1:19">
      <c r="A7185">
        <v>654217</v>
      </c>
      <c r="B7185">
        <v>0.47</v>
      </c>
      <c r="C7185">
        <v>8.75</v>
      </c>
      <c r="D7185">
        <v>0.85</v>
      </c>
      <c r="E7185">
        <v>40.75</v>
      </c>
      <c r="F7185">
        <v>-0.04</v>
      </c>
      <c r="G7185">
        <v>19.22</v>
      </c>
      <c r="H7185" t="s">
        <v>0</v>
      </c>
      <c r="I7185" s="1">
        <v>44058.981770833336</v>
      </c>
      <c r="J7185">
        <v>1</v>
      </c>
      <c r="S7185" t="s">
        <v>21</v>
      </c>
    </row>
    <row r="7186" spans="1:19">
      <c r="A7186">
        <v>654226</v>
      </c>
      <c r="B7186">
        <v>0.47</v>
      </c>
      <c r="C7186">
        <v>1.71</v>
      </c>
      <c r="D7186">
        <v>0.88</v>
      </c>
      <c r="E7186">
        <v>0.86</v>
      </c>
      <c r="F7186">
        <v>0.04</v>
      </c>
      <c r="G7186">
        <v>2.0099999999999998</v>
      </c>
      <c r="H7186" t="s">
        <v>0</v>
      </c>
      <c r="I7186" s="1">
        <v>44058.981898148151</v>
      </c>
      <c r="J7186">
        <v>1</v>
      </c>
      <c r="S7186" t="s">
        <v>21</v>
      </c>
    </row>
    <row r="7187" spans="1:19">
      <c r="A7187">
        <v>654235</v>
      </c>
      <c r="B7187">
        <v>0.11</v>
      </c>
      <c r="C7187">
        <v>3.02</v>
      </c>
      <c r="D7187">
        <v>0.99</v>
      </c>
      <c r="E7187">
        <v>0.78</v>
      </c>
      <c r="F7187">
        <v>-0.13</v>
      </c>
      <c r="G7187">
        <v>0.41</v>
      </c>
      <c r="H7187" t="s">
        <v>0</v>
      </c>
      <c r="I7187" s="1">
        <v>44058.982025462959</v>
      </c>
      <c r="J7187">
        <v>1</v>
      </c>
      <c r="S7187" t="s">
        <v>21</v>
      </c>
    </row>
    <row r="7188" spans="1:19">
      <c r="A7188">
        <v>654244</v>
      </c>
      <c r="B7188">
        <v>0.14000000000000001</v>
      </c>
      <c r="C7188">
        <v>-0.02</v>
      </c>
      <c r="D7188">
        <v>0.98</v>
      </c>
      <c r="E7188">
        <v>0.03</v>
      </c>
      <c r="F7188">
        <v>-0.09</v>
      </c>
      <c r="G7188">
        <v>0.27</v>
      </c>
      <c r="H7188" t="s">
        <v>0</v>
      </c>
      <c r="I7188" s="1">
        <v>44058.982141203705</v>
      </c>
      <c r="J7188">
        <v>1</v>
      </c>
      <c r="S7188" t="s">
        <v>21</v>
      </c>
    </row>
    <row r="7189" spans="1:19">
      <c r="A7189">
        <v>654253</v>
      </c>
      <c r="B7189">
        <v>0.22</v>
      </c>
      <c r="C7189">
        <v>-0.37</v>
      </c>
      <c r="D7189">
        <v>0.97</v>
      </c>
      <c r="E7189">
        <v>-0.19</v>
      </c>
      <c r="F7189">
        <v>-0.04</v>
      </c>
      <c r="G7189">
        <v>0.28999999999999998</v>
      </c>
      <c r="H7189" t="s">
        <v>0</v>
      </c>
      <c r="I7189" s="1">
        <v>44058.982256944444</v>
      </c>
      <c r="J7189">
        <v>1</v>
      </c>
      <c r="S7189" t="s">
        <v>21</v>
      </c>
    </row>
    <row r="7190" spans="1:19">
      <c r="A7190">
        <v>654262</v>
      </c>
      <c r="B7190">
        <v>0.24</v>
      </c>
      <c r="C7190">
        <v>-0.48</v>
      </c>
      <c r="D7190">
        <v>0.97</v>
      </c>
      <c r="E7190">
        <v>-7.0000000000000007E-2</v>
      </c>
      <c r="F7190">
        <v>0</v>
      </c>
      <c r="G7190">
        <v>0.49</v>
      </c>
      <c r="H7190" t="s">
        <v>0</v>
      </c>
      <c r="I7190" s="1">
        <v>44058.98238425926</v>
      </c>
      <c r="J7190">
        <v>1</v>
      </c>
      <c r="S7190" t="s">
        <v>21</v>
      </c>
    </row>
    <row r="7191" spans="1:19">
      <c r="A7191">
        <v>654295</v>
      </c>
      <c r="B7191">
        <v>0.28000000000000003</v>
      </c>
      <c r="C7191">
        <v>-0.81</v>
      </c>
      <c r="D7191">
        <v>0.97</v>
      </c>
      <c r="E7191">
        <v>0.54</v>
      </c>
      <c r="F7191">
        <v>0.02</v>
      </c>
      <c r="G7191">
        <v>-1.24</v>
      </c>
      <c r="H7191" t="s">
        <v>0</v>
      </c>
      <c r="I7191" s="1">
        <v>44058.982905092591</v>
      </c>
      <c r="J7191">
        <v>1</v>
      </c>
      <c r="S7191" t="s">
        <v>21</v>
      </c>
    </row>
    <row r="7192" spans="1:19">
      <c r="A7192">
        <v>654304</v>
      </c>
      <c r="B7192">
        <v>0.28000000000000003</v>
      </c>
      <c r="C7192">
        <v>-0.23</v>
      </c>
      <c r="D7192">
        <v>0.96</v>
      </c>
      <c r="E7192">
        <v>0.49</v>
      </c>
      <c r="F7192">
        <v>0.02</v>
      </c>
      <c r="G7192">
        <v>-0.28000000000000003</v>
      </c>
      <c r="H7192" t="s">
        <v>0</v>
      </c>
      <c r="I7192" s="1">
        <v>44058.983020833337</v>
      </c>
      <c r="J7192">
        <v>1</v>
      </c>
      <c r="S7192" t="s">
        <v>21</v>
      </c>
    </row>
    <row r="7193" spans="1:19">
      <c r="A7193">
        <v>654313</v>
      </c>
      <c r="B7193">
        <v>0.09</v>
      </c>
      <c r="C7193">
        <v>-0.02</v>
      </c>
      <c r="D7193">
        <v>0.98</v>
      </c>
      <c r="E7193">
        <v>0.17</v>
      </c>
      <c r="F7193">
        <v>-0.16</v>
      </c>
      <c r="G7193">
        <v>0.99</v>
      </c>
      <c r="H7193" t="s">
        <v>0</v>
      </c>
      <c r="I7193" s="1">
        <v>44058.983148148145</v>
      </c>
      <c r="J7193">
        <v>1</v>
      </c>
      <c r="S7193" t="s">
        <v>21</v>
      </c>
    </row>
    <row r="7194" spans="1:19">
      <c r="A7194">
        <v>654322</v>
      </c>
      <c r="B7194">
        <v>0.1</v>
      </c>
      <c r="C7194">
        <v>-0.35</v>
      </c>
      <c r="D7194">
        <v>0.98</v>
      </c>
      <c r="E7194">
        <v>-0.19</v>
      </c>
      <c r="F7194">
        <v>-0.14000000000000001</v>
      </c>
      <c r="G7194">
        <v>-0.12</v>
      </c>
      <c r="H7194" t="s">
        <v>0</v>
      </c>
      <c r="I7194" s="1">
        <v>44058.983263888891</v>
      </c>
      <c r="J7194">
        <v>1</v>
      </c>
      <c r="S7194" t="s">
        <v>21</v>
      </c>
    </row>
    <row r="7195" spans="1:19">
      <c r="A7195">
        <v>654331</v>
      </c>
      <c r="B7195">
        <v>0.11</v>
      </c>
      <c r="C7195">
        <v>-0.45</v>
      </c>
      <c r="D7195">
        <v>0.99</v>
      </c>
      <c r="E7195">
        <v>0.55000000000000004</v>
      </c>
      <c r="F7195">
        <v>-0.14000000000000001</v>
      </c>
      <c r="G7195">
        <v>0.79</v>
      </c>
      <c r="H7195" t="s">
        <v>0</v>
      </c>
      <c r="I7195" s="1">
        <v>44058.98337962963</v>
      </c>
      <c r="J7195">
        <v>1</v>
      </c>
      <c r="S7195" t="s">
        <v>21</v>
      </c>
    </row>
    <row r="7196" spans="1:19">
      <c r="A7196">
        <v>654339</v>
      </c>
      <c r="B7196">
        <v>0.11</v>
      </c>
      <c r="C7196">
        <v>-0.08</v>
      </c>
      <c r="D7196">
        <v>0.98</v>
      </c>
      <c r="E7196">
        <v>0.65</v>
      </c>
      <c r="F7196">
        <v>-0.13</v>
      </c>
      <c r="G7196">
        <v>0.24</v>
      </c>
      <c r="H7196" t="s">
        <v>0</v>
      </c>
      <c r="I7196" s="1">
        <v>44058.983530092592</v>
      </c>
      <c r="J7196">
        <v>1</v>
      </c>
      <c r="S7196" t="s">
        <v>21</v>
      </c>
    </row>
    <row r="7197" spans="1:19">
      <c r="A7197">
        <v>654347</v>
      </c>
      <c r="B7197">
        <v>0.39</v>
      </c>
      <c r="C7197">
        <v>0.04</v>
      </c>
      <c r="D7197">
        <v>0.92</v>
      </c>
      <c r="E7197">
        <v>0.31</v>
      </c>
      <c r="F7197">
        <v>0.04</v>
      </c>
      <c r="G7197">
        <v>0.52</v>
      </c>
      <c r="H7197" t="s">
        <v>0</v>
      </c>
      <c r="I7197" s="1">
        <v>44058.983668981484</v>
      </c>
      <c r="J7197">
        <v>1</v>
      </c>
      <c r="S7197" t="s">
        <v>21</v>
      </c>
    </row>
    <row r="7198" spans="1:19">
      <c r="A7198">
        <v>654356</v>
      </c>
      <c r="B7198">
        <v>0.39</v>
      </c>
      <c r="C7198">
        <v>-0.81</v>
      </c>
      <c r="D7198">
        <v>0.93</v>
      </c>
      <c r="E7198">
        <v>-0.39</v>
      </c>
      <c r="F7198">
        <v>0.03</v>
      </c>
      <c r="G7198">
        <v>0.14000000000000001</v>
      </c>
      <c r="H7198" t="s">
        <v>0</v>
      </c>
      <c r="I7198" s="1">
        <v>44058.983796296299</v>
      </c>
      <c r="J7198">
        <v>1</v>
      </c>
      <c r="S7198" t="s">
        <v>21</v>
      </c>
    </row>
    <row r="7199" spans="1:19">
      <c r="A7199">
        <v>654364</v>
      </c>
      <c r="B7199">
        <v>0.11</v>
      </c>
      <c r="C7199">
        <v>0.68</v>
      </c>
      <c r="D7199">
        <v>0.98</v>
      </c>
      <c r="E7199">
        <v>0.4</v>
      </c>
      <c r="F7199">
        <v>-0.12</v>
      </c>
      <c r="G7199">
        <v>0.11</v>
      </c>
      <c r="H7199" t="s">
        <v>0</v>
      </c>
      <c r="I7199" s="1">
        <v>44058.983946759261</v>
      </c>
      <c r="J7199">
        <v>1</v>
      </c>
      <c r="S7199" t="s">
        <v>21</v>
      </c>
    </row>
    <row r="7200" spans="1:19">
      <c r="A7200">
        <v>654372</v>
      </c>
      <c r="B7200">
        <v>0.16</v>
      </c>
      <c r="C7200">
        <v>1.17</v>
      </c>
      <c r="D7200">
        <v>0.95</v>
      </c>
      <c r="E7200">
        <v>0.22</v>
      </c>
      <c r="F7200">
        <v>-0.11</v>
      </c>
      <c r="G7200">
        <v>0.52</v>
      </c>
      <c r="H7200" t="s">
        <v>0</v>
      </c>
      <c r="I7200" s="1">
        <v>44058.9841087963</v>
      </c>
      <c r="J7200">
        <v>1</v>
      </c>
      <c r="S7200" t="s">
        <v>21</v>
      </c>
    </row>
    <row r="7201" spans="1:19">
      <c r="A7201">
        <v>654379</v>
      </c>
      <c r="B7201">
        <v>0.14000000000000001</v>
      </c>
      <c r="C7201">
        <v>0.17</v>
      </c>
      <c r="D7201">
        <v>0.98</v>
      </c>
      <c r="E7201">
        <v>-0.18</v>
      </c>
      <c r="F7201">
        <v>-0.13</v>
      </c>
      <c r="G7201">
        <v>-0.21</v>
      </c>
      <c r="H7201" t="s">
        <v>0</v>
      </c>
      <c r="I7201" s="1">
        <v>44058.984259259261</v>
      </c>
      <c r="J7201">
        <v>1</v>
      </c>
      <c r="S7201" t="s">
        <v>21</v>
      </c>
    </row>
    <row r="7202" spans="1:19">
      <c r="A7202">
        <v>654387</v>
      </c>
      <c r="B7202">
        <v>0.17</v>
      </c>
      <c r="C7202">
        <v>-0.08</v>
      </c>
      <c r="D7202">
        <v>0.98</v>
      </c>
      <c r="E7202">
        <v>0.31</v>
      </c>
      <c r="F7202">
        <v>-0.09</v>
      </c>
      <c r="G7202">
        <v>-0.03</v>
      </c>
      <c r="H7202" t="s">
        <v>0</v>
      </c>
      <c r="I7202" s="1">
        <v>44058.984409722223</v>
      </c>
      <c r="J7202">
        <v>1</v>
      </c>
      <c r="S7202" t="s">
        <v>21</v>
      </c>
    </row>
    <row r="7203" spans="1:19">
      <c r="A7203">
        <v>654395</v>
      </c>
      <c r="B7203">
        <v>0.17</v>
      </c>
      <c r="C7203">
        <v>-0.9</v>
      </c>
      <c r="D7203">
        <v>0.98</v>
      </c>
      <c r="E7203">
        <v>0.31</v>
      </c>
      <c r="F7203">
        <v>-0.08</v>
      </c>
      <c r="G7203">
        <v>0.24</v>
      </c>
      <c r="H7203" t="s">
        <v>0</v>
      </c>
      <c r="I7203" s="1">
        <v>44058.984560185185</v>
      </c>
      <c r="J7203">
        <v>1</v>
      </c>
      <c r="S7203" t="s">
        <v>21</v>
      </c>
    </row>
    <row r="7204" spans="1:19">
      <c r="A7204">
        <v>654403</v>
      </c>
      <c r="B7204">
        <v>0.17</v>
      </c>
      <c r="C7204">
        <v>0.27</v>
      </c>
      <c r="D7204">
        <v>0.98</v>
      </c>
      <c r="E7204">
        <v>0.28000000000000003</v>
      </c>
      <c r="F7204">
        <v>-0.08</v>
      </c>
      <c r="G7204">
        <v>0.12</v>
      </c>
      <c r="H7204" t="s">
        <v>0</v>
      </c>
      <c r="I7204" s="1">
        <v>44058.984710648147</v>
      </c>
      <c r="J7204">
        <v>1</v>
      </c>
      <c r="S7204" t="s">
        <v>21</v>
      </c>
    </row>
    <row r="7205" spans="1:19">
      <c r="A7205">
        <v>654411</v>
      </c>
      <c r="B7205">
        <v>0.17</v>
      </c>
      <c r="C7205">
        <v>0.35</v>
      </c>
      <c r="D7205">
        <v>0.98</v>
      </c>
      <c r="E7205">
        <v>0.46</v>
      </c>
      <c r="F7205">
        <v>-0.09</v>
      </c>
      <c r="G7205">
        <v>-0.35</v>
      </c>
      <c r="H7205" t="s">
        <v>0</v>
      </c>
      <c r="I7205" s="1">
        <v>44058.984872685185</v>
      </c>
      <c r="J7205">
        <v>1</v>
      </c>
      <c r="S7205" t="s">
        <v>21</v>
      </c>
    </row>
    <row r="7206" spans="1:19">
      <c r="A7206">
        <v>654419</v>
      </c>
      <c r="B7206">
        <v>0.17</v>
      </c>
      <c r="C7206">
        <v>0.2</v>
      </c>
      <c r="D7206">
        <v>0.98</v>
      </c>
      <c r="E7206">
        <v>0.4</v>
      </c>
      <c r="F7206">
        <v>-0.08</v>
      </c>
      <c r="G7206">
        <v>-0.32</v>
      </c>
      <c r="H7206" t="s">
        <v>0</v>
      </c>
      <c r="I7206" s="1">
        <v>44058.985023148147</v>
      </c>
      <c r="J7206">
        <v>1</v>
      </c>
      <c r="S7206" t="s">
        <v>21</v>
      </c>
    </row>
    <row r="7207" spans="1:19">
      <c r="A7207">
        <v>654427</v>
      </c>
      <c r="B7207">
        <v>0.18</v>
      </c>
      <c r="C7207">
        <v>1.04</v>
      </c>
      <c r="D7207">
        <v>0.98</v>
      </c>
      <c r="E7207">
        <v>0.4</v>
      </c>
      <c r="F7207">
        <v>-0.06</v>
      </c>
      <c r="G7207">
        <v>-0.4</v>
      </c>
      <c r="H7207" t="s">
        <v>0</v>
      </c>
      <c r="I7207" s="1">
        <v>44058.985173611109</v>
      </c>
      <c r="J7207">
        <v>1</v>
      </c>
      <c r="S7207" t="s">
        <v>21</v>
      </c>
    </row>
    <row r="7208" spans="1:19">
      <c r="A7208">
        <v>654435</v>
      </c>
      <c r="B7208">
        <v>0.18</v>
      </c>
      <c r="C7208">
        <v>-0.12</v>
      </c>
      <c r="D7208">
        <v>0.97</v>
      </c>
      <c r="E7208">
        <v>1.0900000000000001</v>
      </c>
      <c r="F7208">
        <v>-0.06</v>
      </c>
      <c r="G7208">
        <v>0.03</v>
      </c>
      <c r="H7208" t="s">
        <v>0</v>
      </c>
      <c r="I7208" s="1">
        <v>44058.985324074078</v>
      </c>
      <c r="J7208">
        <v>1</v>
      </c>
      <c r="S7208" t="s">
        <v>21</v>
      </c>
    </row>
    <row r="7209" spans="1:19">
      <c r="A7209">
        <v>654443</v>
      </c>
      <c r="B7209">
        <v>0.2</v>
      </c>
      <c r="C7209">
        <v>0.56000000000000005</v>
      </c>
      <c r="D7209">
        <v>0.97</v>
      </c>
      <c r="E7209">
        <v>1.58</v>
      </c>
      <c r="F7209">
        <v>-0.06</v>
      </c>
      <c r="G7209">
        <v>-0.12</v>
      </c>
      <c r="H7209" t="s">
        <v>0</v>
      </c>
      <c r="I7209" s="1">
        <v>44058.985474537039</v>
      </c>
      <c r="J7209">
        <v>1</v>
      </c>
      <c r="S7209" t="s">
        <v>21</v>
      </c>
    </row>
    <row r="7210" spans="1:19">
      <c r="A7210">
        <v>654451</v>
      </c>
      <c r="B7210">
        <v>0.18</v>
      </c>
      <c r="C7210">
        <v>0.39</v>
      </c>
      <c r="D7210">
        <v>0.98</v>
      </c>
      <c r="E7210">
        <v>0.03</v>
      </c>
      <c r="F7210">
        <v>-7.0000000000000007E-2</v>
      </c>
      <c r="G7210">
        <v>0.21</v>
      </c>
      <c r="H7210" t="s">
        <v>0</v>
      </c>
      <c r="I7210" s="1">
        <v>44058.985636574071</v>
      </c>
      <c r="J7210">
        <v>1</v>
      </c>
      <c r="S7210" t="s">
        <v>21</v>
      </c>
    </row>
    <row r="7211" spans="1:19">
      <c r="A7211">
        <v>654459</v>
      </c>
      <c r="B7211">
        <v>0.18</v>
      </c>
      <c r="C7211">
        <v>-1.01</v>
      </c>
      <c r="D7211">
        <v>0.98</v>
      </c>
      <c r="E7211">
        <v>-0.38</v>
      </c>
      <c r="F7211">
        <v>-7.0000000000000007E-2</v>
      </c>
      <c r="G7211">
        <v>0.78</v>
      </c>
      <c r="H7211" t="s">
        <v>0</v>
      </c>
      <c r="I7211" s="1">
        <v>44058.985810185186</v>
      </c>
      <c r="J7211">
        <v>1</v>
      </c>
      <c r="S7211" t="s">
        <v>21</v>
      </c>
    </row>
    <row r="7212" spans="1:19">
      <c r="A7212">
        <v>654467</v>
      </c>
      <c r="B7212">
        <v>0.18</v>
      </c>
      <c r="C7212">
        <v>-0.46</v>
      </c>
      <c r="D7212">
        <v>0.98</v>
      </c>
      <c r="E7212">
        <v>0.36</v>
      </c>
      <c r="F7212">
        <v>-7.0000000000000007E-2</v>
      </c>
      <c r="G7212">
        <v>0.43</v>
      </c>
      <c r="H7212" t="s">
        <v>0</v>
      </c>
      <c r="I7212" s="1">
        <v>44058.985960648148</v>
      </c>
      <c r="J7212">
        <v>1</v>
      </c>
      <c r="S7212" t="s">
        <v>21</v>
      </c>
    </row>
    <row r="7213" spans="1:19">
      <c r="A7213">
        <v>654475</v>
      </c>
      <c r="B7213">
        <v>0.18</v>
      </c>
      <c r="C7213">
        <v>-0.6</v>
      </c>
      <c r="D7213">
        <v>0.98</v>
      </c>
      <c r="E7213">
        <v>7.0000000000000007E-2</v>
      </c>
      <c r="F7213">
        <v>-7.0000000000000007E-2</v>
      </c>
      <c r="G7213">
        <v>0.09</v>
      </c>
      <c r="H7213" t="s">
        <v>0</v>
      </c>
      <c r="I7213" s="1">
        <v>44058.986122685186</v>
      </c>
      <c r="J7213">
        <v>1</v>
      </c>
      <c r="S7213" t="s">
        <v>21</v>
      </c>
    </row>
    <row r="7214" spans="1:19">
      <c r="A7214">
        <v>654483</v>
      </c>
      <c r="B7214">
        <v>0.18</v>
      </c>
      <c r="C7214">
        <v>-0.69</v>
      </c>
      <c r="D7214">
        <v>0.98</v>
      </c>
      <c r="E7214">
        <v>0.26</v>
      </c>
      <c r="F7214">
        <v>-0.06</v>
      </c>
      <c r="G7214">
        <v>0.5</v>
      </c>
      <c r="H7214" t="s">
        <v>0</v>
      </c>
      <c r="I7214" s="1">
        <v>44058.986273148148</v>
      </c>
      <c r="J7214">
        <v>1</v>
      </c>
      <c r="S7214" t="s">
        <v>21</v>
      </c>
    </row>
    <row r="7215" spans="1:19">
      <c r="A7215">
        <v>654491</v>
      </c>
      <c r="B7215">
        <v>0.17</v>
      </c>
      <c r="C7215">
        <v>-0.38</v>
      </c>
      <c r="D7215">
        <v>0.98</v>
      </c>
      <c r="E7215">
        <v>-0.18</v>
      </c>
      <c r="F7215">
        <v>-0.05</v>
      </c>
      <c r="G7215">
        <v>0.26</v>
      </c>
      <c r="H7215" t="s">
        <v>0</v>
      </c>
      <c r="I7215" s="1">
        <v>44058.98642361111</v>
      </c>
      <c r="J7215">
        <v>1</v>
      </c>
      <c r="S7215" t="s">
        <v>21</v>
      </c>
    </row>
    <row r="7216" spans="1:19">
      <c r="A7216">
        <v>654499</v>
      </c>
      <c r="B7216">
        <v>0.18</v>
      </c>
      <c r="C7216">
        <v>0.33</v>
      </c>
      <c r="D7216">
        <v>0.98</v>
      </c>
      <c r="E7216">
        <v>0.19</v>
      </c>
      <c r="F7216">
        <v>-0.05</v>
      </c>
      <c r="G7216">
        <v>0.24</v>
      </c>
      <c r="H7216" t="s">
        <v>0</v>
      </c>
      <c r="I7216" s="1">
        <v>44058.986574074072</v>
      </c>
      <c r="J7216">
        <v>1</v>
      </c>
      <c r="S7216" t="s">
        <v>21</v>
      </c>
    </row>
    <row r="7217" spans="1:19">
      <c r="A7217">
        <v>654507</v>
      </c>
      <c r="B7217">
        <v>0.18</v>
      </c>
      <c r="C7217">
        <v>-0.61</v>
      </c>
      <c r="D7217">
        <v>0.98</v>
      </c>
      <c r="E7217">
        <v>0.8</v>
      </c>
      <c r="F7217">
        <v>-0.06</v>
      </c>
      <c r="G7217">
        <v>0.64</v>
      </c>
      <c r="H7217" t="s">
        <v>0</v>
      </c>
      <c r="I7217" s="1">
        <v>44058.986724537041</v>
      </c>
      <c r="J7217">
        <v>1</v>
      </c>
      <c r="S7217" t="s">
        <v>21</v>
      </c>
    </row>
    <row r="7218" spans="1:19">
      <c r="A7218">
        <v>654515</v>
      </c>
      <c r="B7218">
        <v>0.18</v>
      </c>
      <c r="C7218">
        <v>0.23</v>
      </c>
      <c r="D7218">
        <v>0.98</v>
      </c>
      <c r="E7218">
        <v>0.36</v>
      </c>
      <c r="F7218">
        <v>-0.06</v>
      </c>
      <c r="G7218">
        <v>0.11</v>
      </c>
      <c r="H7218" t="s">
        <v>0</v>
      </c>
      <c r="I7218" s="1">
        <v>44058.986875000002</v>
      </c>
      <c r="J7218">
        <v>1</v>
      </c>
      <c r="S7218" t="s">
        <v>21</v>
      </c>
    </row>
    <row r="7219" spans="1:19">
      <c r="A7219">
        <v>654523</v>
      </c>
      <c r="B7219">
        <v>0.25</v>
      </c>
      <c r="C7219">
        <v>1.25</v>
      </c>
      <c r="D7219">
        <v>0.98</v>
      </c>
      <c r="E7219">
        <v>0.23</v>
      </c>
      <c r="F7219">
        <v>-0.01</v>
      </c>
      <c r="G7219">
        <v>-4.6399999999999997</v>
      </c>
      <c r="H7219" t="s">
        <v>0</v>
      </c>
      <c r="I7219" s="1">
        <v>44058.987037037034</v>
      </c>
      <c r="J7219">
        <v>1</v>
      </c>
      <c r="S7219" t="s">
        <v>21</v>
      </c>
    </row>
    <row r="7220" spans="1:19">
      <c r="A7220">
        <v>654531</v>
      </c>
      <c r="B7220">
        <v>0.2</v>
      </c>
      <c r="C7220">
        <v>-1.38</v>
      </c>
      <c r="D7220">
        <v>0.99</v>
      </c>
      <c r="E7220">
        <v>1.21</v>
      </c>
      <c r="F7220">
        <v>-0.04</v>
      </c>
      <c r="G7220">
        <v>-1.88</v>
      </c>
      <c r="H7220" t="s">
        <v>0</v>
      </c>
      <c r="I7220" s="1">
        <v>44058.987187500003</v>
      </c>
      <c r="J7220">
        <v>1</v>
      </c>
      <c r="S7220" t="s">
        <v>21</v>
      </c>
    </row>
    <row r="7221" spans="1:19">
      <c r="A7221">
        <v>654539</v>
      </c>
      <c r="B7221">
        <v>0.27</v>
      </c>
      <c r="C7221">
        <v>-2.99</v>
      </c>
      <c r="D7221">
        <v>0.97</v>
      </c>
      <c r="E7221">
        <v>-1.37</v>
      </c>
      <c r="F7221">
        <v>0.01</v>
      </c>
      <c r="G7221">
        <v>-0.28999999999999998</v>
      </c>
      <c r="H7221" t="s">
        <v>0</v>
      </c>
      <c r="I7221" s="1">
        <v>44058.987337962964</v>
      </c>
      <c r="J7221">
        <v>1</v>
      </c>
      <c r="S7221" t="s">
        <v>21</v>
      </c>
    </row>
    <row r="7222" spans="1:19">
      <c r="A7222">
        <v>654547</v>
      </c>
      <c r="B7222">
        <v>0.27</v>
      </c>
      <c r="C7222">
        <v>0.82</v>
      </c>
      <c r="D7222">
        <v>0.96</v>
      </c>
      <c r="E7222">
        <v>-0.18</v>
      </c>
      <c r="F7222">
        <v>0.01</v>
      </c>
      <c r="G7222">
        <v>1.08</v>
      </c>
      <c r="H7222" t="s">
        <v>0</v>
      </c>
      <c r="I7222" s="1">
        <v>44058.987488425926</v>
      </c>
      <c r="J7222">
        <v>1</v>
      </c>
      <c r="S7222" t="s">
        <v>21</v>
      </c>
    </row>
    <row r="7223" spans="1:19">
      <c r="A7223">
        <v>654555</v>
      </c>
      <c r="B7223">
        <v>0.24</v>
      </c>
      <c r="C7223">
        <v>-1.97</v>
      </c>
      <c r="D7223">
        <v>0.96</v>
      </c>
      <c r="E7223">
        <v>-0.91</v>
      </c>
      <c r="F7223">
        <v>0.02</v>
      </c>
      <c r="G7223">
        <v>0.57999999999999996</v>
      </c>
      <c r="H7223" t="s">
        <v>0</v>
      </c>
      <c r="I7223" s="1">
        <v>44058.987638888888</v>
      </c>
      <c r="J7223">
        <v>1</v>
      </c>
      <c r="S7223" t="s">
        <v>21</v>
      </c>
    </row>
    <row r="7224" spans="1:19">
      <c r="A7224">
        <v>654563</v>
      </c>
      <c r="B7224">
        <v>0.26</v>
      </c>
      <c r="C7224">
        <v>-2.0499999999999998</v>
      </c>
      <c r="D7224">
        <v>0.97</v>
      </c>
      <c r="E7224">
        <v>-3.43</v>
      </c>
      <c r="F7224">
        <v>0.01</v>
      </c>
      <c r="G7224">
        <v>3.27</v>
      </c>
      <c r="H7224" t="s">
        <v>0</v>
      </c>
      <c r="I7224" s="1">
        <v>44058.98778935185</v>
      </c>
      <c r="J7224">
        <v>1</v>
      </c>
      <c r="S7224" t="s">
        <v>21</v>
      </c>
    </row>
    <row r="7225" spans="1:19">
      <c r="A7225">
        <v>654571</v>
      </c>
      <c r="B7225">
        <v>0.28000000000000003</v>
      </c>
      <c r="C7225">
        <v>3.89</v>
      </c>
      <c r="D7225">
        <v>0.97</v>
      </c>
      <c r="E7225">
        <v>-0.41</v>
      </c>
      <c r="F7225">
        <v>-0.01</v>
      </c>
      <c r="G7225">
        <v>0.05</v>
      </c>
      <c r="H7225" t="s">
        <v>0</v>
      </c>
      <c r="I7225" s="1">
        <v>44058.987939814811</v>
      </c>
      <c r="J7225">
        <v>1</v>
      </c>
      <c r="S7225" t="s">
        <v>21</v>
      </c>
    </row>
    <row r="7226" spans="1:19">
      <c r="A7226">
        <v>654579</v>
      </c>
      <c r="B7226">
        <v>0.28000000000000003</v>
      </c>
      <c r="C7226">
        <v>-2.93</v>
      </c>
      <c r="D7226">
        <v>0.96</v>
      </c>
      <c r="E7226">
        <v>-1.97</v>
      </c>
      <c r="F7226">
        <v>-0.04</v>
      </c>
      <c r="G7226">
        <v>-0.87</v>
      </c>
      <c r="H7226" t="s">
        <v>0</v>
      </c>
      <c r="I7226" s="1">
        <v>44058.98810185185</v>
      </c>
      <c r="J7226">
        <v>1</v>
      </c>
      <c r="S7226" t="s">
        <v>21</v>
      </c>
    </row>
    <row r="7227" spans="1:19">
      <c r="A7227">
        <v>654587</v>
      </c>
      <c r="B7227">
        <v>0.28000000000000003</v>
      </c>
      <c r="C7227">
        <v>0.35</v>
      </c>
      <c r="D7227">
        <v>0.96</v>
      </c>
      <c r="E7227">
        <v>0.81</v>
      </c>
      <c r="F7227">
        <v>-0.02</v>
      </c>
      <c r="G7227">
        <v>-0.23</v>
      </c>
      <c r="H7227" t="s">
        <v>0</v>
      </c>
      <c r="I7227" s="1">
        <v>44058.988252314812</v>
      </c>
      <c r="J7227">
        <v>1</v>
      </c>
      <c r="S7227" t="s">
        <v>21</v>
      </c>
    </row>
    <row r="7228" spans="1:19">
      <c r="A7228">
        <v>654595</v>
      </c>
      <c r="B7228">
        <v>0.27</v>
      </c>
      <c r="C7228">
        <v>0.46</v>
      </c>
      <c r="D7228">
        <v>0.99</v>
      </c>
      <c r="E7228">
        <v>2.97</v>
      </c>
      <c r="F7228">
        <v>0.04</v>
      </c>
      <c r="G7228">
        <v>4.93</v>
      </c>
      <c r="H7228" t="s">
        <v>0</v>
      </c>
      <c r="I7228" s="1">
        <v>44058.988402777781</v>
      </c>
      <c r="J7228">
        <v>1</v>
      </c>
      <c r="S7228" t="s">
        <v>21</v>
      </c>
    </row>
    <row r="7229" spans="1:19">
      <c r="A7229">
        <v>654603</v>
      </c>
      <c r="B7229">
        <v>0.28999999999999998</v>
      </c>
      <c r="C7229">
        <v>-0.84</v>
      </c>
      <c r="D7229">
        <v>0.95</v>
      </c>
      <c r="E7229">
        <v>-1.95</v>
      </c>
      <c r="F7229">
        <v>0.04</v>
      </c>
      <c r="G7229">
        <v>-0.14000000000000001</v>
      </c>
      <c r="H7229" t="s">
        <v>0</v>
      </c>
      <c r="I7229" s="1">
        <v>44058.988564814812</v>
      </c>
      <c r="J7229">
        <v>1</v>
      </c>
      <c r="S7229" t="s">
        <v>21</v>
      </c>
    </row>
    <row r="7230" spans="1:19">
      <c r="A7230">
        <v>654610</v>
      </c>
      <c r="B7230">
        <v>0.28000000000000003</v>
      </c>
      <c r="C7230">
        <v>-0.12</v>
      </c>
      <c r="D7230">
        <v>0.98</v>
      </c>
      <c r="E7230">
        <v>1.47</v>
      </c>
      <c r="F7230">
        <v>0.02</v>
      </c>
      <c r="G7230">
        <v>0.99</v>
      </c>
      <c r="H7230" t="s">
        <v>0</v>
      </c>
      <c r="I7230" s="1">
        <v>44058.988715277781</v>
      </c>
      <c r="J7230">
        <v>1</v>
      </c>
      <c r="S7230" t="s">
        <v>21</v>
      </c>
    </row>
    <row r="7231" spans="1:19">
      <c r="A7231">
        <v>654617</v>
      </c>
      <c r="B7231">
        <v>0.26</v>
      </c>
      <c r="C7231">
        <v>0.09</v>
      </c>
      <c r="D7231">
        <v>0.96</v>
      </c>
      <c r="E7231">
        <v>0.49</v>
      </c>
      <c r="F7231">
        <v>0.02</v>
      </c>
      <c r="G7231">
        <v>0.35</v>
      </c>
      <c r="H7231" t="s">
        <v>0</v>
      </c>
      <c r="I7231" s="1">
        <v>44058.988865740743</v>
      </c>
      <c r="J7231">
        <v>1</v>
      </c>
      <c r="S7231" t="s">
        <v>21</v>
      </c>
    </row>
    <row r="7232" spans="1:19">
      <c r="A7232">
        <v>654625</v>
      </c>
      <c r="B7232">
        <v>0.24</v>
      </c>
      <c r="C7232">
        <v>1.94</v>
      </c>
      <c r="D7232">
        <v>0.99</v>
      </c>
      <c r="E7232">
        <v>-1.4</v>
      </c>
      <c r="F7232">
        <v>0.02</v>
      </c>
      <c r="G7232">
        <v>2.79</v>
      </c>
      <c r="H7232" t="s">
        <v>0</v>
      </c>
      <c r="I7232" s="1">
        <v>44058.989016203705</v>
      </c>
      <c r="J7232">
        <v>1</v>
      </c>
      <c r="S7232" t="s">
        <v>21</v>
      </c>
    </row>
    <row r="7233" spans="1:19">
      <c r="A7233">
        <v>654633</v>
      </c>
      <c r="B7233">
        <v>0.27</v>
      </c>
      <c r="C7233">
        <v>2.68</v>
      </c>
      <c r="D7233">
        <v>0.98</v>
      </c>
      <c r="E7233">
        <v>0.2</v>
      </c>
      <c r="F7233">
        <v>0.01</v>
      </c>
      <c r="G7233">
        <v>-1.85</v>
      </c>
      <c r="H7233" t="s">
        <v>0</v>
      </c>
      <c r="I7233" s="1">
        <v>44058.989166666666</v>
      </c>
      <c r="J7233">
        <v>1</v>
      </c>
      <c r="S7233" t="s">
        <v>21</v>
      </c>
    </row>
    <row r="7234" spans="1:19">
      <c r="A7234">
        <v>654641</v>
      </c>
      <c r="B7234">
        <v>0.24</v>
      </c>
      <c r="C7234">
        <v>-3.51</v>
      </c>
      <c r="D7234">
        <v>0.97</v>
      </c>
      <c r="E7234">
        <v>-1.4</v>
      </c>
      <c r="F7234">
        <v>0.01</v>
      </c>
      <c r="G7234">
        <v>-0.84</v>
      </c>
      <c r="H7234" t="s">
        <v>0</v>
      </c>
      <c r="I7234" s="1">
        <v>44058.989317129628</v>
      </c>
      <c r="J7234">
        <v>1</v>
      </c>
      <c r="S7234" t="s">
        <v>21</v>
      </c>
    </row>
    <row r="7235" spans="1:19">
      <c r="A7235">
        <v>654650</v>
      </c>
      <c r="B7235">
        <v>0.25</v>
      </c>
      <c r="C7235">
        <v>1.1299999999999999</v>
      </c>
      <c r="D7235">
        <v>0.98</v>
      </c>
      <c r="E7235">
        <v>-1.1399999999999999</v>
      </c>
      <c r="F7235">
        <v>0.02</v>
      </c>
      <c r="G7235">
        <v>2.58</v>
      </c>
      <c r="H7235" t="s">
        <v>0</v>
      </c>
      <c r="I7235" s="1">
        <v>44058.989444444444</v>
      </c>
      <c r="J7235">
        <v>1</v>
      </c>
      <c r="S7235" t="s">
        <v>21</v>
      </c>
    </row>
    <row r="7236" spans="1:19">
      <c r="A7236">
        <v>654659</v>
      </c>
      <c r="B7236">
        <v>0.24</v>
      </c>
      <c r="C7236">
        <v>-0.87</v>
      </c>
      <c r="D7236">
        <v>0.96</v>
      </c>
      <c r="E7236">
        <v>1.96</v>
      </c>
      <c r="F7236">
        <v>0</v>
      </c>
      <c r="G7236">
        <v>-3.12</v>
      </c>
      <c r="H7236" t="s">
        <v>0</v>
      </c>
      <c r="I7236" s="1">
        <v>44058.989560185182</v>
      </c>
      <c r="J7236">
        <v>1</v>
      </c>
      <c r="S7236" t="s">
        <v>21</v>
      </c>
    </row>
    <row r="7237" spans="1:19">
      <c r="A7237">
        <v>654668</v>
      </c>
      <c r="B7237">
        <v>0.24</v>
      </c>
      <c r="C7237">
        <v>2.06</v>
      </c>
      <c r="D7237">
        <v>0.96</v>
      </c>
      <c r="E7237">
        <v>-1.83</v>
      </c>
      <c r="F7237">
        <v>0.01</v>
      </c>
      <c r="G7237">
        <v>-1.48</v>
      </c>
      <c r="H7237" t="s">
        <v>0</v>
      </c>
      <c r="I7237" s="1">
        <v>44058.989675925928</v>
      </c>
      <c r="J7237">
        <v>1</v>
      </c>
      <c r="S7237" t="s">
        <v>21</v>
      </c>
    </row>
    <row r="7238" spans="1:19">
      <c r="A7238">
        <v>654677</v>
      </c>
      <c r="B7238">
        <v>0.22</v>
      </c>
      <c r="C7238">
        <v>-0.34</v>
      </c>
      <c r="D7238">
        <v>0.96</v>
      </c>
      <c r="E7238">
        <v>1.53</v>
      </c>
      <c r="F7238">
        <v>0.01</v>
      </c>
      <c r="G7238">
        <v>-3.7</v>
      </c>
      <c r="H7238" t="s">
        <v>0</v>
      </c>
      <c r="I7238" s="1">
        <v>44058.989791666667</v>
      </c>
      <c r="J7238">
        <v>1</v>
      </c>
      <c r="S7238" t="s">
        <v>21</v>
      </c>
    </row>
    <row r="7239" spans="1:19">
      <c r="A7239">
        <v>654686</v>
      </c>
      <c r="B7239">
        <v>0.22</v>
      </c>
      <c r="C7239">
        <v>5.81</v>
      </c>
      <c r="D7239">
        <v>0.97</v>
      </c>
      <c r="E7239">
        <v>-2.88</v>
      </c>
      <c r="F7239">
        <v>0</v>
      </c>
      <c r="G7239">
        <v>-1.5</v>
      </c>
      <c r="H7239" t="s">
        <v>0</v>
      </c>
      <c r="I7239" s="1">
        <v>44058.989918981482</v>
      </c>
      <c r="J7239">
        <v>1</v>
      </c>
      <c r="S7239" t="s">
        <v>21</v>
      </c>
    </row>
    <row r="7240" spans="1:19">
      <c r="A7240">
        <v>654695</v>
      </c>
      <c r="B7240">
        <v>0.2</v>
      </c>
      <c r="C7240">
        <v>0.09</v>
      </c>
      <c r="D7240">
        <v>0.97</v>
      </c>
      <c r="E7240">
        <v>0.03</v>
      </c>
      <c r="F7240">
        <v>0.01</v>
      </c>
      <c r="G7240">
        <v>1.1100000000000001</v>
      </c>
      <c r="H7240" t="s">
        <v>0</v>
      </c>
      <c r="I7240" s="1">
        <v>44058.990057870367</v>
      </c>
      <c r="J7240">
        <v>1</v>
      </c>
      <c r="S7240" t="s">
        <v>21</v>
      </c>
    </row>
    <row r="7241" spans="1:19">
      <c r="A7241">
        <v>654704</v>
      </c>
      <c r="B7241">
        <v>0.28000000000000003</v>
      </c>
      <c r="C7241">
        <v>-0.28000000000000003</v>
      </c>
      <c r="D7241">
        <v>0.97</v>
      </c>
      <c r="E7241">
        <v>-1.1299999999999999</v>
      </c>
      <c r="F7241">
        <v>0.01</v>
      </c>
      <c r="G7241">
        <v>-0.64</v>
      </c>
      <c r="H7241" t="s">
        <v>0</v>
      </c>
      <c r="I7241" s="1">
        <v>44058.990173611113</v>
      </c>
      <c r="J7241">
        <v>1</v>
      </c>
      <c r="S7241" t="s">
        <v>21</v>
      </c>
    </row>
    <row r="7242" spans="1:19">
      <c r="A7242">
        <v>654713</v>
      </c>
      <c r="B7242">
        <v>0.22</v>
      </c>
      <c r="C7242">
        <v>-0.22</v>
      </c>
      <c r="D7242">
        <v>0.96</v>
      </c>
      <c r="E7242">
        <v>1.53</v>
      </c>
      <c r="F7242">
        <v>-0.03</v>
      </c>
      <c r="G7242">
        <v>-2.12</v>
      </c>
      <c r="H7242" t="s">
        <v>0</v>
      </c>
      <c r="I7242" s="1">
        <v>44058.990300925929</v>
      </c>
      <c r="J7242">
        <v>1</v>
      </c>
      <c r="S7242" t="s">
        <v>21</v>
      </c>
    </row>
    <row r="7243" spans="1:19">
      <c r="A7243">
        <v>654722</v>
      </c>
      <c r="B7243">
        <v>0.22</v>
      </c>
      <c r="C7243">
        <v>-0.35</v>
      </c>
      <c r="D7243">
        <v>0.98</v>
      </c>
      <c r="E7243">
        <v>-1.52</v>
      </c>
      <c r="F7243">
        <v>-0.01</v>
      </c>
      <c r="G7243">
        <v>-3.85</v>
      </c>
      <c r="H7243" t="s">
        <v>0</v>
      </c>
      <c r="I7243" s="1">
        <v>44058.990439814814</v>
      </c>
      <c r="J7243">
        <v>1</v>
      </c>
      <c r="S7243" t="s">
        <v>21</v>
      </c>
    </row>
    <row r="7244" spans="1:19">
      <c r="A7244">
        <v>654731</v>
      </c>
      <c r="B7244">
        <v>0.21</v>
      </c>
      <c r="C7244">
        <v>0.04</v>
      </c>
      <c r="D7244">
        <v>0.98</v>
      </c>
      <c r="E7244">
        <v>0.02</v>
      </c>
      <c r="F7244">
        <v>-0.04</v>
      </c>
      <c r="G7244">
        <v>2.73</v>
      </c>
      <c r="H7244" t="s">
        <v>0</v>
      </c>
      <c r="I7244" s="1">
        <v>44058.990567129629</v>
      </c>
      <c r="J7244">
        <v>1</v>
      </c>
      <c r="S7244" t="s">
        <v>21</v>
      </c>
    </row>
    <row r="7245" spans="1:19">
      <c r="A7245">
        <v>654740</v>
      </c>
      <c r="B7245">
        <v>0.24</v>
      </c>
      <c r="C7245">
        <v>1.97</v>
      </c>
      <c r="D7245">
        <v>1</v>
      </c>
      <c r="E7245">
        <v>3.58</v>
      </c>
      <c r="F7245">
        <v>-0.01</v>
      </c>
      <c r="G7245">
        <v>2.98</v>
      </c>
      <c r="H7245" t="s">
        <v>0</v>
      </c>
      <c r="I7245" s="1">
        <v>44058.990682870368</v>
      </c>
      <c r="J7245">
        <v>1</v>
      </c>
      <c r="S7245" t="s">
        <v>21</v>
      </c>
    </row>
    <row r="7246" spans="1:19">
      <c r="A7246">
        <v>654749</v>
      </c>
      <c r="B7246">
        <v>0.2</v>
      </c>
      <c r="C7246">
        <v>-3.03</v>
      </c>
      <c r="D7246">
        <v>0.97</v>
      </c>
      <c r="E7246">
        <v>0.52</v>
      </c>
      <c r="F7246">
        <v>-0.04</v>
      </c>
      <c r="G7246">
        <v>-0.67</v>
      </c>
      <c r="H7246" t="s">
        <v>0</v>
      </c>
      <c r="I7246" s="1">
        <v>44058.990798611114</v>
      </c>
      <c r="J7246">
        <v>1</v>
      </c>
      <c r="S7246" t="s">
        <v>21</v>
      </c>
    </row>
    <row r="7247" spans="1:19">
      <c r="A7247">
        <v>654758</v>
      </c>
      <c r="B7247">
        <v>0.22</v>
      </c>
      <c r="C7247">
        <v>-0.06</v>
      </c>
      <c r="D7247">
        <v>0.96</v>
      </c>
      <c r="E7247">
        <v>-1.03</v>
      </c>
      <c r="F7247">
        <v>-0.02</v>
      </c>
      <c r="G7247">
        <v>-2.0299999999999998</v>
      </c>
      <c r="H7247" t="s">
        <v>0</v>
      </c>
      <c r="I7247" s="1">
        <v>44058.990925925929</v>
      </c>
      <c r="J7247">
        <v>1</v>
      </c>
      <c r="S7247" t="s">
        <v>21</v>
      </c>
    </row>
    <row r="7248" spans="1:19">
      <c r="A7248">
        <v>654767</v>
      </c>
      <c r="B7248">
        <v>0.23</v>
      </c>
      <c r="C7248">
        <v>-0.98</v>
      </c>
      <c r="D7248">
        <v>0.97</v>
      </c>
      <c r="E7248">
        <v>0.02</v>
      </c>
      <c r="F7248">
        <v>-0.02</v>
      </c>
      <c r="G7248">
        <v>-2.72</v>
      </c>
      <c r="H7248" t="s">
        <v>0</v>
      </c>
      <c r="I7248" s="1">
        <v>44058.991041666668</v>
      </c>
      <c r="J7248">
        <v>1</v>
      </c>
      <c r="S7248" t="s">
        <v>21</v>
      </c>
    </row>
    <row r="7249" spans="1:19">
      <c r="A7249">
        <v>654776</v>
      </c>
      <c r="B7249">
        <v>0.22</v>
      </c>
      <c r="C7249">
        <v>0.04</v>
      </c>
      <c r="D7249">
        <v>0.97</v>
      </c>
      <c r="E7249">
        <v>0.1</v>
      </c>
      <c r="F7249">
        <v>-0.02</v>
      </c>
      <c r="G7249">
        <v>-0.05</v>
      </c>
      <c r="H7249" t="s">
        <v>0</v>
      </c>
      <c r="I7249" s="1">
        <v>44058.991157407407</v>
      </c>
      <c r="J7249">
        <v>1</v>
      </c>
      <c r="S7249" t="s">
        <v>21</v>
      </c>
    </row>
    <row r="7250" spans="1:19">
      <c r="A7250">
        <v>654785</v>
      </c>
      <c r="B7250">
        <v>0.22</v>
      </c>
      <c r="C7250">
        <v>-3.42</v>
      </c>
      <c r="D7250">
        <v>0.97</v>
      </c>
      <c r="E7250">
        <v>1.1299999999999999</v>
      </c>
      <c r="F7250">
        <v>-0.02</v>
      </c>
      <c r="G7250">
        <v>-0.64</v>
      </c>
      <c r="H7250" t="s">
        <v>0</v>
      </c>
      <c r="I7250" s="1">
        <v>44058.991273148145</v>
      </c>
      <c r="J7250">
        <v>1</v>
      </c>
      <c r="S7250" t="s">
        <v>21</v>
      </c>
    </row>
    <row r="7251" spans="1:19">
      <c r="A7251">
        <v>654794</v>
      </c>
      <c r="B7251">
        <v>0.25</v>
      </c>
      <c r="C7251">
        <v>-1.04</v>
      </c>
      <c r="D7251">
        <v>0.96</v>
      </c>
      <c r="E7251">
        <v>-3.39</v>
      </c>
      <c r="F7251">
        <v>0</v>
      </c>
      <c r="G7251">
        <v>-1.3</v>
      </c>
      <c r="H7251" t="s">
        <v>0</v>
      </c>
      <c r="I7251" s="1">
        <v>44058.991400462961</v>
      </c>
      <c r="J7251">
        <v>1</v>
      </c>
      <c r="S7251" t="s">
        <v>21</v>
      </c>
    </row>
    <row r="7252" spans="1:19">
      <c r="A7252">
        <v>654803</v>
      </c>
      <c r="B7252">
        <v>0.25</v>
      </c>
      <c r="C7252">
        <v>0.52</v>
      </c>
      <c r="D7252">
        <v>0.96</v>
      </c>
      <c r="E7252">
        <v>2.6</v>
      </c>
      <c r="F7252">
        <v>0.01</v>
      </c>
      <c r="G7252">
        <v>1.97</v>
      </c>
      <c r="H7252" t="s">
        <v>0</v>
      </c>
      <c r="I7252" s="1">
        <v>44058.991516203707</v>
      </c>
      <c r="J7252">
        <v>1</v>
      </c>
      <c r="S7252" t="s">
        <v>21</v>
      </c>
    </row>
    <row r="7253" spans="1:19">
      <c r="A7253">
        <v>654811</v>
      </c>
      <c r="B7253">
        <v>0.23</v>
      </c>
      <c r="C7253">
        <v>-1.91</v>
      </c>
      <c r="D7253">
        <v>0.97</v>
      </c>
      <c r="E7253">
        <v>-1.51</v>
      </c>
      <c r="F7253">
        <v>0.01</v>
      </c>
      <c r="G7253">
        <v>2.44</v>
      </c>
      <c r="H7253" t="s">
        <v>0</v>
      </c>
      <c r="I7253" s="1">
        <v>44058.991631944446</v>
      </c>
      <c r="J7253">
        <v>1</v>
      </c>
      <c r="S7253" t="s">
        <v>21</v>
      </c>
    </row>
    <row r="7254" spans="1:19">
      <c r="A7254">
        <v>654820</v>
      </c>
      <c r="B7254">
        <v>0.26</v>
      </c>
      <c r="C7254">
        <v>-1.94</v>
      </c>
      <c r="D7254">
        <v>0.96</v>
      </c>
      <c r="E7254">
        <v>-0.84</v>
      </c>
      <c r="F7254">
        <v>0</v>
      </c>
      <c r="G7254">
        <v>-3.37</v>
      </c>
      <c r="H7254" t="s">
        <v>0</v>
      </c>
      <c r="I7254" s="1">
        <v>44058.991759259261</v>
      </c>
      <c r="J7254">
        <v>1</v>
      </c>
      <c r="S7254" t="s">
        <v>21</v>
      </c>
    </row>
    <row r="7255" spans="1:19">
      <c r="A7255">
        <v>654829</v>
      </c>
      <c r="B7255">
        <v>0.26</v>
      </c>
      <c r="C7255">
        <v>0.1</v>
      </c>
      <c r="D7255">
        <v>0.95</v>
      </c>
      <c r="E7255">
        <v>-1.08</v>
      </c>
      <c r="F7255">
        <v>0</v>
      </c>
      <c r="G7255">
        <v>-2.66</v>
      </c>
      <c r="H7255" t="s">
        <v>0</v>
      </c>
      <c r="I7255" s="1">
        <v>44058.991875</v>
      </c>
      <c r="J7255">
        <v>1</v>
      </c>
      <c r="S7255" t="s">
        <v>21</v>
      </c>
    </row>
    <row r="7256" spans="1:19">
      <c r="A7256">
        <v>654838</v>
      </c>
      <c r="B7256">
        <v>0.21</v>
      </c>
      <c r="C7256">
        <v>-2.11</v>
      </c>
      <c r="D7256">
        <v>1</v>
      </c>
      <c r="E7256">
        <v>-1.72</v>
      </c>
      <c r="F7256">
        <v>-0.03</v>
      </c>
      <c r="G7256">
        <v>-0.9</v>
      </c>
      <c r="H7256" t="s">
        <v>0</v>
      </c>
      <c r="I7256" s="1">
        <v>44058.992002314815</v>
      </c>
      <c r="J7256">
        <v>1</v>
      </c>
      <c r="S7256" t="s">
        <v>21</v>
      </c>
    </row>
    <row r="7257" spans="1:19">
      <c r="A7257">
        <v>654847</v>
      </c>
      <c r="B7257">
        <v>0.32</v>
      </c>
      <c r="C7257">
        <v>-0.06</v>
      </c>
      <c r="D7257">
        <v>0.95</v>
      </c>
      <c r="E7257">
        <v>8.1300000000000008</v>
      </c>
      <c r="F7257">
        <v>0.02</v>
      </c>
      <c r="G7257">
        <v>-4.4400000000000004</v>
      </c>
      <c r="H7257" t="s">
        <v>0</v>
      </c>
      <c r="I7257" s="1">
        <v>44058.992118055554</v>
      </c>
      <c r="J7257">
        <v>1</v>
      </c>
      <c r="S7257" t="s">
        <v>21</v>
      </c>
    </row>
    <row r="7258" spans="1:19">
      <c r="A7258">
        <v>654856</v>
      </c>
      <c r="B7258">
        <v>0.26</v>
      </c>
      <c r="C7258">
        <v>-0.57999999999999996</v>
      </c>
      <c r="D7258">
        <v>0.97</v>
      </c>
      <c r="E7258">
        <v>3.21</v>
      </c>
      <c r="F7258">
        <v>-0.03</v>
      </c>
      <c r="G7258">
        <v>-2.1800000000000002</v>
      </c>
      <c r="H7258" t="s">
        <v>0</v>
      </c>
      <c r="I7258" s="1">
        <v>44058.9922337963</v>
      </c>
      <c r="J7258">
        <v>1</v>
      </c>
      <c r="S7258" t="s">
        <v>21</v>
      </c>
    </row>
    <row r="7259" spans="1:19">
      <c r="A7259">
        <v>654865</v>
      </c>
      <c r="B7259">
        <v>0.28000000000000003</v>
      </c>
      <c r="C7259">
        <v>-3.32</v>
      </c>
      <c r="D7259">
        <v>0.97</v>
      </c>
      <c r="E7259">
        <v>-0.65</v>
      </c>
      <c r="F7259">
        <v>-0.03</v>
      </c>
      <c r="G7259">
        <v>-0.12</v>
      </c>
      <c r="H7259" t="s">
        <v>0</v>
      </c>
      <c r="I7259" s="1">
        <v>44058.992349537039</v>
      </c>
      <c r="J7259">
        <v>1</v>
      </c>
      <c r="S7259" t="s">
        <v>21</v>
      </c>
    </row>
    <row r="7260" spans="1:19">
      <c r="A7260">
        <v>654874</v>
      </c>
      <c r="B7260">
        <v>0.27</v>
      </c>
      <c r="C7260">
        <v>1.45</v>
      </c>
      <c r="D7260">
        <v>0.96</v>
      </c>
      <c r="E7260">
        <v>5.74</v>
      </c>
      <c r="F7260">
        <v>-0.02</v>
      </c>
      <c r="G7260">
        <v>3.37</v>
      </c>
      <c r="H7260" t="s">
        <v>0</v>
      </c>
      <c r="I7260" s="1">
        <v>44058.992476851854</v>
      </c>
      <c r="J7260">
        <v>1</v>
      </c>
      <c r="S7260" t="s">
        <v>21</v>
      </c>
    </row>
    <row r="7261" spans="1:19">
      <c r="A7261">
        <v>654882</v>
      </c>
      <c r="B7261">
        <v>0.25</v>
      </c>
      <c r="C7261">
        <v>-0.57999999999999996</v>
      </c>
      <c r="D7261">
        <v>0.98</v>
      </c>
      <c r="E7261">
        <v>1.81</v>
      </c>
      <c r="F7261">
        <v>-0.04</v>
      </c>
      <c r="G7261">
        <v>-1.1299999999999999</v>
      </c>
      <c r="H7261" t="s">
        <v>0</v>
      </c>
      <c r="I7261" s="1">
        <v>44058.992638888885</v>
      </c>
      <c r="J7261">
        <v>1</v>
      </c>
      <c r="S7261" t="s">
        <v>21</v>
      </c>
    </row>
    <row r="7262" spans="1:19">
      <c r="A7262">
        <v>654891</v>
      </c>
      <c r="B7262">
        <v>0.26</v>
      </c>
      <c r="C7262">
        <v>-4.34</v>
      </c>
      <c r="D7262">
        <v>0.97</v>
      </c>
      <c r="E7262">
        <v>-3.25</v>
      </c>
      <c r="F7262">
        <v>-0.01</v>
      </c>
      <c r="G7262">
        <v>-1.1000000000000001</v>
      </c>
      <c r="H7262" t="s">
        <v>0</v>
      </c>
      <c r="I7262" s="1">
        <v>44058.992754629631</v>
      </c>
      <c r="J7262">
        <v>1</v>
      </c>
      <c r="S7262" t="s">
        <v>21</v>
      </c>
    </row>
    <row r="7263" spans="1:19">
      <c r="A7263">
        <v>654899</v>
      </c>
      <c r="B7263">
        <v>0.26</v>
      </c>
      <c r="C7263">
        <v>1.08</v>
      </c>
      <c r="D7263">
        <v>0.98</v>
      </c>
      <c r="E7263">
        <v>-1.05</v>
      </c>
      <c r="F7263">
        <v>-0.04</v>
      </c>
      <c r="G7263">
        <v>0.85</v>
      </c>
      <c r="H7263" t="s">
        <v>0</v>
      </c>
      <c r="I7263" s="1">
        <v>44058.99287037037</v>
      </c>
      <c r="J7263">
        <v>1</v>
      </c>
      <c r="S7263" t="s">
        <v>21</v>
      </c>
    </row>
    <row r="7264" spans="1:19">
      <c r="A7264">
        <v>654908</v>
      </c>
      <c r="B7264">
        <v>0.23</v>
      </c>
      <c r="C7264">
        <v>0.35</v>
      </c>
      <c r="D7264">
        <v>1</v>
      </c>
      <c r="E7264">
        <v>2.2799999999999998</v>
      </c>
      <c r="F7264">
        <v>-0.04</v>
      </c>
      <c r="G7264">
        <v>5.1100000000000003</v>
      </c>
      <c r="H7264" t="s">
        <v>0</v>
      </c>
      <c r="I7264" s="1">
        <v>44058.992986111109</v>
      </c>
      <c r="J7264">
        <v>1</v>
      </c>
      <c r="S7264" t="s">
        <v>21</v>
      </c>
    </row>
    <row r="7265" spans="1:19">
      <c r="A7265">
        <v>654916</v>
      </c>
      <c r="B7265">
        <v>0.24</v>
      </c>
      <c r="C7265">
        <v>-0.69</v>
      </c>
      <c r="D7265">
        <v>0.97</v>
      </c>
      <c r="E7265">
        <v>-0.36</v>
      </c>
      <c r="F7265">
        <v>0.01</v>
      </c>
      <c r="G7265">
        <v>1.1399999999999999</v>
      </c>
      <c r="H7265" t="s">
        <v>0</v>
      </c>
      <c r="I7265" s="1">
        <v>44058.993101851855</v>
      </c>
      <c r="J7265">
        <v>1</v>
      </c>
      <c r="S7265" t="s">
        <v>21</v>
      </c>
    </row>
    <row r="7266" spans="1:19">
      <c r="A7266">
        <v>654924</v>
      </c>
      <c r="B7266">
        <v>0.25</v>
      </c>
      <c r="C7266">
        <v>3.17</v>
      </c>
      <c r="D7266">
        <v>0.99</v>
      </c>
      <c r="E7266">
        <v>5.44</v>
      </c>
      <c r="F7266">
        <v>0</v>
      </c>
      <c r="G7266">
        <v>6.99</v>
      </c>
      <c r="H7266" t="s">
        <v>0</v>
      </c>
      <c r="I7266" s="1">
        <v>44058.99322916667</v>
      </c>
      <c r="J7266">
        <v>1</v>
      </c>
      <c r="S7266" t="s">
        <v>21</v>
      </c>
    </row>
    <row r="7267" spans="1:19">
      <c r="A7267">
        <v>654933</v>
      </c>
      <c r="B7267">
        <v>0.24</v>
      </c>
      <c r="C7267">
        <v>3.36</v>
      </c>
      <c r="D7267">
        <v>0.95</v>
      </c>
      <c r="E7267">
        <v>-1.1399999999999999</v>
      </c>
      <c r="F7267">
        <v>0</v>
      </c>
      <c r="G7267">
        <v>-1.42</v>
      </c>
      <c r="H7267" t="s">
        <v>0</v>
      </c>
      <c r="I7267" s="1">
        <v>44058.993344907409</v>
      </c>
      <c r="J7267">
        <v>1</v>
      </c>
      <c r="S7267" t="s">
        <v>21</v>
      </c>
    </row>
    <row r="7268" spans="1:19">
      <c r="A7268">
        <v>654942</v>
      </c>
      <c r="B7268">
        <v>0.26</v>
      </c>
      <c r="C7268">
        <v>2.9</v>
      </c>
      <c r="D7268">
        <v>0.98</v>
      </c>
      <c r="E7268">
        <v>2.0499999999999998</v>
      </c>
      <c r="F7268">
        <v>-0.04</v>
      </c>
      <c r="G7268">
        <v>-0.72</v>
      </c>
      <c r="H7268" t="s">
        <v>0</v>
      </c>
      <c r="I7268" s="1">
        <v>44058.993460648147</v>
      </c>
      <c r="J7268">
        <v>1</v>
      </c>
      <c r="S7268" t="s">
        <v>21</v>
      </c>
    </row>
    <row r="7269" spans="1:19">
      <c r="A7269">
        <v>654951</v>
      </c>
      <c r="B7269">
        <v>0.26</v>
      </c>
      <c r="C7269">
        <v>1.68</v>
      </c>
      <c r="D7269">
        <v>0.99</v>
      </c>
      <c r="E7269">
        <v>1.38</v>
      </c>
      <c r="F7269">
        <v>-0.02</v>
      </c>
      <c r="G7269">
        <v>1.1100000000000001</v>
      </c>
      <c r="H7269" t="s">
        <v>0</v>
      </c>
      <c r="I7269" s="1">
        <v>44058.993587962963</v>
      </c>
      <c r="J7269">
        <v>1</v>
      </c>
      <c r="S7269" t="s">
        <v>21</v>
      </c>
    </row>
    <row r="7270" spans="1:19">
      <c r="A7270">
        <v>654959</v>
      </c>
      <c r="B7270">
        <v>0.23</v>
      </c>
      <c r="C7270">
        <v>-3.12</v>
      </c>
      <c r="D7270">
        <v>0.98</v>
      </c>
      <c r="E7270">
        <v>-2.2400000000000002</v>
      </c>
      <c r="F7270">
        <v>-0.01</v>
      </c>
      <c r="G7270">
        <v>-2.81</v>
      </c>
      <c r="H7270" t="s">
        <v>0</v>
      </c>
      <c r="I7270" s="1">
        <v>44058.993738425925</v>
      </c>
      <c r="J7270">
        <v>1</v>
      </c>
      <c r="S7270" t="s">
        <v>21</v>
      </c>
    </row>
    <row r="7271" spans="1:19">
      <c r="A7271">
        <v>654968</v>
      </c>
      <c r="B7271">
        <v>0.26</v>
      </c>
      <c r="C7271">
        <v>-1.74</v>
      </c>
      <c r="D7271">
        <v>0.98</v>
      </c>
      <c r="E7271">
        <v>-1.31</v>
      </c>
      <c r="F7271">
        <v>-0.01</v>
      </c>
      <c r="G7271">
        <v>-0.32</v>
      </c>
      <c r="H7271" t="s">
        <v>0</v>
      </c>
      <c r="I7271" s="1">
        <v>44058.99386574074</v>
      </c>
      <c r="J7271">
        <v>1</v>
      </c>
      <c r="S7271" t="s">
        <v>21</v>
      </c>
    </row>
    <row r="7272" spans="1:19">
      <c r="A7272">
        <v>654977</v>
      </c>
      <c r="B7272">
        <v>0.25</v>
      </c>
      <c r="C7272">
        <v>-0.63</v>
      </c>
      <c r="D7272">
        <v>0.97</v>
      </c>
      <c r="E7272">
        <v>-1.31</v>
      </c>
      <c r="F7272">
        <v>0.02</v>
      </c>
      <c r="G7272">
        <v>1.71</v>
      </c>
      <c r="H7272" t="s">
        <v>0</v>
      </c>
      <c r="I7272" s="1">
        <v>44058.993981481479</v>
      </c>
      <c r="J7272">
        <v>1</v>
      </c>
      <c r="S7272" t="s">
        <v>21</v>
      </c>
    </row>
    <row r="7273" spans="1:19">
      <c r="A7273">
        <v>654986</v>
      </c>
      <c r="B7273">
        <v>0.25</v>
      </c>
      <c r="C7273">
        <v>-4.1900000000000004</v>
      </c>
      <c r="D7273">
        <v>0.97</v>
      </c>
      <c r="E7273">
        <v>-0.59</v>
      </c>
      <c r="F7273">
        <v>-0.02</v>
      </c>
      <c r="G7273">
        <v>-2.4700000000000002</v>
      </c>
      <c r="H7273" t="s">
        <v>0</v>
      </c>
      <c r="I7273" s="1">
        <v>44058.994097222225</v>
      </c>
      <c r="J7273">
        <v>1</v>
      </c>
      <c r="S7273" t="s">
        <v>21</v>
      </c>
    </row>
    <row r="7274" spans="1:19">
      <c r="A7274">
        <v>654995</v>
      </c>
      <c r="B7274">
        <v>0.25</v>
      </c>
      <c r="C7274">
        <v>-2.54</v>
      </c>
      <c r="D7274">
        <v>0.97</v>
      </c>
      <c r="E7274">
        <v>0.08</v>
      </c>
      <c r="F7274">
        <v>0</v>
      </c>
      <c r="G7274">
        <v>0.11</v>
      </c>
      <c r="H7274" t="s">
        <v>0</v>
      </c>
      <c r="I7274" s="1">
        <v>44058.99422453704</v>
      </c>
      <c r="J7274">
        <v>1</v>
      </c>
      <c r="S7274" t="s">
        <v>21</v>
      </c>
    </row>
    <row r="7275" spans="1:19">
      <c r="A7275">
        <v>655004</v>
      </c>
      <c r="B7275">
        <v>0.24</v>
      </c>
      <c r="C7275">
        <v>2.15</v>
      </c>
      <c r="D7275">
        <v>0.98</v>
      </c>
      <c r="E7275">
        <v>2.08</v>
      </c>
      <c r="F7275">
        <v>0</v>
      </c>
      <c r="G7275">
        <v>3.5</v>
      </c>
      <c r="H7275" t="s">
        <v>0</v>
      </c>
      <c r="I7275" s="1">
        <v>44058.994340277779</v>
      </c>
      <c r="J7275">
        <v>1</v>
      </c>
      <c r="S7275" t="s">
        <v>21</v>
      </c>
    </row>
    <row r="7276" spans="1:19">
      <c r="A7276">
        <v>655013</v>
      </c>
      <c r="B7276">
        <v>0.2</v>
      </c>
      <c r="C7276">
        <v>0.85</v>
      </c>
      <c r="D7276">
        <v>0.99</v>
      </c>
      <c r="E7276">
        <v>4.2</v>
      </c>
      <c r="F7276">
        <v>-0.05</v>
      </c>
      <c r="G7276">
        <v>-0.06</v>
      </c>
      <c r="H7276" t="s">
        <v>0</v>
      </c>
      <c r="I7276" s="1">
        <v>44058.994467592594</v>
      </c>
      <c r="J7276">
        <v>1</v>
      </c>
      <c r="S7276" t="s">
        <v>21</v>
      </c>
    </row>
    <row r="7277" spans="1:19">
      <c r="A7277">
        <v>655022</v>
      </c>
      <c r="B7277">
        <v>0.21</v>
      </c>
      <c r="C7277">
        <v>0</v>
      </c>
      <c r="D7277">
        <v>0.98</v>
      </c>
      <c r="E7277">
        <v>1.01</v>
      </c>
      <c r="F7277">
        <v>-0.04</v>
      </c>
      <c r="G7277">
        <v>-2.75</v>
      </c>
      <c r="H7277" t="s">
        <v>0</v>
      </c>
      <c r="I7277" s="1">
        <v>44058.994583333333</v>
      </c>
      <c r="J7277">
        <v>1</v>
      </c>
      <c r="S7277" t="s">
        <v>21</v>
      </c>
    </row>
    <row r="7278" spans="1:19">
      <c r="A7278">
        <v>655031</v>
      </c>
      <c r="B7278">
        <v>0.21</v>
      </c>
      <c r="C7278">
        <v>3.25</v>
      </c>
      <c r="D7278">
        <v>0.98</v>
      </c>
      <c r="E7278">
        <v>2.14</v>
      </c>
      <c r="F7278">
        <v>-0.04</v>
      </c>
      <c r="G7278">
        <v>3.18</v>
      </c>
      <c r="H7278" t="s">
        <v>0</v>
      </c>
      <c r="I7278" s="1">
        <v>44058.994710648149</v>
      </c>
      <c r="J7278">
        <v>1</v>
      </c>
      <c r="S7278" t="s">
        <v>21</v>
      </c>
    </row>
    <row r="7279" spans="1:19">
      <c r="A7279">
        <v>655081</v>
      </c>
      <c r="B7279">
        <v>0.23</v>
      </c>
      <c r="C7279">
        <v>-0.83</v>
      </c>
      <c r="D7279">
        <v>0.94</v>
      </c>
      <c r="E7279">
        <v>-4.5599999999999996</v>
      </c>
      <c r="F7279">
        <v>0</v>
      </c>
      <c r="G7279">
        <v>-4.38</v>
      </c>
      <c r="H7279" t="s">
        <v>0</v>
      </c>
      <c r="I7279" s="1">
        <v>44058.995520833334</v>
      </c>
      <c r="J7279">
        <v>1</v>
      </c>
      <c r="S7279" t="s">
        <v>21</v>
      </c>
    </row>
    <row r="7280" spans="1:19">
      <c r="A7280">
        <v>655090</v>
      </c>
      <c r="B7280">
        <v>0.23</v>
      </c>
      <c r="C7280">
        <v>-0.11</v>
      </c>
      <c r="D7280">
        <v>0.99</v>
      </c>
      <c r="E7280">
        <v>-0.44</v>
      </c>
      <c r="F7280">
        <v>-0.02</v>
      </c>
      <c r="G7280">
        <v>-0.12</v>
      </c>
      <c r="H7280" t="s">
        <v>0</v>
      </c>
      <c r="I7280" s="1">
        <v>44058.995636574073</v>
      </c>
      <c r="J7280">
        <v>1</v>
      </c>
      <c r="S7280" t="s">
        <v>21</v>
      </c>
    </row>
    <row r="7281" spans="1:19">
      <c r="A7281">
        <v>655099</v>
      </c>
      <c r="B7281">
        <v>0.2</v>
      </c>
      <c r="C7281">
        <v>-2.83</v>
      </c>
      <c r="D7281">
        <v>0.98</v>
      </c>
      <c r="E7281">
        <v>-0.22</v>
      </c>
      <c r="F7281">
        <v>-0.03</v>
      </c>
      <c r="G7281">
        <v>-1.68</v>
      </c>
      <c r="H7281" t="s">
        <v>0</v>
      </c>
      <c r="I7281" s="1">
        <v>44058.995763888888</v>
      </c>
      <c r="J7281">
        <v>1</v>
      </c>
      <c r="S7281" t="s">
        <v>21</v>
      </c>
    </row>
    <row r="7282" spans="1:19">
      <c r="A7282">
        <v>655108</v>
      </c>
      <c r="B7282">
        <v>0.22</v>
      </c>
      <c r="C7282">
        <v>-3.8</v>
      </c>
      <c r="D7282">
        <v>0.99</v>
      </c>
      <c r="E7282">
        <v>3.38</v>
      </c>
      <c r="F7282">
        <v>-0.06</v>
      </c>
      <c r="G7282">
        <v>-0.44</v>
      </c>
      <c r="H7282" t="s">
        <v>0</v>
      </c>
      <c r="I7282" s="1">
        <v>44058.995879629627</v>
      </c>
      <c r="J7282">
        <v>1</v>
      </c>
      <c r="S7282" t="s">
        <v>21</v>
      </c>
    </row>
    <row r="7283" spans="1:19">
      <c r="A7283">
        <v>655117</v>
      </c>
      <c r="B7283">
        <v>0.21</v>
      </c>
      <c r="C7283">
        <v>1.23</v>
      </c>
      <c r="D7283">
        <v>0.99</v>
      </c>
      <c r="E7283">
        <v>-0.99</v>
      </c>
      <c r="F7283">
        <v>-0.04</v>
      </c>
      <c r="G7283">
        <v>3.42</v>
      </c>
      <c r="H7283" t="s">
        <v>0</v>
      </c>
      <c r="I7283" s="1">
        <v>44058.995995370373</v>
      </c>
      <c r="J7283">
        <v>1</v>
      </c>
      <c r="S7283" t="s">
        <v>21</v>
      </c>
    </row>
    <row r="7284" spans="1:19">
      <c r="A7284">
        <v>655125</v>
      </c>
      <c r="B7284">
        <v>0.23</v>
      </c>
      <c r="C7284">
        <v>-2.31</v>
      </c>
      <c r="D7284">
        <v>0.97</v>
      </c>
      <c r="E7284">
        <v>-3.71</v>
      </c>
      <c r="F7284">
        <v>-0.03</v>
      </c>
      <c r="G7284">
        <v>0.46</v>
      </c>
      <c r="H7284" t="s">
        <v>0</v>
      </c>
      <c r="I7284" s="1">
        <v>44058.996122685188</v>
      </c>
      <c r="J7284">
        <v>1</v>
      </c>
      <c r="S7284" t="s">
        <v>21</v>
      </c>
    </row>
    <row r="7285" spans="1:19">
      <c r="A7285">
        <v>655133</v>
      </c>
      <c r="B7285">
        <v>0.23</v>
      </c>
      <c r="C7285">
        <v>0.65</v>
      </c>
      <c r="D7285">
        <v>0.97</v>
      </c>
      <c r="E7285">
        <v>3.06</v>
      </c>
      <c r="F7285">
        <v>-0.03</v>
      </c>
      <c r="G7285">
        <v>3.89</v>
      </c>
      <c r="H7285" t="s">
        <v>0</v>
      </c>
      <c r="I7285" s="1">
        <v>44058.996249999997</v>
      </c>
      <c r="J7285">
        <v>1</v>
      </c>
      <c r="S7285" t="s">
        <v>21</v>
      </c>
    </row>
    <row r="7286" spans="1:19">
      <c r="A7286">
        <v>655142</v>
      </c>
      <c r="B7286">
        <v>0.21</v>
      </c>
      <c r="C7286">
        <v>-0.28999999999999998</v>
      </c>
      <c r="D7286">
        <v>0.98</v>
      </c>
      <c r="E7286">
        <v>-1.45</v>
      </c>
      <c r="F7286">
        <v>-0.03</v>
      </c>
      <c r="G7286">
        <v>3.69</v>
      </c>
      <c r="H7286" t="s">
        <v>0</v>
      </c>
      <c r="I7286" s="1">
        <v>44058.996365740742</v>
      </c>
      <c r="J7286">
        <v>1</v>
      </c>
      <c r="S7286" t="s">
        <v>21</v>
      </c>
    </row>
    <row r="7287" spans="1:19">
      <c r="A7287">
        <v>655151</v>
      </c>
      <c r="B7287">
        <v>0.22</v>
      </c>
      <c r="C7287">
        <v>1.75</v>
      </c>
      <c r="D7287">
        <v>0.99</v>
      </c>
      <c r="E7287">
        <v>0.51</v>
      </c>
      <c r="F7287">
        <v>-0.03</v>
      </c>
      <c r="G7287">
        <v>1.85</v>
      </c>
      <c r="H7287" t="s">
        <v>0</v>
      </c>
      <c r="I7287" s="1">
        <v>44058.996481481481</v>
      </c>
      <c r="J7287">
        <v>1</v>
      </c>
      <c r="S7287" t="s">
        <v>21</v>
      </c>
    </row>
    <row r="7288" spans="1:19">
      <c r="A7288">
        <v>655160</v>
      </c>
      <c r="B7288">
        <v>0.17</v>
      </c>
      <c r="C7288">
        <v>-0.05</v>
      </c>
      <c r="D7288">
        <v>0.97</v>
      </c>
      <c r="E7288">
        <v>0.75</v>
      </c>
      <c r="F7288">
        <v>-0.06</v>
      </c>
      <c r="G7288">
        <v>-1.91</v>
      </c>
      <c r="H7288" t="s">
        <v>0</v>
      </c>
      <c r="I7288" s="1">
        <v>44058.996608796297</v>
      </c>
      <c r="J7288">
        <v>1</v>
      </c>
      <c r="S7288" t="s">
        <v>21</v>
      </c>
    </row>
    <row r="7289" spans="1:19">
      <c r="A7289">
        <v>655169</v>
      </c>
      <c r="B7289">
        <v>0.19</v>
      </c>
      <c r="C7289">
        <v>1.71</v>
      </c>
      <c r="D7289">
        <v>0.98</v>
      </c>
      <c r="E7289">
        <v>-1.34</v>
      </c>
      <c r="F7289">
        <v>-0.05</v>
      </c>
      <c r="G7289">
        <v>3.85</v>
      </c>
      <c r="H7289" t="s">
        <v>0</v>
      </c>
      <c r="I7289" s="1">
        <v>44058.996724537035</v>
      </c>
      <c r="J7289">
        <v>1</v>
      </c>
      <c r="S7289" t="s">
        <v>21</v>
      </c>
    </row>
    <row r="7290" spans="1:19">
      <c r="A7290">
        <v>655178</v>
      </c>
      <c r="B7290">
        <v>0.16</v>
      </c>
      <c r="C7290">
        <v>0.06</v>
      </c>
      <c r="D7290">
        <v>0.99</v>
      </c>
      <c r="E7290">
        <v>-0.21</v>
      </c>
      <c r="F7290">
        <v>-0.06</v>
      </c>
      <c r="G7290">
        <v>-0.73</v>
      </c>
      <c r="H7290" t="s">
        <v>0</v>
      </c>
      <c r="I7290" s="1">
        <v>44058.996840277781</v>
      </c>
      <c r="J7290">
        <v>1</v>
      </c>
      <c r="S7290" t="s">
        <v>21</v>
      </c>
    </row>
    <row r="7291" spans="1:19">
      <c r="A7291">
        <v>655187</v>
      </c>
      <c r="B7291">
        <v>0.2</v>
      </c>
      <c r="C7291">
        <v>-0.51</v>
      </c>
      <c r="D7291">
        <v>0.98</v>
      </c>
      <c r="E7291">
        <v>0.22</v>
      </c>
      <c r="F7291">
        <v>-0.05</v>
      </c>
      <c r="G7291">
        <v>0.78</v>
      </c>
      <c r="H7291" t="s">
        <v>0</v>
      </c>
      <c r="I7291" s="1">
        <v>44058.996967592589</v>
      </c>
      <c r="J7291">
        <v>1</v>
      </c>
      <c r="S7291" t="s">
        <v>21</v>
      </c>
    </row>
    <row r="7292" spans="1:19">
      <c r="A7292">
        <v>655196</v>
      </c>
      <c r="B7292">
        <v>0.21</v>
      </c>
      <c r="C7292">
        <v>2.5499999999999998</v>
      </c>
      <c r="D7292">
        <v>0.96</v>
      </c>
      <c r="E7292">
        <v>0.17</v>
      </c>
      <c r="F7292">
        <v>-0.06</v>
      </c>
      <c r="G7292">
        <v>-1.71</v>
      </c>
      <c r="H7292" t="s">
        <v>0</v>
      </c>
      <c r="I7292" s="1">
        <v>44058.997083333335</v>
      </c>
      <c r="J7292">
        <v>1</v>
      </c>
      <c r="S7292" t="s">
        <v>21</v>
      </c>
    </row>
    <row r="7293" spans="1:19">
      <c r="A7293">
        <v>655205</v>
      </c>
      <c r="B7293">
        <v>0.2</v>
      </c>
      <c r="C7293">
        <v>-3.79</v>
      </c>
      <c r="D7293">
        <v>0.97</v>
      </c>
      <c r="E7293">
        <v>-2.99</v>
      </c>
      <c r="F7293">
        <v>-0.04</v>
      </c>
      <c r="G7293">
        <v>-3.16</v>
      </c>
      <c r="H7293" t="s">
        <v>0</v>
      </c>
      <c r="I7293" s="1">
        <v>44058.997199074074</v>
      </c>
      <c r="J7293">
        <v>1</v>
      </c>
      <c r="S7293" t="s">
        <v>21</v>
      </c>
    </row>
    <row r="7294" spans="1:19">
      <c r="A7294">
        <v>655214</v>
      </c>
      <c r="B7294">
        <v>0.21</v>
      </c>
      <c r="C7294">
        <v>0.06</v>
      </c>
      <c r="D7294">
        <v>0.95</v>
      </c>
      <c r="E7294">
        <v>-2.41</v>
      </c>
      <c r="F7294">
        <v>-0.04</v>
      </c>
      <c r="G7294">
        <v>-2.41</v>
      </c>
      <c r="H7294" t="s">
        <v>0</v>
      </c>
      <c r="I7294" s="1">
        <v>44058.99732638889</v>
      </c>
      <c r="J7294">
        <v>1</v>
      </c>
      <c r="S7294" t="s">
        <v>21</v>
      </c>
    </row>
    <row r="7295" spans="1:19">
      <c r="A7295">
        <v>655223</v>
      </c>
      <c r="B7295">
        <v>0.22</v>
      </c>
      <c r="C7295">
        <v>-2.14</v>
      </c>
      <c r="D7295">
        <v>0.97</v>
      </c>
      <c r="E7295">
        <v>-1.55</v>
      </c>
      <c r="F7295">
        <v>-0.04</v>
      </c>
      <c r="G7295">
        <v>0.3</v>
      </c>
      <c r="H7295" t="s">
        <v>0</v>
      </c>
      <c r="I7295" s="1">
        <v>44058.997442129628</v>
      </c>
      <c r="J7295">
        <v>1</v>
      </c>
      <c r="S7295" t="s">
        <v>21</v>
      </c>
    </row>
    <row r="7296" spans="1:19">
      <c r="A7296">
        <v>655232</v>
      </c>
      <c r="B7296">
        <v>0.21</v>
      </c>
      <c r="C7296">
        <v>0.9</v>
      </c>
      <c r="D7296">
        <v>0.97</v>
      </c>
      <c r="E7296">
        <v>0.02</v>
      </c>
      <c r="F7296">
        <v>-0.03</v>
      </c>
      <c r="G7296">
        <v>-0.38</v>
      </c>
      <c r="H7296" t="s">
        <v>0</v>
      </c>
      <c r="I7296" s="1">
        <v>44058.997557870367</v>
      </c>
      <c r="J7296">
        <v>1</v>
      </c>
      <c r="S7296" t="s">
        <v>21</v>
      </c>
    </row>
    <row r="7297" spans="1:19">
      <c r="A7297">
        <v>655241</v>
      </c>
      <c r="B7297">
        <v>0.21</v>
      </c>
      <c r="C7297">
        <v>-0.55000000000000004</v>
      </c>
      <c r="D7297">
        <v>0.98</v>
      </c>
      <c r="E7297">
        <v>0.37</v>
      </c>
      <c r="F7297">
        <v>-0.06</v>
      </c>
      <c r="G7297">
        <v>0.93</v>
      </c>
      <c r="H7297" t="s">
        <v>0</v>
      </c>
      <c r="I7297" s="1">
        <v>44058.997673611113</v>
      </c>
      <c r="J7297">
        <v>1</v>
      </c>
      <c r="S7297" t="s">
        <v>21</v>
      </c>
    </row>
    <row r="7298" spans="1:19">
      <c r="A7298">
        <v>655250</v>
      </c>
      <c r="B7298">
        <v>0.23</v>
      </c>
      <c r="C7298">
        <v>-2.81</v>
      </c>
      <c r="D7298">
        <v>0.98</v>
      </c>
      <c r="E7298">
        <v>-1</v>
      </c>
      <c r="F7298">
        <v>-0.01</v>
      </c>
      <c r="G7298">
        <v>1.47</v>
      </c>
      <c r="H7298" t="s">
        <v>0</v>
      </c>
      <c r="I7298" s="1">
        <v>44058.997800925928</v>
      </c>
      <c r="J7298">
        <v>1</v>
      </c>
      <c r="S7298" t="s">
        <v>21</v>
      </c>
    </row>
    <row r="7299" spans="1:19">
      <c r="A7299">
        <v>655259</v>
      </c>
      <c r="B7299">
        <v>0.24</v>
      </c>
      <c r="C7299">
        <v>-2.4</v>
      </c>
      <c r="D7299">
        <v>0.97</v>
      </c>
      <c r="E7299">
        <v>-0.18</v>
      </c>
      <c r="F7299">
        <v>0.01</v>
      </c>
      <c r="G7299">
        <v>-0.2</v>
      </c>
      <c r="H7299" t="s">
        <v>0</v>
      </c>
      <c r="I7299" s="1">
        <v>44058.997916666667</v>
      </c>
      <c r="J7299">
        <v>1</v>
      </c>
      <c r="S7299" t="s">
        <v>21</v>
      </c>
    </row>
    <row r="7300" spans="1:19">
      <c r="A7300">
        <v>655268</v>
      </c>
      <c r="B7300">
        <v>0.24</v>
      </c>
      <c r="C7300">
        <v>0.21</v>
      </c>
      <c r="D7300">
        <v>0.99</v>
      </c>
      <c r="E7300">
        <v>-1.66</v>
      </c>
      <c r="F7300">
        <v>0</v>
      </c>
      <c r="G7300">
        <v>2.79</v>
      </c>
      <c r="H7300" t="s">
        <v>0</v>
      </c>
      <c r="I7300" s="1">
        <v>44058.998032407406</v>
      </c>
      <c r="J7300">
        <v>1</v>
      </c>
      <c r="S7300" t="s">
        <v>21</v>
      </c>
    </row>
    <row r="7301" spans="1:19">
      <c r="A7301">
        <v>655277</v>
      </c>
      <c r="B7301">
        <v>0.22</v>
      </c>
      <c r="C7301">
        <v>-0.56999999999999995</v>
      </c>
      <c r="D7301">
        <v>0.97</v>
      </c>
      <c r="E7301">
        <v>1.23</v>
      </c>
      <c r="F7301">
        <v>-0.03</v>
      </c>
      <c r="G7301">
        <v>-2.31</v>
      </c>
      <c r="H7301" t="s">
        <v>0</v>
      </c>
      <c r="I7301" s="1">
        <v>44058.998159722221</v>
      </c>
      <c r="J7301">
        <v>1</v>
      </c>
      <c r="S7301" t="s">
        <v>21</v>
      </c>
    </row>
    <row r="7302" spans="1:19">
      <c r="A7302">
        <v>655286</v>
      </c>
      <c r="B7302">
        <v>0.2</v>
      </c>
      <c r="C7302">
        <v>-2.41</v>
      </c>
      <c r="D7302">
        <v>0.97</v>
      </c>
      <c r="E7302">
        <v>-1.03</v>
      </c>
      <c r="F7302">
        <v>-0.03</v>
      </c>
      <c r="G7302">
        <v>0.24</v>
      </c>
      <c r="H7302" t="s">
        <v>0</v>
      </c>
      <c r="I7302" s="1">
        <v>44058.99827546296</v>
      </c>
      <c r="J7302">
        <v>1</v>
      </c>
      <c r="S7302" t="s">
        <v>21</v>
      </c>
    </row>
    <row r="7303" spans="1:19">
      <c r="A7303">
        <v>655295</v>
      </c>
      <c r="B7303">
        <v>0.18</v>
      </c>
      <c r="C7303">
        <v>-1.41</v>
      </c>
      <c r="D7303">
        <v>0.98</v>
      </c>
      <c r="E7303">
        <v>1.24</v>
      </c>
      <c r="F7303">
        <v>-0.06</v>
      </c>
      <c r="G7303">
        <v>-2.3199999999999998</v>
      </c>
      <c r="H7303" t="s">
        <v>0</v>
      </c>
      <c r="I7303" s="1">
        <v>44058.998391203706</v>
      </c>
      <c r="J7303">
        <v>1</v>
      </c>
      <c r="S7303" t="s">
        <v>21</v>
      </c>
    </row>
    <row r="7304" spans="1:19">
      <c r="A7304">
        <v>655304</v>
      </c>
      <c r="B7304">
        <v>0.2</v>
      </c>
      <c r="C7304">
        <v>0.93</v>
      </c>
      <c r="D7304">
        <v>0.99</v>
      </c>
      <c r="E7304">
        <v>-1.52</v>
      </c>
      <c r="F7304">
        <v>-0.06</v>
      </c>
      <c r="G7304">
        <v>4.18</v>
      </c>
      <c r="H7304" t="s">
        <v>0</v>
      </c>
      <c r="I7304" s="1">
        <v>44058.998518518521</v>
      </c>
      <c r="J7304">
        <v>1</v>
      </c>
      <c r="S7304" t="s">
        <v>21</v>
      </c>
    </row>
    <row r="7305" spans="1:19">
      <c r="A7305">
        <v>655313</v>
      </c>
      <c r="B7305">
        <v>0.28000000000000003</v>
      </c>
      <c r="C7305">
        <v>-4.3499999999999996</v>
      </c>
      <c r="D7305">
        <v>0.95</v>
      </c>
      <c r="E7305">
        <v>-0.68</v>
      </c>
      <c r="F7305">
        <v>0</v>
      </c>
      <c r="G7305">
        <v>4.1399999999999997</v>
      </c>
      <c r="H7305" t="s">
        <v>0</v>
      </c>
      <c r="I7305" s="1">
        <v>44058.99863425926</v>
      </c>
      <c r="J7305">
        <v>1</v>
      </c>
      <c r="S7305" t="s">
        <v>21</v>
      </c>
    </row>
    <row r="7306" spans="1:19">
      <c r="A7306">
        <v>655322</v>
      </c>
      <c r="B7306">
        <v>0.23</v>
      </c>
      <c r="C7306">
        <v>2.17</v>
      </c>
      <c r="D7306">
        <v>0.96</v>
      </c>
      <c r="E7306">
        <v>-0.93</v>
      </c>
      <c r="F7306">
        <v>-0.03</v>
      </c>
      <c r="G7306">
        <v>-1.88</v>
      </c>
      <c r="H7306" t="s">
        <v>0</v>
      </c>
      <c r="I7306" s="1">
        <v>44058.998749999999</v>
      </c>
      <c r="J7306">
        <v>1</v>
      </c>
      <c r="S7306" t="s">
        <v>21</v>
      </c>
    </row>
    <row r="7307" spans="1:19">
      <c r="A7307">
        <v>655330</v>
      </c>
      <c r="B7307">
        <v>0.27</v>
      </c>
      <c r="C7307">
        <v>0.39</v>
      </c>
      <c r="D7307">
        <v>0.93</v>
      </c>
      <c r="E7307">
        <v>1.99</v>
      </c>
      <c r="F7307">
        <v>-0.01</v>
      </c>
      <c r="G7307">
        <v>0.49</v>
      </c>
      <c r="H7307" t="s">
        <v>0</v>
      </c>
      <c r="I7307" s="1">
        <v>44058.998900462961</v>
      </c>
      <c r="J7307">
        <v>1</v>
      </c>
      <c r="S7307" t="s">
        <v>21</v>
      </c>
    </row>
    <row r="7308" spans="1:19">
      <c r="A7308">
        <v>655339</v>
      </c>
      <c r="B7308">
        <v>0.24</v>
      </c>
      <c r="C7308">
        <v>2</v>
      </c>
      <c r="D7308">
        <v>0.95</v>
      </c>
      <c r="E7308">
        <v>-0.15</v>
      </c>
      <c r="F7308">
        <v>-0.03</v>
      </c>
      <c r="G7308">
        <v>-2.11</v>
      </c>
      <c r="H7308" t="s">
        <v>0</v>
      </c>
      <c r="I7308" s="1">
        <v>44058.999027777776</v>
      </c>
      <c r="J7308">
        <v>1</v>
      </c>
      <c r="S7308" t="s">
        <v>21</v>
      </c>
    </row>
    <row r="7309" spans="1:19">
      <c r="A7309">
        <v>655348</v>
      </c>
      <c r="B7309">
        <v>0.22</v>
      </c>
      <c r="C7309">
        <v>-2.77</v>
      </c>
      <c r="D7309">
        <v>0.99</v>
      </c>
      <c r="E7309">
        <v>-1.52</v>
      </c>
      <c r="F7309">
        <v>-0.01</v>
      </c>
      <c r="G7309">
        <v>-1.42</v>
      </c>
      <c r="H7309" t="s">
        <v>0</v>
      </c>
      <c r="I7309" s="1">
        <v>44058.999143518522</v>
      </c>
      <c r="J7309">
        <v>1</v>
      </c>
      <c r="S7309" t="s">
        <v>21</v>
      </c>
    </row>
    <row r="7310" spans="1:19">
      <c r="A7310">
        <v>655357</v>
      </c>
      <c r="B7310">
        <v>0.23</v>
      </c>
      <c r="C7310">
        <v>-1.54</v>
      </c>
      <c r="D7310">
        <v>0.97</v>
      </c>
      <c r="E7310">
        <v>-0.57999999999999996</v>
      </c>
      <c r="F7310">
        <v>-0.01</v>
      </c>
      <c r="G7310">
        <v>1.92</v>
      </c>
      <c r="H7310" t="s">
        <v>0</v>
      </c>
      <c r="I7310" s="1">
        <v>44058.999259259261</v>
      </c>
      <c r="J7310">
        <v>1</v>
      </c>
      <c r="S7310" t="s">
        <v>21</v>
      </c>
    </row>
    <row r="7311" spans="1:19">
      <c r="A7311">
        <v>655366</v>
      </c>
      <c r="B7311">
        <v>0.22</v>
      </c>
      <c r="C7311">
        <v>-0.41</v>
      </c>
      <c r="D7311">
        <v>0.98</v>
      </c>
      <c r="E7311">
        <v>-0.36</v>
      </c>
      <c r="F7311">
        <v>-0.02</v>
      </c>
      <c r="G7311">
        <v>0.95</v>
      </c>
      <c r="H7311" t="s">
        <v>0</v>
      </c>
      <c r="I7311" s="1">
        <v>44058.999386574076</v>
      </c>
      <c r="J7311">
        <v>1</v>
      </c>
      <c r="S7311" t="s">
        <v>21</v>
      </c>
    </row>
    <row r="7312" spans="1:19">
      <c r="A7312">
        <v>655384</v>
      </c>
      <c r="B7312">
        <v>0.24</v>
      </c>
      <c r="C7312">
        <v>1.72</v>
      </c>
      <c r="D7312">
        <v>1</v>
      </c>
      <c r="E7312">
        <v>4.46</v>
      </c>
      <c r="F7312">
        <v>-0.03</v>
      </c>
      <c r="G7312">
        <v>-1.62</v>
      </c>
      <c r="H7312" t="s">
        <v>0</v>
      </c>
      <c r="I7312" s="1">
        <v>44058.999618055554</v>
      </c>
      <c r="J7312">
        <v>1</v>
      </c>
      <c r="S7312" t="s">
        <v>21</v>
      </c>
    </row>
    <row r="7313" spans="1:19">
      <c r="A7313">
        <v>655393</v>
      </c>
      <c r="B7313">
        <v>0.22</v>
      </c>
      <c r="C7313">
        <v>-2.19</v>
      </c>
      <c r="D7313">
        <v>0.98</v>
      </c>
      <c r="E7313">
        <v>-2.73</v>
      </c>
      <c r="F7313">
        <v>0</v>
      </c>
      <c r="G7313">
        <v>1.43</v>
      </c>
      <c r="H7313" t="s">
        <v>0</v>
      </c>
      <c r="I7313" s="1">
        <v>44058.999745370369</v>
      </c>
      <c r="J7313">
        <v>1</v>
      </c>
      <c r="S7313" t="s">
        <v>21</v>
      </c>
    </row>
    <row r="7314" spans="1:19">
      <c r="A7314">
        <v>655402</v>
      </c>
      <c r="B7314">
        <v>0.22</v>
      </c>
      <c r="C7314">
        <v>-0.46</v>
      </c>
      <c r="D7314">
        <v>0.98</v>
      </c>
      <c r="E7314">
        <v>0.78</v>
      </c>
      <c r="F7314">
        <v>-0.01</v>
      </c>
      <c r="G7314">
        <v>0.11</v>
      </c>
      <c r="H7314" t="s">
        <v>0</v>
      </c>
      <c r="I7314" s="1">
        <v>44058.999861111108</v>
      </c>
      <c r="J7314">
        <v>1</v>
      </c>
      <c r="S7314" t="s">
        <v>21</v>
      </c>
    </row>
    <row r="7315" spans="1:19">
      <c r="A7315">
        <v>655411</v>
      </c>
      <c r="B7315">
        <v>0.24</v>
      </c>
      <c r="C7315">
        <v>-2.64</v>
      </c>
      <c r="D7315">
        <v>0.97</v>
      </c>
      <c r="E7315">
        <v>-0.97</v>
      </c>
      <c r="F7315">
        <v>-0.01</v>
      </c>
      <c r="G7315">
        <v>-1.94</v>
      </c>
      <c r="H7315" t="s">
        <v>0</v>
      </c>
      <c r="I7315" s="1">
        <v>44058.999976851854</v>
      </c>
      <c r="J7315">
        <v>1</v>
      </c>
      <c r="S7315" t="s">
        <v>21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Pongsanun Khamta</cp:lastModifiedBy>
  <dcterms:created xsi:type="dcterms:W3CDTF">2020-08-27T06:52:30Z</dcterms:created>
  <dcterms:modified xsi:type="dcterms:W3CDTF">2025-05-15T06:13:04Z</dcterms:modified>
</cp:coreProperties>
</file>