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/workspace/000_ochi/076_pyxel/dungeon/"/>
    </mc:Choice>
  </mc:AlternateContent>
  <xr:revisionPtr revIDLastSave="0" documentId="8_{DA9E6E4F-1EA0-7F4D-B939-98D8F8AC6577}" xr6:coauthVersionLast="36" xr6:coauthVersionMax="36" xr10:uidLastSave="{00000000-0000-0000-0000-000000000000}"/>
  <bookViews>
    <workbookView xWindow="6320" yWindow="2580" windowWidth="28300" windowHeight="17440" xr2:uid="{9CE731EC-98CF-9D4B-A08E-9D762E5CC9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0125-CCFC-2C4A-9E6C-FA0130D15BD9}">
  <dimension ref="A1:P30"/>
  <sheetViews>
    <sheetView tabSelected="1" workbookViewId="0">
      <selection activeCell="S8" sqref="S8"/>
    </sheetView>
  </sheetViews>
  <sheetFormatPr baseColWidth="10" defaultRowHeight="20"/>
  <cols>
    <col min="1" max="29" width="3.5703125" customWidth="1"/>
  </cols>
  <sheetData>
    <row r="1" spans="1:16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ht="25" customHeight="1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ht="25" customHeight="1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ht="25" customHeight="1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ht="25" customHeight="1">
      <c r="A5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ht="25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ht="25" customHeight="1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ht="25" customHeight="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ht="25" customHeight="1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ht="25" customHeight="1">
      <c r="A10">
        <v>1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</row>
    <row r="11" spans="1:16" ht="25" customHeight="1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ht="25" customHeight="1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ht="25" customHeight="1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ht="25" customHeight="1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</row>
    <row r="15" spans="1:16" ht="25" customHeight="1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</row>
    <row r="16" spans="1:16" ht="25" customHeight="1"/>
    <row r="17" ht="25" customHeight="1"/>
    <row r="18" ht="25" customHeight="1"/>
    <row r="19" ht="25" customHeight="1"/>
    <row r="20" ht="25" customHeight="1"/>
    <row r="21" ht="25" customHeight="1"/>
    <row r="22" ht="25" customHeight="1"/>
    <row r="23" ht="25" customHeight="1"/>
    <row r="24" ht="25" customHeight="1"/>
    <row r="25" ht="25" customHeight="1"/>
    <row r="26" ht="25" customHeight="1"/>
    <row r="27" ht="25" customHeight="1"/>
    <row r="28" ht="24" customHeight="1"/>
    <row r="29" ht="24" customHeight="1"/>
    <row r="30" ht="24" customHeight="1"/>
  </sheetData>
  <phoneticPr fontId="1"/>
  <conditionalFormatting sqref="A2:P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越智 修司</dc:creator>
  <cp:lastModifiedBy>越智 修司</cp:lastModifiedBy>
  <dcterms:created xsi:type="dcterms:W3CDTF">2020-05-02T02:12:45Z</dcterms:created>
  <dcterms:modified xsi:type="dcterms:W3CDTF">2020-05-02T02:18:38Z</dcterms:modified>
</cp:coreProperties>
</file>