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/workspace/000_ochi/076_pyxel/pyxel-dungeon/"/>
    </mc:Choice>
  </mc:AlternateContent>
  <xr:revisionPtr revIDLastSave="0" documentId="8_{6583F6EC-9183-754C-A9C7-A322E51DE176}" xr6:coauthVersionLast="36" xr6:coauthVersionMax="36" xr10:uidLastSave="{00000000-0000-0000-0000-000000000000}"/>
  <bookViews>
    <workbookView xWindow="6320" yWindow="2580" windowWidth="28300" windowHeight="17440" xr2:uid="{9CE731EC-98CF-9D4B-A08E-9D762E5CC93F}"/>
  </bookViews>
  <sheets>
    <sheet name="Book1" sheetId="1" r:id="rId1"/>
  </sheets>
  <definedNames>
    <definedName name="_xlnm.Print_Area" localSheetId="0">Book1!$K$18:$AC$31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<sst xmlns="http://schemas.openxmlformats.org/spreadsheetml/2006/main" count="16" uniqueCount="16">
  <si>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</si>
  <si>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</si>
  <si>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</si>
  <si>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</si>
  <si>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</si>
  <si>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</si>
  <si>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</si>
  <si>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</si>
  <si>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</si>
  <si>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</si>
  <si>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</si>
  <si>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</si>
  <si>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p</t>
    <phoneticPr fontId="1"/>
  </si>
  <si>
    <t>q</t>
    <phoneticPr fontId="1"/>
  </si>
  <si>
    <t>m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</si>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</sst>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0125-CCFC-2C4A-9E6C-FA0130D15BD9}">
  <dimension ref="A1:AA31"/>
  <sheetViews>
    <sheetView tabSelected="1" topLeftCell="A12" workbookViewId="0">
      <selection activeCell="K18" sqref="K18:AC31"/>
    </sheetView>
  </sheetViews>
  <sheetFormatPr baseColWidth="10" defaultRowHeight="20"/>
  <cols>
    <col min="1" max="1" width="5.42578125" customWidth="1"/>
    <col min="2" max="30" width="3.5703125" customWidth="1"/>
  </cols>
  <sheetData>
    <row r="1" spans="1:1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ht="25" customHeight="1">
      <c r="A2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</row>
    <row r="3" spans="1:17" ht="25" customHeight="1">
      <c r="A3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25" customHeight="1">
      <c r="A4">
        <v>2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</row>
    <row r="5" spans="1:17" ht="25" customHeight="1">
      <c r="A5">
        <v>3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ht="25" customHeight="1">
      <c r="A6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ht="25" customHeight="1">
      <c r="A7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7" ht="25" customHeight="1">
      <c r="A8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ht="25" customHeight="1">
      <c r="A9">
        <v>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ht="25" customHeight="1">
      <c r="A10">
        <v>8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</row>
    <row r="11" spans="1:17" ht="25" customHeight="1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ht="25" customHeight="1">
      <c r="A12">
        <v>10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ht="25" customHeight="1">
      <c r="A13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25" customHeight="1">
      <c r="A14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</row>
    <row r="15" spans="1:17" ht="25" customHeight="1">
      <c r="A15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</row>
    <row r="16" spans="1:17" ht="25" customHeight="1">
      <c r="A16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</row>
    <row r="17" spans="1:27" ht="25" customHeight="1">
      <c r="A17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0</v>
      </c>
    </row>
    <row r="18" spans="1:27" ht="25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>
        <v>0</v>
      </c>
      <c r="O18" s="9"/>
      <c r="P18" s="3"/>
      <c r="Q18" s="3">
        <v>1</v>
      </c>
      <c r="T18">
        <v>2</v>
      </c>
      <c r="W18">
        <v>2</v>
      </c>
      <c r="Z18">
        <v>4</v>
      </c>
    </row>
    <row r="19" spans="1:27" ht="25" customHeight="1">
      <c r="M19" s="5"/>
      <c r="N19" s="6"/>
      <c r="O19" s="7"/>
      <c r="P19" s="2"/>
      <c r="Q19" s="3"/>
      <c r="R19" s="4"/>
      <c r="S19" s="2"/>
      <c r="T19" s="3"/>
      <c r="U19" s="4"/>
      <c r="V19" s="2"/>
      <c r="W19" s="3"/>
      <c r="X19" s="4"/>
      <c r="Y19" s="2"/>
      <c r="Z19" s="3"/>
      <c r="AA19" s="4"/>
    </row>
    <row r="20" spans="1:27" ht="25" customHeight="1">
      <c r="L20" s="12">
        <v>0</v>
      </c>
      <c r="M20" s="5"/>
      <c r="N20" s="6"/>
      <c r="O20" s="7"/>
      <c r="P20" s="5"/>
      <c r="Q20" s="6"/>
      <c r="R20" s="7"/>
      <c r="S20" s="5"/>
      <c r="T20" s="6"/>
      <c r="U20" s="7"/>
      <c r="V20" s="5"/>
      <c r="W20" s="6"/>
      <c r="X20" s="7"/>
      <c r="Y20" s="5"/>
      <c r="Z20" s="6"/>
      <c r="AA20" s="7"/>
    </row>
    <row r="21" spans="1:27" ht="25" customHeight="1">
      <c r="M21" s="8"/>
      <c r="N21" s="9"/>
      <c r="O21" s="10"/>
      <c r="P21" s="8"/>
      <c r="Q21" s="9" t="s">
        <v>0</v>
      </c>
      <c r="R21" s="10"/>
      <c r="S21" s="8"/>
      <c r="T21" s="9" t="s">
        <v>1</v>
      </c>
      <c r="U21" s="10"/>
      <c r="V21" s="8"/>
      <c r="W21" s="9" t="s">
        <v>2</v>
      </c>
      <c r="X21" s="10"/>
      <c r="Y21" s="8"/>
      <c r="Z21" s="9"/>
      <c r="AA21" s="10"/>
    </row>
    <row r="22" spans="1:27" ht="25" customHeight="1"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</row>
    <row r="23" spans="1:27" ht="25" customHeight="1">
      <c r="L23">
        <v>1</v>
      </c>
      <c r="M23" s="5"/>
      <c r="N23" s="6"/>
      <c r="O23" s="7" t="s">
        <v>3</v>
      </c>
      <c r="P23" s="5"/>
      <c r="Q23" s="6"/>
      <c r="R23" s="7" t="s">
        <v>4</v>
      </c>
      <c r="S23" s="5"/>
      <c r="T23" s="6"/>
      <c r="U23" s="7"/>
      <c r="V23" s="5" t="s">
        <v>5</v>
      </c>
      <c r="W23" s="6"/>
      <c r="X23" s="7"/>
      <c r="Y23" s="5" t="s">
        <v>6</v>
      </c>
      <c r="Z23" s="6"/>
      <c r="AA23" s="7"/>
    </row>
    <row r="24" spans="1:27" ht="25" customHeight="1">
      <c r="M24" s="8"/>
      <c r="N24" s="9"/>
      <c r="O24" s="10"/>
      <c r="P24" s="8"/>
      <c r="Q24" s="9" t="s">
        <v>7</v>
      </c>
      <c r="R24" s="10"/>
      <c r="S24" s="8"/>
      <c r="T24" s="9" t="s">
        <v>8</v>
      </c>
      <c r="U24" s="10"/>
      <c r="V24" s="8"/>
      <c r="W24" s="9" t="s">
        <v>9</v>
      </c>
      <c r="X24" s="10"/>
      <c r="Y24" s="8"/>
      <c r="Z24" s="9"/>
      <c r="AA24" s="10"/>
    </row>
    <row r="25" spans="1:27" ht="25" customHeight="1">
      <c r="M25" s="2"/>
      <c r="N25" s="3"/>
      <c r="O25" s="4"/>
      <c r="P25" s="2"/>
      <c r="Q25" s="3"/>
      <c r="R25" s="4"/>
      <c r="S25" s="2"/>
      <c r="T25" s="3"/>
      <c r="U25" s="4"/>
      <c r="V25" s="2"/>
      <c r="W25" s="3"/>
      <c r="X25" s="4"/>
      <c r="Y25" s="2"/>
      <c r="Z25" s="3"/>
      <c r="AA25" s="4"/>
    </row>
    <row r="26" spans="1:27" ht="25" customHeight="1">
      <c r="L26">
        <v>2</v>
      </c>
      <c r="M26" s="5"/>
      <c r="N26" s="6"/>
      <c r="O26" s="7"/>
      <c r="P26" s="5"/>
      <c r="Q26" s="6"/>
      <c r="R26" s="7" t="s">
        <v>10</v>
      </c>
      <c r="S26" s="5"/>
      <c r="T26" s="6"/>
      <c r="U26" s="7"/>
      <c r="V26" s="5" t="s">
        <v>11</v>
      </c>
      <c r="W26" s="6"/>
      <c r="X26" s="7"/>
      <c r="Y26" s="5"/>
      <c r="Z26" s="6"/>
      <c r="AA26" s="7"/>
    </row>
    <row r="27" spans="1:27" ht="25" customHeight="1">
      <c r="M27" s="8"/>
      <c r="N27" s="9"/>
      <c r="O27" s="10"/>
      <c r="P27" s="8"/>
      <c r="Q27" s="9" t="s">
        <v>14</v>
      </c>
      <c r="R27" s="10"/>
      <c r="S27" s="8"/>
      <c r="T27" s="9" t="s">
        <v>15</v>
      </c>
      <c r="U27" s="10"/>
      <c r="V27" s="8"/>
      <c r="W27" s="9"/>
      <c r="X27" s="10"/>
      <c r="Y27" s="8"/>
      <c r="Z27" s="9"/>
      <c r="AA27" s="10"/>
    </row>
    <row r="28" spans="1:27" ht="25" customHeight="1">
      <c r="M28" s="2"/>
      <c r="N28" s="3"/>
      <c r="O28" s="4"/>
      <c r="P28" s="2"/>
      <c r="Q28" s="3"/>
      <c r="R28" s="4"/>
      <c r="S28" s="2"/>
      <c r="T28" s="3"/>
      <c r="U28" s="4"/>
      <c r="V28" s="2"/>
      <c r="W28" s="3"/>
      <c r="X28" s="4"/>
      <c r="Y28" s="2"/>
      <c r="Z28" s="3"/>
      <c r="AA28" s="4"/>
    </row>
    <row r="29" spans="1:27" ht="24" customHeight="1">
      <c r="L29">
        <v>3</v>
      </c>
      <c r="M29" s="5"/>
      <c r="N29" s="6"/>
      <c r="O29" s="7"/>
      <c r="P29" s="5"/>
      <c r="Q29" s="6"/>
      <c r="R29" s="7" t="s">
        <v>12</v>
      </c>
      <c r="S29" s="5"/>
      <c r="T29" s="6"/>
      <c r="U29" s="7"/>
      <c r="V29" s="5" t="s">
        <v>13</v>
      </c>
      <c r="W29" s="6"/>
      <c r="X29" s="7"/>
      <c r="Y29" s="5"/>
      <c r="Z29" s="6"/>
      <c r="AA29" s="7"/>
    </row>
    <row r="30" spans="1:27" ht="24" customHeight="1">
      <c r="M30" s="8"/>
      <c r="N30" s="9"/>
      <c r="O30" s="10"/>
      <c r="P30" s="8"/>
      <c r="Q30" s="9"/>
      <c r="R30" s="10"/>
      <c r="S30" s="8"/>
      <c r="T30" s="9"/>
      <c r="U30" s="10"/>
      <c r="V30" s="8"/>
      <c r="W30" s="9"/>
      <c r="X30" s="10"/>
      <c r="Y30" s="8"/>
      <c r="Z30" s="9"/>
      <c r="AA30" s="10"/>
    </row>
    <row r="31" spans="1:27" ht="24" customHeight="1"/>
  </sheetData>
  <phoneticPr fontId="1"/>
  <conditionalFormatting sqref="B2:Q18 L2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Book1</vt:lpstr>
      <vt:lpstr>Book1!Print_Area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越智 修司</dc:creator>
  <cp:lastModifiedBy>越智 修司</cp:lastModifiedBy>
  <cp:lastPrinted>2020-05-02T08:22:25Z</cp:lastPrinted>
  <dcterms:created xsi:type="dcterms:W3CDTF">2020-05-02T02:12:45Z</dcterms:created>
  <dcterms:modified xsi:type="dcterms:W3CDTF">2020-05-07T03:58:43Z</dcterms:modified>
</cp:coreProperties>
</file>