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20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8FF5820F-5C81-4F18-B882-4F4CC3CB12AC}" xr6:coauthVersionLast="45" xr6:coauthVersionMax="45" xr10:uidLastSave="{00000000-0000-0000-0000-000000000000}"/>
  <x:bookViews>
    <x:workbookView xWindow="28680" yWindow="-120" windowWidth="29040" windowHeight="15840" xr2:uid="{00000000-000D-0000-FFFF-FFFF00000000}"/>
  </x:bookViews>
  <x:sheets>
    <x:sheet name="20260901-20260930" sheetId="1" r:id="rId1"/>
  </x:sheets>
  <x:definedNames>
    <x:definedName name="_xlnm._FilterDatabase" localSheetId="0" hidden="1">'Flik 1'!$A$1:$Q$1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<sst xmlns="http://schemas.openxmlformats.org/spreadsheetml/2006/main" count="17" uniqueCount="17">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</sst>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2" x14ac:knownFonts="1">
    <x:font>
      <x:sz val="12"/>
      <x:name val="Calibri"/>
    </x:font>
    <x:font>
      <x:sz val="12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6600"/>
        <x:bgColor indexed="6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Fill="1"/>
    <x:xf numFmtId="0" fontId="0" fillId="2" borderId="0" xfId="0" applyFill="1"/>
    <x:xf numFmtId="0" fontId="1" fillId="0" borderId="0" xfId="0" applyFont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1">
    <x:cellStyle name="Normal" xfId="0" builtinId="0"/>
  </x:cellStyles>
  <x:dxfs count="6"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</x:dxfs>
  <x:tableStyles count="0" defaultTableStyle="TableStyleMedium9" defaultPivotStyle="PivotStyleLight16"/>
  <x:colors>
    <x:mruColors>
      <x:color rgb="FFFFFF99"/>
      <x:color rgb="FFFF6600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4"/>
  <x:sheetViews>
    <x:sheetView tabSelected="1" workbookViewId="0">
      <x:selection activeCell="A2" sqref="A2"/>
    </x:sheetView>
  </x:sheetViews>
  <x:sheetFormatPr defaultRowHeight="15.75" x14ac:dyDescent="0.25"/>
  <x:sheetData>
    <x:row r="1" spans="1:17" s="3" customFormat="1" x14ac:dyDescent="0.2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</x:row>
    <x:row r="2" spans="1:17" s="1" customFormat="1" x14ac:dyDescent="0.25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10" t="n">
        <x:v>30.00000</x:v>
      </x:c>
      <x:c r="I2" s="8" t="n">
        <x:v>30.08000</x:v>
      </x:c>
      <x:c r="J2" s="8" t="n">
        <x:v>86.24000</x:v>
      </x:c>
      <x:c r="K2" s="8" t="n">
        <x:v>1.00000</x:v>
      </x:c>
      <x:c r="L2" s="8" t="n">
        <x:v>2.87000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  <x:c r="R2" t="str">
        <x:v/>
      </x:c>
    </x:row>
    <x:row r="3" spans="1:17" s="1" customFormat="1" x14ac:dyDescent="0.25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10" t="n">
        <x:v>30.00000</x:v>
      </x:c>
      <x:c r="I3" s="8" t="n">
        <x:v>34.97000</x:v>
      </x:c>
      <x:c r="J3" s="8" t="n">
        <x:v>91.64000</x:v>
      </x:c>
      <x:c r="K3" s="8" t="n">
        <x:v>1.17000</x:v>
      </x:c>
      <x:c r="L3" s="8" t="n">
        <x:v>3.05000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  <x:c r="R3" t="str">
        <x:v/>
      </x:c>
    </x:row>
    <x:row r="4" spans="1:17" s="1" customFormat="1" x14ac:dyDescent="0.25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10" t="n">
        <x:v>30.00000</x:v>
      </x:c>
      <x:c r="I4" s="8" t="n">
        <x:v>35.45000</x:v>
      </x:c>
      <x:c r="J4" s="8" t="n">
        <x:v>92.17000</x:v>
      </x:c>
      <x:c r="K4" s="8" t="n">
        <x:v>1.18000</x:v>
      </x:c>
      <x:c r="L4" s="8" t="n">
        <x:v>3.07000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  <x:c r="R4" t="str">
        <x:v/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10" t="n">
        <x:v>30.00000</x:v>
      </x:c>
      <x:c r="I5" s="8" t="n">
        <x:v>50.00000</x:v>
      </x:c>
      <x:c r="J5" s="8" t="n">
        <x:v>108.25000</x:v>
      </x:c>
      <x:c r="K5" s="8" t="n">
        <x:v>1.67000</x:v>
      </x:c>
      <x:c r="L5" s="8" t="n">
        <x:v>3.61000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  <x:c r="R5" t="str">
        <x:v/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10" t="n">
        <x:v>30.00000</x:v>
      </x:c>
      <x:c r="I6" s="8" t="n">
        <x:v>82.99000</x:v>
      </x:c>
      <x:c r="J6" s="8" t="n">
        <x:v>144.14000</x:v>
      </x:c>
      <x:c r="K6" s="8" t="n">
        <x:v>2.77000</x:v>
      </x:c>
      <x:c r="L6" s="8" t="n">
        <x:v>4.80000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  <x:c r="R6" t="str">
        <x:v/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10" t="n">
        <x:v>30.00000</x:v>
      </x:c>
      <x:c r="I7" s="8" t="n">
        <x:v>1400.00000</x:v>
      </x:c>
      <x:c r="J7" s="8" t="n">
        <x:v>1496.25000</x:v>
      </x:c>
      <x:c r="K7" s="8" t="n">
        <x:v>46.67000</x:v>
      </x:c>
      <x:c r="L7" s="8" t="n">
        <x:v>49.88000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  <x:c r="R7" t="str">
        <x:v/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10" t="n">
        <x:v>30.00000</x:v>
      </x:c>
      <x:c r="I8" s="8" t="n">
        <x:v>1410.90000</x:v>
      </x:c>
      <x:c r="J8" s="8" t="n">
        <x:v>1507.42000</x:v>
      </x:c>
      <x:c r="K8" s="8" t="n">
        <x:v>47.03000</x:v>
      </x:c>
      <x:c r="L8" s="8" t="n">
        <x:v>50.25000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  <x:c r="R8" t="str">
        <x:v/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10" t="n">
        <x:v>30.00000</x:v>
      </x:c>
      <x:c r="I9" s="8" t="n">
        <x:v>1410.90000</x:v>
      </x:c>
      <x:c r="J9" s="8" t="n">
        <x:v>1507.42000</x:v>
      </x:c>
      <x:c r="K9" s="8" t="n">
        <x:v>47.03000</x:v>
      </x:c>
      <x:c r="L9" s="8" t="n">
        <x:v>50.25000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  <x:c r="R9" t="str">
        <x:v/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10" t="n">
        <x:v>30.00000</x:v>
      </x:c>
      <x:c r="I10" s="8" t="n">
        <x:v>1410.90000</x:v>
      </x:c>
      <x:c r="J10" s="8" t="n">
        <x:v>1507.42000</x:v>
      </x:c>
      <x:c r="K10" s="8" t="n">
        <x:v>47.03000</x:v>
      </x:c>
      <x:c r="L10" s="8" t="n">
        <x:v>50.25000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  <x:c r="R10" t="str">
        <x:v/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10" t="n">
        <x:v>30.00000</x:v>
      </x:c>
      <x:c r="I11" s="8" t="n">
        <x:v>1410.90000</x:v>
      </x:c>
      <x:c r="J11" s="8" t="n">
        <x:v>1507.42000</x:v>
      </x:c>
      <x:c r="K11" s="8" t="n">
        <x:v>47.03000</x:v>
      </x:c>
      <x:c r="L11" s="8" t="n">
        <x:v>50.25000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  <x:c r="R11" t="str">
        <x:v/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10" t="n">
        <x:v>56.00000</x:v>
      </x:c>
      <x:c r="I12" s="8" t="n">
        <x:v>355.00000</x:v>
      </x:c>
      <x:c r="J12" s="8" t="n">
        <x:v>425.13000</x:v>
      </x:c>
      <x:c r="K12" s="8" t="n">
        <x:v>6.34000</x:v>
      </x:c>
      <x:c r="L12" s="8" t="n">
        <x:v>7.59000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  <x:c r="R12" t="str">
        <x:v/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10" t="n">
        <x:v>56.00000</x:v>
      </x:c>
      <x:c r="I13" s="8" t="n">
        <x:v>389.00000</x:v>
      </x:c>
      <x:c r="J13" s="8" t="n">
        <x:v>459.98000</x:v>
      </x:c>
      <x:c r="K13" s="8" t="n">
        <x:v>6.95000</x:v>
      </x:c>
      <x:c r="L13" s="8" t="n">
        <x:v>8.21000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  <x:c r="R13" t="str">
        <x:v/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10" t="n">
        <x:v>56.00000</x:v>
      </x:c>
      <x:c r="I14" s="8" t="n">
        <x:v>399.98000</x:v>
      </x:c>
      <x:c r="J14" s="8" t="n">
        <x:v>471.23000</x:v>
      </x:c>
      <x:c r="K14" s="8" t="n">
        <x:v>7.14000</x:v>
      </x:c>
      <x:c r="L14" s="8" t="n">
        <x:v>8.41000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  <x:c r="R14" t="str">
        <x:v/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10" t="n">
        <x:v>56.00000</x:v>
      </x:c>
      <x:c r="I15" s="8" t="n">
        <x:v>7900.00000</x:v>
      </x:c>
      <x:c r="J15" s="8" t="n">
        <x:v>8158.75000</x:v>
      </x:c>
      <x:c r="K15" s="8" t="n">
        <x:v>141.07000</x:v>
      </x:c>
      <x:c r="L15" s="8" t="n">
        <x:v>145.69000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  <x:c r="R15" t="str">
        <x:v/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10" t="n">
        <x:v>56.00000</x:v>
      </x:c>
      <x:c r="I16" s="8" t="n">
        <x:v>8000.00000</x:v>
      </x:c>
      <x:c r="J16" s="8" t="n">
        <x:v>8261.25000</x:v>
      </x:c>
      <x:c r="K16" s="8" t="n">
        <x:v>142.86000</x:v>
      </x:c>
      <x:c r="L16" s="8" t="n">
        <x:v>147.52000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  <x:c r="R16" t="str">
        <x:v/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10" t="n">
        <x:v>56.00000</x:v>
      </x:c>
      <x:c r="I17" s="8" t="n">
        <x:v>8350.34000</x:v>
      </x:c>
      <x:c r="J17" s="8" t="n">
        <x:v>8620.35000</x:v>
      </x:c>
      <x:c r="K17" s="8" t="n">
        <x:v>149.11000</x:v>
      </x:c>
      <x:c r="L17" s="8" t="n">
        <x:v>153.93000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  <x:c r="R17" t="str">
        <x:v/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10" t="n">
        <x:v>56.00000</x:v>
      </x:c>
      <x:c r="I18" s="8" t="n">
        <x:v>8400.00000</x:v>
      </x:c>
      <x:c r="J18" s="8" t="n">
        <x:v>8671.25000</x:v>
      </x:c>
      <x:c r="K18" s="8" t="n">
        <x:v>150.00000</x:v>
      </x:c>
      <x:c r="L18" s="8" t="n">
        <x:v>154.84000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  <x:c r="R18" t="str">
        <x:v/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10" t="n">
        <x:v>56.00000</x:v>
      </x:c>
      <x:c r="I19" s="8" t="n">
        <x:v>8405.00000</x:v>
      </x:c>
      <x:c r="J19" s="8" t="n">
        <x:v>8676.38000</x:v>
      </x:c>
      <x:c r="K19" s="8" t="n">
        <x:v>150.09000</x:v>
      </x:c>
      <x:c r="L19" s="8" t="n">
        <x:v>154.94000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  <x:c r="R19" t="str">
        <x:v/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10" t="n">
        <x:v>56.00000</x:v>
      </x:c>
      <x:c r="I20" s="8" t="n">
        <x:v>8405.87000</x:v>
      </x:c>
      <x:c r="J20" s="8" t="n">
        <x:v>8677.27000</x:v>
      </x:c>
      <x:c r="K20" s="8" t="n">
        <x:v>150.10000</x:v>
      </x:c>
      <x:c r="L20" s="8" t="n">
        <x:v>154.95000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  <x:c r="R20" t="str">
        <x:v/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10" t="n">
        <x:v>56.00000</x:v>
      </x:c>
      <x:c r="I21" s="8" t="n">
        <x:v>8405.87000</x:v>
      </x:c>
      <x:c r="J21" s="8" t="n">
        <x:v>8677.27000</x:v>
      </x:c>
      <x:c r="K21" s="8" t="n">
        <x:v>150.10000</x:v>
      </x:c>
      <x:c r="L21" s="8" t="n">
        <x:v>154.95000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  <x:c r="R21" t="str">
        <x:v/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10" t="n">
        <x:v>60.00000</x:v>
      </x:c>
      <x:c r="I22" s="8" t="n">
        <x:v>5980.00000</x:v>
      </x:c>
      <x:c r="J22" s="8" t="n">
        <x:v>6190.75000</x:v>
      </x:c>
      <x:c r="K22" s="8" t="n">
        <x:v>99.67000</x:v>
      </x:c>
      <x:c r="L22" s="8" t="n">
        <x:v>103.18000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  <x:c r="R22" t="str">
        <x:v/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10" t="n">
        <x:v>60.00000</x:v>
      </x:c>
      <x:c r="I23" s="8" t="n">
        <x:v>6304.00000</x:v>
      </x:c>
      <x:c r="J23" s="8" t="n">
        <x:v>6522.85000</x:v>
      </x:c>
      <x:c r="K23" s="8" t="n">
        <x:v>105.07000</x:v>
      </x:c>
      <x:c r="L23" s="8" t="n">
        <x:v>108.71000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  <x:c r="R23" t="str">
        <x:v/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10" t="n">
        <x:v>112.00000</x:v>
      </x:c>
      <x:c r="I24" s="8" t="n">
        <x:v>2200.45000</x:v>
      </x:c>
      <x:c r="J24" s="8" t="n">
        <x:v>2316.71000</x:v>
      </x:c>
      <x:c r="K24" s="8" t="n">
        <x:v>19.65000</x:v>
      </x:c>
      <x:c r="L24" s="8" t="n">
        <x:v>20.68000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  <x:c r="R24" t="str">
        <x:v/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10" t="n">
        <x:v>25.00000</x:v>
      </x:c>
      <x:c r="I25" s="8" t="n">
        <x:v>28.84000</x:v>
      </x:c>
      <x:c r="J25" s="8" t="n">
        <x:v>84.87000</x:v>
      </x:c>
      <x:c r="K25" s="8" t="n">
        <x:v>1.15000</x:v>
      </x:c>
      <x:c r="L25" s="8" t="n">
        <x:v>3.39000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  <x:c r="R25" t="str">
        <x:v/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10" t="n">
        <x:v>25.00000</x:v>
      </x:c>
      <x:c r="I26" s="8" t="n">
        <x:v>31.62000</x:v>
      </x:c>
      <x:c r="J26" s="8" t="n">
        <x:v>87.94000</x:v>
      </x:c>
      <x:c r="K26" s="8" t="n">
        <x:v>1.26000</x:v>
      </x:c>
      <x:c r="L26" s="8" t="n">
        <x:v>3.52000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  <x:c r="R26" t="str">
        <x:v/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10" t="n">
        <x:v>100.00000</x:v>
      </x:c>
      <x:c r="I27" s="8" t="n">
        <x:v>46.41000</x:v>
      </x:c>
      <x:c r="J27" s="8" t="n">
        <x:v>104.28000</x:v>
      </x:c>
      <x:c r="K27" s="8" t="n">
        <x:v>0.46000</x:v>
      </x:c>
      <x:c r="L27" s="8" t="n">
        <x:v>1.04000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  <x:c r="R27" t="str">
        <x:v/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10" t="n">
        <x:v>100.00000</x:v>
      </x:c>
      <x:c r="I28" s="8" t="n">
        <x:v>72.84000</x:v>
      </x:c>
      <x:c r="J28" s="8" t="n">
        <x:v>133.49000</x:v>
      </x:c>
      <x:c r="K28" s="8" t="n">
        <x:v>0.73000</x:v>
      </x:c>
      <x:c r="L28" s="8" t="n">
        <x:v>1.33000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  <x:c r="R28" t="str">
        <x:v/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10" t="n">
        <x:v>100.00000</x:v>
      </x:c>
      <x:c r="I29" s="8" t="n">
        <x:v>50.22000</x:v>
      </x:c>
      <x:c r="J29" s="8" t="n">
        <x:v>108.49000</x:v>
      </x:c>
      <x:c r="K29" s="8" t="n">
        <x:v>0.50000</x:v>
      </x:c>
      <x:c r="L29" s="8" t="n">
        <x:v>1.08000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  <x:c r="R29" t="str">
        <x:v/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10" t="n">
        <x:v>330.00000</x:v>
      </x:c>
      <x:c r="I30" s="8" t="n">
        <x:v>186.25000</x:v>
      </x:c>
      <x:c r="J30" s="8" t="n">
        <x:v>251.02000</x:v>
      </x:c>
      <x:c r="K30" s="8" t="n">
        <x:v>0.56000</x:v>
      </x:c>
      <x:c r="L30" s="8" t="n">
        <x:v>0.76000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  <x:c r="R30" t="str">
        <x:v/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10" t="n">
        <x:v>300.00000</x:v>
      </x:c>
      <x:c r="I31" s="8" t="n">
        <x:v>185.73000</x:v>
      </x:c>
      <x:c r="J31" s="8" t="n">
        <x:v>250.48000</x:v>
      </x:c>
      <x:c r="K31" s="8" t="n">
        <x:v>0.62000</x:v>
      </x:c>
      <x:c r="L31" s="8" t="n">
        <x:v>0.83000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  <x:c r="R31" t="str">
        <x:v/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10" t="n">
        <x:v>300.00000</x:v>
      </x:c>
      <x:c r="I32" s="8" t="n">
        <x:v>199.48000</x:v>
      </x:c>
      <x:c r="J32" s="8" t="n">
        <x:v>264.71000</x:v>
      </x:c>
      <x:c r="K32" s="8" t="n">
        <x:v>0.66000</x:v>
      </x:c>
      <x:c r="L32" s="8" t="n">
        <x:v>0.88000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  <x:c r="R32" t="str">
        <x:v/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10" t="n">
        <x:v>105.00000</x:v>
      </x:c>
      <x:c r="I33" s="8" t="n">
        <x:v>34.23000</x:v>
      </x:c>
      <x:c r="J33" s="8" t="n">
        <x:v>90.82000</x:v>
      </x:c>
      <x:c r="K33" s="8" t="n">
        <x:v>0.33000</x:v>
      </x:c>
      <x:c r="L33" s="8" t="n">
        <x:v>0.86000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  <x:c r="R33" t="str">
        <x:v/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10" t="n">
        <x:v>105.00000</x:v>
      </x:c>
      <x:c r="I34" s="8" t="n">
        <x:v>42.52000</x:v>
      </x:c>
      <x:c r="J34" s="8" t="n">
        <x:v>99.98000</x:v>
      </x:c>
      <x:c r="K34" s="8" t="n">
        <x:v>0.40000</x:v>
      </x:c>
      <x:c r="L34" s="8" t="n">
        <x:v>0.95000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  <x:c r="R34" t="str">
        <x:v/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10" t="n">
        <x:v>105.00000</x:v>
      </x:c>
      <x:c r="I35" s="8" t="n">
        <x:v>42.51000</x:v>
      </x:c>
      <x:c r="J35" s="8" t="n">
        <x:v>99.97000</x:v>
      </x:c>
      <x:c r="K35" s="8" t="n">
        <x:v>0.40000</x:v>
      </x:c>
      <x:c r="L35" s="8" t="n">
        <x:v>0.95000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  <x:c r="R35" t="str">
        <x:v/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10" t="n">
        <x:v>100.00000</x:v>
      </x:c>
      <x:c r="I36" s="8" t="n">
        <x:v>39.79000</x:v>
      </x:c>
      <x:c r="J36" s="8" t="n">
        <x:v>96.97000</x:v>
      </x:c>
      <x:c r="K36" s="8" t="n">
        <x:v>0.40000</x:v>
      </x:c>
      <x:c r="L36" s="8" t="n">
        <x:v>0.97000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  <x:c r="R36" t="str">
        <x:v/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10" t="n">
        <x:v>100.00000</x:v>
      </x:c>
      <x:c r="I37" s="8" t="n">
        <x:v>40.19000</x:v>
      </x:c>
      <x:c r="J37" s="8" t="n">
        <x:v>97.41000</x:v>
      </x:c>
      <x:c r="K37" s="8" t="n">
        <x:v>0.40000</x:v>
      </x:c>
      <x:c r="L37" s="8" t="n">
        <x:v>0.97000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  <x:c r="R37" t="str">
        <x:v/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10" t="n">
        <x:v>100.00000</x:v>
      </x:c>
      <x:c r="I38" s="8" t="n">
        <x:v>40.49000</x:v>
      </x:c>
      <x:c r="J38" s="8" t="n">
        <x:v>97.74000</x:v>
      </x:c>
      <x:c r="K38" s="8" t="n">
        <x:v>0.40000</x:v>
      </x:c>
      <x:c r="L38" s="8" t="n">
        <x:v>0.98000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  <x:c r="R38" t="str">
        <x:v/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10" t="n">
        <x:v>25.00000</x:v>
      </x:c>
      <x:c r="I39" s="8" t="n">
        <x:v>28.16000</x:v>
      </x:c>
      <x:c r="J39" s="8" t="n">
        <x:v>84.12000</x:v>
      </x:c>
      <x:c r="K39" s="8" t="n">
        <x:v>1.13000</x:v>
      </x:c>
      <x:c r="L39" s="8" t="n">
        <x:v>3.36000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  <x:c r="R39" t="str">
        <x:v/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10" t="n">
        <x:v>25.00000</x:v>
      </x:c>
      <x:c r="I40" s="8" t="n">
        <x:v>46.00000</x:v>
      </x:c>
      <x:c r="J40" s="8" t="n">
        <x:v>103.83000</x:v>
      </x:c>
      <x:c r="K40" s="8" t="n">
        <x:v>1.84000</x:v>
      </x:c>
      <x:c r="L40" s="8" t="n">
        <x:v>4.15000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  <x:c r="R40" t="str">
        <x:v/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10" t="n">
        <x:v>25.00000</x:v>
      </x:c>
      <x:c r="I41" s="8" t="n">
        <x:v>54.00000</x:v>
      </x:c>
      <x:c r="J41" s="8" t="n">
        <x:v>112.67000</x:v>
      </x:c>
      <x:c r="K41" s="8" t="n">
        <x:v>2.16000</x:v>
      </x:c>
      <x:c r="L41" s="8" t="n">
        <x:v>4.51000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  <x:c r="R41" t="str">
        <x:v/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10" t="n">
        <x:v>25.00000</x:v>
      </x:c>
      <x:c r="I42" s="8" t="n">
        <x:v>54.37000</x:v>
      </x:c>
      <x:c r="J42" s="8" t="n">
        <x:v>113.08000</x:v>
      </x:c>
      <x:c r="K42" s="8" t="n">
        <x:v>2.17000</x:v>
      </x:c>
      <x:c r="L42" s="8" t="n">
        <x:v>4.52000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  <x:c r="R42" t="str">
        <x:v/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10" t="n">
        <x:v>100.00000</x:v>
      </x:c>
      <x:c r="I43" s="8" t="n">
        <x:v>201.00000</x:v>
      </x:c>
      <x:c r="J43" s="8" t="n">
        <x:v>266.29000</x:v>
      </x:c>
      <x:c r="K43" s="8" t="n">
        <x:v>2.01000</x:v>
      </x:c>
      <x:c r="L43" s="8" t="n">
        <x:v>2.66000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  <x:c r="R43" t="str">
        <x:v/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10" t="n">
        <x:v>100.00000</x:v>
      </x:c>
      <x:c r="I44" s="8" t="n">
        <x:v>203.13000</x:v>
      </x:c>
      <x:c r="J44" s="8" t="n">
        <x:v>268.49000</x:v>
      </x:c>
      <x:c r="K44" s="8" t="n">
        <x:v>2.03000</x:v>
      </x:c>
      <x:c r="L44" s="8" t="n">
        <x:v>2.68000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  <x:c r="R44" t="str">
        <x:v/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10" t="n">
        <x:v>100.00000</x:v>
      </x:c>
      <x:c r="I45" s="8" t="n">
        <x:v>237.00000</x:v>
      </x:c>
      <x:c r="J45" s="8" t="n">
        <x:v>303.55000</x:v>
      </x:c>
      <x:c r="K45" s="8" t="n">
        <x:v>2.37000</x:v>
      </x:c>
      <x:c r="L45" s="8" t="n">
        <x:v>3.04000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  <x:c r="R45" t="str">
        <x:v/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10" t="n">
        <x:v>56.00000</x:v>
      </x:c>
      <x:c r="I46" s="8" t="n">
        <x:v>200.00000</x:v>
      </x:c>
      <x:c r="J46" s="8" t="n">
        <x:v>265.25000</x:v>
      </x:c>
      <x:c r="K46" s="8" t="n">
        <x:v>3.57000</x:v>
      </x:c>
      <x:c r="L46" s="8" t="n">
        <x:v>4.74000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  <x:c r="R46" t="str">
        <x:v/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10" t="n">
        <x:v>56.00000</x:v>
      </x:c>
      <x:c r="I47" s="8" t="n">
        <x:v>213.00000</x:v>
      </x:c>
      <x:c r="J47" s="8" t="n">
        <x:v>278.71000</x:v>
      </x:c>
      <x:c r="K47" s="8" t="n">
        <x:v>3.80000</x:v>
      </x:c>
      <x:c r="L47" s="8" t="n">
        <x:v>4.98000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  <x:c r="R47" t="str">
        <x:v/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10" t="n">
        <x:v>56.00000</x:v>
      </x:c>
      <x:c r="I48" s="8" t="n">
        <x:v>213.43000</x:v>
      </x:c>
      <x:c r="J48" s="8" t="n">
        <x:v>279.15000</x:v>
      </x:c>
      <x:c r="K48" s="8" t="n">
        <x:v>3.81000</x:v>
      </x:c>
      <x:c r="L48" s="8" t="n">
        <x:v>4.98000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  <x:c r="R48" t="str">
        <x:v/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10" t="n">
        <x:v>70.00000</x:v>
      </x:c>
      <x:c r="I49" s="8" t="n">
        <x:v>131.39000</x:v>
      </x:c>
      <x:c r="J49" s="8" t="n">
        <x:v>194.24000</x:v>
      </x:c>
      <x:c r="K49" s="8" t="n">
        <x:v>1.88000</x:v>
      </x:c>
      <x:c r="L49" s="8" t="n">
        <x:v>2.77000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  <x:c r="R49" t="str">
        <x:v/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10" t="n">
        <x:v>70.00000</x:v>
      </x:c>
      <x:c r="I50" s="8" t="n">
        <x:v>132.00000</x:v>
      </x:c>
      <x:c r="J50" s="8" t="n">
        <x:v>194.87000</x:v>
      </x:c>
      <x:c r="K50" s="8" t="n">
        <x:v>1.89000</x:v>
      </x:c>
      <x:c r="L50" s="8" t="n">
        <x:v>2.78000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  <x:c r="R50" t="str">
        <x:v/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10" t="n">
        <x:v>70.00000</x:v>
      </x:c>
      <x:c r="I51" s="8" t="n">
        <x:v>150.00000</x:v>
      </x:c>
      <x:c r="J51" s="8" t="n">
        <x:v>213.50000</x:v>
      </x:c>
      <x:c r="K51" s="8" t="n">
        <x:v>2.14000</x:v>
      </x:c>
      <x:c r="L51" s="8" t="n">
        <x:v>3.05000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  <x:c r="R51" t="str">
        <x:v/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10" t="n">
        <x:v>70.00000</x:v>
      </x:c>
      <x:c r="I52" s="8" t="n">
        <x:v>107.04000</x:v>
      </x:c>
      <x:c r="J52" s="8" t="n">
        <x:v>169.04000</x:v>
      </x:c>
      <x:c r="K52" s="8" t="n">
        <x:v>1.53000</x:v>
      </x:c>
      <x:c r="L52" s="8" t="n">
        <x:v>2.41000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  <x:c r="R52" t="str">
        <x:v/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10" t="n">
        <x:v>35.00000</x:v>
      </x:c>
      <x:c r="I53" s="8" t="n">
        <x:v>71.40000</x:v>
      </x:c>
      <x:c r="J53" s="8" t="n">
        <x:v>131.90000</x:v>
      </x:c>
      <x:c r="K53" s="8" t="n">
        <x:v>2.04000</x:v>
      </x:c>
      <x:c r="L53" s="8" t="n">
        <x:v>3.77000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  <x:c r="R53" t="str">
        <x:v/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10" t="n">
        <x:v>35.00000</x:v>
      </x:c>
      <x:c r="I54" s="8" t="n">
        <x:v>71.40000</x:v>
      </x:c>
      <x:c r="J54" s="8" t="n">
        <x:v>131.90000</x:v>
      </x:c>
      <x:c r="K54" s="8" t="n">
        <x:v>2.04000</x:v>
      </x:c>
      <x:c r="L54" s="8" t="n">
        <x:v>3.77000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  <x:c r="R54" t="str">
        <x:v/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10" t="n">
        <x:v>35.00000</x:v>
      </x:c>
      <x:c r="I55" s="8" t="n">
        <x:v>71.28000</x:v>
      </x:c>
      <x:c r="J55" s="8" t="n">
        <x:v>131.76000</x:v>
      </x:c>
      <x:c r="K55" s="8" t="n">
        <x:v>2.04000</x:v>
      </x:c>
      <x:c r="L55" s="8" t="n">
        <x:v>3.76000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  <x:c r="R55" t="str">
        <x:v/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10" t="n">
        <x:v>100.00000</x:v>
      </x:c>
      <x:c r="I56" s="8" t="n">
        <x:v>380.00000</x:v>
      </x:c>
      <x:c r="J56" s="8" t="n">
        <x:v>450.75000</x:v>
      </x:c>
      <x:c r="K56" s="8" t="n">
        <x:v>3.80000</x:v>
      </x:c>
      <x:c r="L56" s="8" t="n">
        <x:v>4.51000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  <x:c r="R56" t="str">
        <x:v/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10" t="n">
        <x:v>100.00000</x:v>
      </x:c>
      <x:c r="I57" s="8" t="n">
        <x:v>347.55000</x:v>
      </x:c>
      <x:c r="J57" s="8" t="n">
        <x:v>417.49000</x:v>
      </x:c>
      <x:c r="K57" s="8" t="n">
        <x:v>3.48000</x:v>
      </x:c>
      <x:c r="L57" s="8" t="n">
        <x:v>4.17000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  <x:c r="R57" t="str">
        <x:v/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10" t="n">
        <x:v>100.00000</x:v>
      </x:c>
      <x:c r="I58" s="8" t="n">
        <x:v>379.00000</x:v>
      </x:c>
      <x:c r="J58" s="8" t="n">
        <x:v>449.73000</x:v>
      </x:c>
      <x:c r="K58" s="8" t="n">
        <x:v>3.79000</x:v>
      </x:c>
      <x:c r="L58" s="8" t="n">
        <x:v>4.50000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  <x:c r="R58" t="str">
        <x:v/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10" t="n">
        <x:v>100.00000</x:v>
      </x:c>
      <x:c r="I59" s="8" t="n">
        <x:v>759.26000</x:v>
      </x:c>
      <x:c r="J59" s="8" t="n">
        <x:v>839.49000</x:v>
      </x:c>
      <x:c r="K59" s="8" t="n">
        <x:v>7.59000</x:v>
      </x:c>
      <x:c r="L59" s="8" t="n">
        <x:v>8.39000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  <x:c r="R59" t="str">
        <x:v/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10" t="n">
        <x:v>100.00000</x:v>
      </x:c>
      <x:c r="I60" s="8" t="n">
        <x:v>764.14000</x:v>
      </x:c>
      <x:c r="J60" s="8" t="n">
        <x:v>844.49000</x:v>
      </x:c>
      <x:c r="K60" s="8" t="n">
        <x:v>7.64000</x:v>
      </x:c>
      <x:c r="L60" s="8" t="n">
        <x:v>8.44000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  <x:c r="R60" t="str">
        <x:v/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10" t="n">
        <x:v>45.00000</x:v>
      </x:c>
      <x:c r="I61" s="8" t="n">
        <x:v>173.00000</x:v>
      </x:c>
      <x:c r="J61" s="8" t="n">
        <x:v>237.31000</x:v>
      </x:c>
      <x:c r="K61" s="8" t="n">
        <x:v>3.84000</x:v>
      </x:c>
      <x:c r="L61" s="8" t="n">
        <x:v>5.27000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  <x:c r="R61" t="str">
        <x:v/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10" t="n">
        <x:v>45.00000</x:v>
      </x:c>
      <x:c r="I62" s="8" t="n">
        <x:v>193.05000</x:v>
      </x:c>
      <x:c r="J62" s="8" t="n">
        <x:v>258.06000</x:v>
      </x:c>
      <x:c r="K62" s="8" t="n">
        <x:v>4.29000</x:v>
      </x:c>
      <x:c r="L62" s="8" t="n">
        <x:v>5.73000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  <x:c r="R62" t="str">
        <x:v/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10" t="n">
        <x:v>60.00000</x:v>
      </x:c>
      <x:c r="I63" s="8" t="n">
        <x:v>225.50000</x:v>
      </x:c>
      <x:c r="J63" s="8" t="n">
        <x:v>291.64000</x:v>
      </x:c>
      <x:c r="K63" s="8" t="n">
        <x:v>3.76000</x:v>
      </x:c>
      <x:c r="L63" s="8" t="n">
        <x:v>4.86000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  <x:c r="R63" t="str">
        <x:v/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10" t="n">
        <x:v>60.00000</x:v>
      </x:c>
      <x:c r="I64" s="8" t="n">
        <x:v>270.09000</x:v>
      </x:c>
      <x:c r="J64" s="8" t="n">
        <x:v>337.79000</x:v>
      </x:c>
      <x:c r="K64" s="8" t="n">
        <x:v>4.50000</x:v>
      </x:c>
      <x:c r="L64" s="8" t="n">
        <x:v>5.63000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  <x:c r="R64" t="str">
        <x:v/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10" t="n">
        <x:v>60.00000</x:v>
      </x:c>
      <x:c r="I65" s="8" t="n">
        <x:v>246.98000</x:v>
      </x:c>
      <x:c r="J65" s="8" t="n">
        <x:v>313.87000</x:v>
      </x:c>
      <x:c r="K65" s="8" t="n">
        <x:v>4.12000</x:v>
      </x:c>
      <x:c r="L65" s="8" t="n">
        <x:v>5.23000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  <x:c r="R65" t="str">
        <x:v/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10" t="n">
        <x:v>28.00000</x:v>
      </x:c>
      <x:c r="I66" s="8" t="n">
        <x:v>111.00000</x:v>
      </x:c>
      <x:c r="J66" s="8" t="n">
        <x:v>173.14000</x:v>
      </x:c>
      <x:c r="K66" s="8" t="n">
        <x:v>3.96000</x:v>
      </x:c>
      <x:c r="L66" s="8" t="n">
        <x:v>6.18000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  <x:c r="R66" t="str">
        <x:v/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10" t="n">
        <x:v>28.00000</x:v>
      </x:c>
      <x:c r="I67" s="8" t="n">
        <x:v>112.12000</x:v>
      </x:c>
      <x:c r="J67" s="8" t="n">
        <x:v>174.29000</x:v>
      </x:c>
      <x:c r="K67" s="8" t="n">
        <x:v>4.00000</x:v>
      </x:c>
      <x:c r="L67" s="8" t="n">
        <x:v>6.22000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  <x:c r="R67" t="str">
        <x:v/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10" t="n">
        <x:v>28.00000</x:v>
      </x:c>
      <x:c r="I68" s="8" t="n">
        <x:v>112.00000</x:v>
      </x:c>
      <x:c r="J68" s="8" t="n">
        <x:v>174.17000</x:v>
      </x:c>
      <x:c r="K68" s="8" t="n">
        <x:v>4.00000</x:v>
      </x:c>
      <x:c r="L68" s="8" t="n">
        <x:v>6.22000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  <x:c r="R68" t="str">
        <x:v/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10" t="n">
        <x:v>84.00000</x:v>
      </x:c>
      <x:c r="I69" s="8" t="n">
        <x:v>339.77000</x:v>
      </x:c>
      <x:c r="J69" s="8" t="n">
        <x:v>409.51000</x:v>
      </x:c>
      <x:c r="K69" s="8" t="n">
        <x:v>4.04000</x:v>
      </x:c>
      <x:c r="L69" s="8" t="n">
        <x:v>4.88000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  <x:c r="R69" t="str">
        <x:v/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10" t="n">
        <x:v>84.00000</x:v>
      </x:c>
      <x:c r="I70" s="8" t="n">
        <x:v>290.00000</x:v>
      </x:c>
      <x:c r="J70" s="8" t="n">
        <x:v>358.40000</x:v>
      </x:c>
      <x:c r="K70" s="8" t="n">
        <x:v>3.45000</x:v>
      </x:c>
      <x:c r="L70" s="8" t="n">
        <x:v>4.27000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  <x:c r="R70" t="str">
        <x:v/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10" t="n">
        <x:v>84.00000</x:v>
      </x:c>
      <x:c r="I71" s="8" t="n">
        <x:v>300.41000</x:v>
      </x:c>
      <x:c r="J71" s="8" t="n">
        <x:v>369.17000</x:v>
      </x:c>
      <x:c r="K71" s="8" t="n">
        <x:v>3.58000</x:v>
      </x:c>
      <x:c r="L71" s="8" t="n">
        <x:v>4.39000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  <x:c r="R71" t="str">
        <x:v/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10" t="n">
        <x:v>84.00000</x:v>
      </x:c>
      <x:c r="I72" s="8" t="n">
        <x:v>339.36000</x:v>
      </x:c>
      <x:c r="J72" s="8" t="n">
        <x:v>409.09000</x:v>
      </x:c>
      <x:c r="K72" s="8" t="n">
        <x:v>4.04000</x:v>
      </x:c>
      <x:c r="L72" s="8" t="n">
        <x:v>4.87000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  <x:c r="R72" t="str">
        <x:v/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10" t="n">
        <x:v>84.00000</x:v>
      </x:c>
      <x:c r="I73" s="8" t="n">
        <x:v>210.32000</x:v>
      </x:c>
      <x:c r="J73" s="8" t="n">
        <x:v>275.93000</x:v>
      </x:c>
      <x:c r="K73" s="8" t="n">
        <x:v>2.50000</x:v>
      </x:c>
      <x:c r="L73" s="8" t="n">
        <x:v>3.28000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  <x:c r="R73" t="str">
        <x:v/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10" t="n">
        <x:v>84.00000</x:v>
      </x:c>
      <x:c r="I74" s="8" t="n">
        <x:v>211.00000</x:v>
      </x:c>
      <x:c r="J74" s="8" t="n">
        <x:v>276.64000</x:v>
      </x:c>
      <x:c r="K74" s="8" t="n">
        <x:v>2.51000</x:v>
      </x:c>
      <x:c r="L74" s="8" t="n">
        <x:v>3.29000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  <x:c r="R74" t="str">
        <x:v/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10" t="n">
        <x:v>84.00000</x:v>
      </x:c>
      <x:c r="I75" s="8" t="n">
        <x:v>211.00000</x:v>
      </x:c>
      <x:c r="J75" s="8" t="n">
        <x:v>276.64000</x:v>
      </x:c>
      <x:c r="K75" s="8" t="n">
        <x:v>2.51000</x:v>
      </x:c>
      <x:c r="L75" s="8" t="n">
        <x:v>3.29000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  <x:c r="R75" t="str">
        <x:v/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10" t="n">
        <x:v>84.00000</x:v>
      </x:c>
      <x:c r="I76" s="8" t="n">
        <x:v>211.00000</x:v>
      </x:c>
      <x:c r="J76" s="8" t="n">
        <x:v>276.64000</x:v>
      </x:c>
      <x:c r="K76" s="8" t="n">
        <x:v>2.51000</x:v>
      </x:c>
      <x:c r="L76" s="8" t="n">
        <x:v>3.29000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  <x:c r="R76" t="str">
        <x:v/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10" t="n">
        <x:v>84.00000</x:v>
      </x:c>
      <x:c r="I77" s="8" t="n">
        <x:v>211.80000</x:v>
      </x:c>
      <x:c r="J77" s="8" t="n">
        <x:v>277.46000</x:v>
      </x:c>
      <x:c r="K77" s="8" t="n">
        <x:v>2.52000</x:v>
      </x:c>
      <x:c r="L77" s="8" t="n">
        <x:v>3.30000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  <x:c r="R77" t="str">
        <x:v/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10" t="n">
        <x:v>84.00000</x:v>
      </x:c>
      <x:c r="I78" s="8" t="n">
        <x:v>211.79000</x:v>
      </x:c>
      <x:c r="J78" s="8" t="n">
        <x:v>277.45000</x:v>
      </x:c>
      <x:c r="K78" s="8" t="n">
        <x:v>2.52000</x:v>
      </x:c>
      <x:c r="L78" s="8" t="n">
        <x:v>3.30000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  <x:c r="R78" t="str">
        <x:v/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10" t="n">
        <x:v>168.00000</x:v>
      </x:c>
      <x:c r="I79" s="8" t="n">
        <x:v>393.42000</x:v>
      </x:c>
      <x:c r="J79" s="8" t="n">
        <x:v>464.51000</x:v>
      </x:c>
      <x:c r="K79" s="8" t="n">
        <x:v>2.34000</x:v>
      </x:c>
      <x:c r="L79" s="8" t="n">
        <x:v>2.76000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  <x:c r="R79" t="str">
        <x:v/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10" t="n">
        <x:v>168.00000</x:v>
      </x:c>
      <x:c r="I80" s="8" t="n">
        <x:v>421.00000</x:v>
      </x:c>
      <x:c r="J80" s="8" t="n">
        <x:v>492.78000</x:v>
      </x:c>
      <x:c r="K80" s="8" t="n">
        <x:v>2.51000</x:v>
      </x:c>
      <x:c r="L80" s="8" t="n">
        <x:v>2.93000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  <x:c r="R80" t="str">
        <x:v/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10" t="n">
        <x:v>168.00000</x:v>
      </x:c>
      <x:c r="I81" s="8" t="n">
        <x:v>427.57000</x:v>
      </x:c>
      <x:c r="J81" s="8" t="n">
        <x:v>499.51000</x:v>
      </x:c>
      <x:c r="K81" s="8" t="n">
        <x:v>2.55000</x:v>
      </x:c>
      <x:c r="L81" s="8" t="n">
        <x:v>2.97000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  <x:c r="R81" t="str">
        <x:v/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10" t="n">
        <x:v>168.00000</x:v>
      </x:c>
      <x:c r="I82" s="8" t="n">
        <x:v>429.22000</x:v>
      </x:c>
      <x:c r="J82" s="8" t="n">
        <x:v>501.20000</x:v>
      </x:c>
      <x:c r="K82" s="8" t="n">
        <x:v>2.55000</x:v>
      </x:c>
      <x:c r="L82" s="8" t="n">
        <x:v>2.98000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  <x:c r="R82" t="str">
        <x:v/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10" t="n">
        <x:v>168.00000</x:v>
      </x:c>
      <x:c r="I83" s="8" t="n">
        <x:v>428.00000</x:v>
      </x:c>
      <x:c r="J83" s="8" t="n">
        <x:v>499.95000</x:v>
      </x:c>
      <x:c r="K83" s="8" t="n">
        <x:v>2.55000</x:v>
      </x:c>
      <x:c r="L83" s="8" t="n">
        <x:v>2.98000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  <x:c r="R83" t="str">
        <x:v/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10" t="n">
        <x:v>168.00000</x:v>
      </x:c>
      <x:c r="I84" s="8" t="n">
        <x:v>428.00000</x:v>
      </x:c>
      <x:c r="J84" s="8" t="n">
        <x:v>499.95000</x:v>
      </x:c>
      <x:c r="K84" s="8" t="n">
        <x:v>2.55000</x:v>
      </x:c>
      <x:c r="L84" s="8" t="n">
        <x:v>2.98000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  <x:c r="R84" t="str">
        <x:v/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10" t="n">
        <x:v>168.00000</x:v>
      </x:c>
      <x:c r="I85" s="8" t="n">
        <x:v>429.22000</x:v>
      </x:c>
      <x:c r="J85" s="8" t="n">
        <x:v>501.20000</x:v>
      </x:c>
      <x:c r="K85" s="8" t="n">
        <x:v>2.55000</x:v>
      </x:c>
      <x:c r="L85" s="8" t="n">
        <x:v>2.98000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  <x:c r="R85" t="str">
        <x:v/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10" t="n">
        <x:v>250.00000</x:v>
      </x:c>
      <x:c r="I86" s="8" t="n">
        <x:v>638.74000</x:v>
      </x:c>
      <x:c r="J86" s="8" t="n">
        <x:v>715.96000</x:v>
      </x:c>
      <x:c r="K86" s="8" t="n">
        <x:v>2.55000</x:v>
      </x:c>
      <x:c r="L86" s="8" t="n">
        <x:v>2.86000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  <x:c r="R86" t="str">
        <x:v/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10" t="n">
        <x:v>504.00000</x:v>
      </x:c>
      <x:c r="I87" s="8" t="n">
        <x:v>758.93000</x:v>
      </x:c>
      <x:c r="J87" s="8" t="n">
        <x:v>839.15000</x:v>
      </x:c>
      <x:c r="K87" s="8" t="n">
        <x:v>1.51000</x:v>
      </x:c>
      <x:c r="L87" s="8" t="n">
        <x:v>1.66000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  <x:c r="R87" t="str">
        <x:v/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10" t="n">
        <x:v>504.00000</x:v>
      </x:c>
      <x:c r="I88" s="8" t="n">
        <x:v>889.00000</x:v>
      </x:c>
      <x:c r="J88" s="8" t="n">
        <x:v>972.48000</x:v>
      </x:c>
      <x:c r="K88" s="8" t="n">
        <x:v>1.76000</x:v>
      </x:c>
      <x:c r="L88" s="8" t="n">
        <x:v>1.93000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  <x:c r="R88" t="str">
        <x:v/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10" t="n">
        <x:v>504.00000</x:v>
      </x:c>
      <x:c r="I89" s="8" t="n">
        <x:v>1283.00000</x:v>
      </x:c>
      <x:c r="J89" s="8" t="n">
        <x:v>1376.33000</x:v>
      </x:c>
      <x:c r="K89" s="8" t="n">
        <x:v>2.55000</x:v>
      </x:c>
      <x:c r="L89" s="8" t="n">
        <x:v>2.73000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  <x:c r="R89" t="str">
        <x:v/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10" t="n">
        <x:v>504.00000</x:v>
      </x:c>
      <x:c r="I90" s="8" t="n">
        <x:v>1285.00000</x:v>
      </x:c>
      <x:c r="J90" s="8" t="n">
        <x:v>1378.38000</x:v>
      </x:c>
      <x:c r="K90" s="8" t="n">
        <x:v>2.55000</x:v>
      </x:c>
      <x:c r="L90" s="8" t="n">
        <x:v>2.73000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  <x:c r="R90" t="str">
        <x:v/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10" t="n">
        <x:v>504.00000</x:v>
      </x:c>
      <x:c r="I91" s="8" t="n">
        <x:v>1285.00000</x:v>
      </x:c>
      <x:c r="J91" s="8" t="n">
        <x:v>1378.38000</x:v>
      </x:c>
      <x:c r="K91" s="8" t="n">
        <x:v>2.55000</x:v>
      </x:c>
      <x:c r="L91" s="8" t="n">
        <x:v>2.73000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  <x:c r="R91" t="str">
        <x:v/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10" t="n">
        <x:v>12.00000</x:v>
      </x:c>
      <x:c r="I92" s="8" t="n">
        <x:v>22.02000</x:v>
      </x:c>
      <x:c r="J92" s="8" t="n">
        <x:v>77.33000</x:v>
      </x:c>
      <x:c r="K92" s="8" t="n">
        <x:v>1.84000</x:v>
      </x:c>
      <x:c r="L92" s="8" t="n">
        <x:v>6.44000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  <x:c r="R92" t="str">
        <x:v/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10" t="n">
        <x:v>12.00000</x:v>
      </x:c>
      <x:c r="I93" s="8" t="n">
        <x:v>23.10000</x:v>
      </x:c>
      <x:c r="J93" s="8" t="n">
        <x:v>78.53000</x:v>
      </x:c>
      <x:c r="K93" s="8" t="n">
        <x:v>1.93000</x:v>
      </x:c>
      <x:c r="L93" s="8" t="n">
        <x:v>6.54000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  <x:c r="R93" t="str">
        <x:v/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10" t="n">
        <x:v>12.00000</x:v>
      </x:c>
      <x:c r="I94" s="8" t="n">
        <x:v>27.01000</x:v>
      </x:c>
      <x:c r="J94" s="8" t="n">
        <x:v>82.85000</x:v>
      </x:c>
      <x:c r="K94" s="8" t="n">
        <x:v>2.25000</x:v>
      </x:c>
      <x:c r="L94" s="8" t="n">
        <x:v>6.90000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  <x:c r="R94" t="str">
        <x:v/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10" t="n">
        <x:v>12.00000</x:v>
      </x:c>
      <x:c r="I95" s="8" t="n">
        <x:v>279.00000</x:v>
      </x:c>
      <x:c r="J95" s="8" t="n">
        <x:v>347.02000</x:v>
      </x:c>
      <x:c r="K95" s="8" t="n">
        <x:v>23.25000</x:v>
      </x:c>
      <x:c r="L95" s="8" t="n">
        <x:v>28.92000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  <x:c r="R95" t="str">
        <x:v/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10" t="n">
        <x:v>12.00000</x:v>
      </x:c>
      <x:c r="I96" s="8" t="n">
        <x:v>280.00000</x:v>
      </x:c>
      <x:c r="J96" s="8" t="n">
        <x:v>348.05000</x:v>
      </x:c>
      <x:c r="K96" s="8" t="n">
        <x:v>23.33000</x:v>
      </x:c>
      <x:c r="L96" s="8" t="n">
        <x:v>29.00000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  <x:c r="R96" t="str">
        <x:v/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10" t="n">
        <x:v>12.00000</x:v>
      </x:c>
      <x:c r="I97" s="8" t="n">
        <x:v>297.85000</x:v>
      </x:c>
      <x:c r="J97" s="8" t="n">
        <x:v>366.52000</x:v>
      </x:c>
      <x:c r="K97" s="8" t="n">
        <x:v>24.82000</x:v>
      </x:c>
      <x:c r="L97" s="8" t="n">
        <x:v>30.54000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  <x:c r="R97" t="str">
        <x:v/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10" t="n">
        <x:v>100.00000</x:v>
      </x:c>
      <x:c r="I98" s="8" t="n">
        <x:v>2200.00000</x:v>
      </x:c>
      <x:c r="J98" s="8" t="n">
        <x:v>2316.25000</x:v>
      </x:c>
      <x:c r="K98" s="8" t="n">
        <x:v>22.00000</x:v>
      </x:c>
      <x:c r="L98" s="8" t="n">
        <x:v>23.16000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  <x:c r="R98" t="str">
        <x:v/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10" t="n">
        <x:v>100.00000</x:v>
      </x:c>
      <x:c r="I99" s="8" t="n">
        <x:v>2200.49000</x:v>
      </x:c>
      <x:c r="J99" s="8" t="n">
        <x:v>2316.75000</x:v>
      </x:c>
      <x:c r="K99" s="8" t="n">
        <x:v>22.00000</x:v>
      </x:c>
      <x:c r="L99" s="8" t="n">
        <x:v>23.17000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  <x:c r="R99" t="str">
        <x:v/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10" t="n">
        <x:v>4.00000</x:v>
      </x:c>
      <x:c r="I100" s="8" t="n">
        <x:v>122.01000</x:v>
      </x:c>
      <x:c r="J100" s="8" t="n">
        <x:v>184.53000</x:v>
      </x:c>
      <x:c r="K100" s="8" t="n">
        <x:v>30.50000</x:v>
      </x:c>
      <x:c r="L100" s="8" t="n">
        <x:v>46.13000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  <x:c r="R100" t="str">
        <x:v/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10" t="n">
        <x:v>4.00000</x:v>
      </x:c>
      <x:c r="I101" s="8" t="n">
        <x:v>124.00000</x:v>
      </x:c>
      <x:c r="J101" s="8" t="n">
        <x:v>186.59000</x:v>
      </x:c>
      <x:c r="K101" s="8" t="n">
        <x:v>31.00000</x:v>
      </x:c>
      <x:c r="L101" s="8" t="n">
        <x:v>46.65000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  <x:c r="R101" t="str">
        <x:v/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10" t="n">
        <x:v>4.00000</x:v>
      </x:c>
      <x:c r="I102" s="8" t="n">
        <x:v>124.01000</x:v>
      </x:c>
      <x:c r="J102" s="8" t="n">
        <x:v>186.60000</x:v>
      </x:c>
      <x:c r="K102" s="8" t="n">
        <x:v>31.00000</x:v>
      </x:c>
      <x:c r="L102" s="8" t="n">
        <x:v>46.65000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  <x:c r="R102" t="str">
        <x:v/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10" t="n">
        <x:v>12.00000</x:v>
      </x:c>
      <x:c r="I103" s="8" t="n">
        <x:v>297.00000</x:v>
      </x:c>
      <x:c r="J103" s="8" t="n">
        <x:v>365.65000</x:v>
      </x:c>
      <x:c r="K103" s="8" t="n">
        <x:v>24.75000</x:v>
      </x:c>
      <x:c r="L103" s="8" t="n">
        <x:v>30.47000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  <x:c r="R103" t="str">
        <x:v/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10" t="n">
        <x:v>12.00000</x:v>
      </x:c>
      <x:c r="I104" s="8" t="n">
        <x:v>297.00000</x:v>
      </x:c>
      <x:c r="J104" s="8" t="n">
        <x:v>365.65000</x:v>
      </x:c>
      <x:c r="K104" s="8" t="n">
        <x:v>24.75000</x:v>
      </x:c>
      <x:c r="L104" s="8" t="n">
        <x:v>30.47000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  <x:c r="R104" t="str">
        <x:v/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10" t="n">
        <x:v>12.00000</x:v>
      </x:c>
      <x:c r="I105" s="8" t="n">
        <x:v>298.80000</x:v>
      </x:c>
      <x:c r="J105" s="8" t="n">
        <x:v>367.51000</x:v>
      </x:c>
      <x:c r="K105" s="8" t="n">
        <x:v>24.90000</x:v>
      </x:c>
      <x:c r="L105" s="8" t="n">
        <x:v>30.63000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  <x:c r="R105" t="str">
        <x:v/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10" t="n">
        <x:v>12.00000</x:v>
      </x:c>
      <x:c r="I106" s="8" t="n">
        <x:v>298.80000</x:v>
      </x:c>
      <x:c r="J106" s="8" t="n">
        <x:v>367.51000</x:v>
      </x:c>
      <x:c r="K106" s="8" t="n">
        <x:v>24.90000</x:v>
      </x:c>
      <x:c r="L106" s="8" t="n">
        <x:v>30.63000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  <x:c r="R106" t="str">
        <x:v/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10" t="n">
        <x:v>12.00000</x:v>
      </x:c>
      <x:c r="I107" s="8" t="n">
        <x:v>298.80000</x:v>
      </x:c>
      <x:c r="J107" s="8" t="n">
        <x:v>367.51000</x:v>
      </x:c>
      <x:c r="K107" s="8" t="n">
        <x:v>24.90000</x:v>
      </x:c>
      <x:c r="L107" s="8" t="n">
        <x:v>30.63000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  <x:c r="R107" t="str">
        <x:v/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10" t="n">
        <x:v>30.00000</x:v>
      </x:c>
      <x:c r="I108" s="8" t="n">
        <x:v>14.61000</x:v>
      </x:c>
      <x:c r="J108" s="8" t="n">
        <x:v>69.14000</x:v>
      </x:c>
      <x:c r="K108" s="8" t="n">
        <x:v>0.49000</x:v>
      </x:c>
      <x:c r="L108" s="8" t="n">
        <x:v>2.30000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  <x:c r="R108" t="str">
        <x:v/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10" t="n">
        <x:v>30.00000</x:v>
      </x:c>
      <x:c r="I109" s="8" t="n">
        <x:v>37.00000</x:v>
      </x:c>
      <x:c r="J109" s="8" t="n">
        <x:v>93.89000</x:v>
      </x:c>
      <x:c r="K109" s="8" t="n">
        <x:v>1.23000</x:v>
      </x:c>
      <x:c r="L109" s="8" t="n">
        <x:v>3.13000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  <x:c r="R109" t="str">
        <x:v/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10" t="n">
        <x:v>30.00000</x:v>
      </x:c>
      <x:c r="I110" s="8" t="n">
        <x:v>56.14000</x:v>
      </x:c>
      <x:c r="J110" s="8" t="n">
        <x:v>115.03000</x:v>
      </x:c>
      <x:c r="K110" s="8" t="n">
        <x:v>1.87000</x:v>
      </x:c>
      <x:c r="L110" s="8" t="n">
        <x:v>3.83000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  <x:c r="R110" t="str">
        <x:v/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10" t="n">
        <x:v>30.00000</x:v>
      </x:c>
      <x:c r="I111" s="8" t="n">
        <x:v>57.23000</x:v>
      </x:c>
      <x:c r="J111" s="8" t="n">
        <x:v>116.24000</x:v>
      </x:c>
      <x:c r="K111" s="8" t="n">
        <x:v>1.91000</x:v>
      </x:c>
      <x:c r="L111" s="8" t="n">
        <x:v>3.87000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  <x:c r="R111" t="str">
        <x:v/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10" t="n">
        <x:v>100.00000</x:v>
      </x:c>
      <x:c r="I112" s="8" t="n">
        <x:v>34.10000</x:v>
      </x:c>
      <x:c r="J112" s="8" t="n">
        <x:v>90.68000</x:v>
      </x:c>
      <x:c r="K112" s="8" t="n">
        <x:v>0.34000</x:v>
      </x:c>
      <x:c r="L112" s="8" t="n">
        <x:v>0.91000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  <x:c r="R112" t="str">
        <x:v/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10" t="n">
        <x:v>100.00000</x:v>
      </x:c>
      <x:c r="I113" s="8" t="n">
        <x:v>39.36000</x:v>
      </x:c>
      <x:c r="J113" s="8" t="n">
        <x:v>96.49000</x:v>
      </x:c>
      <x:c r="K113" s="8" t="n">
        <x:v>0.39000</x:v>
      </x:c>
      <x:c r="L113" s="8" t="n">
        <x:v>0.96000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  <x:c r="R113" t="str">
        <x:v/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10" t="n">
        <x:v>100.00000</x:v>
      </x:c>
      <x:c r="I114" s="8" t="n">
        <x:v>41.17000</x:v>
      </x:c>
      <x:c r="J114" s="8" t="n">
        <x:v>98.49000</x:v>
      </x:c>
      <x:c r="K114" s="8" t="n">
        <x:v>0.41000</x:v>
      </x:c>
      <x:c r="L114" s="8" t="n">
        <x:v>0.98000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  <x:c r="R114" t="str">
        <x:v/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10" t="n">
        <x:v>90.00000</x:v>
      </x:c>
      <x:c r="I115" s="8" t="n">
        <x:v>47.73000</x:v>
      </x:c>
      <x:c r="J115" s="8" t="n">
        <x:v>105.74000</x:v>
      </x:c>
      <x:c r="K115" s="8" t="n">
        <x:v>0.53000</x:v>
      </x:c>
      <x:c r="L115" s="8" t="n">
        <x:v>1.17000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  <x:c r="R115" t="str">
        <x:v/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10" t="n">
        <x:v>90.00000</x:v>
      </x:c>
      <x:c r="I116" s="8" t="n">
        <x:v>57.00000</x:v>
      </x:c>
      <x:c r="J116" s="8" t="n">
        <x:v>115.99000</x:v>
      </x:c>
      <x:c r="K116" s="8" t="n">
        <x:v>0.63000</x:v>
      </x:c>
      <x:c r="L116" s="8" t="n">
        <x:v>1.29000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  <x:c r="R116" t="str">
        <x:v/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10" t="n">
        <x:v>100.00000</x:v>
      </x:c>
      <x:c r="I117" s="8" t="n">
        <x:v>170.00000</x:v>
      </x:c>
      <x:c r="J117" s="8" t="n">
        <x:v>234.20000</x:v>
      </x:c>
      <x:c r="K117" s="8" t="n">
        <x:v>1.70000</x:v>
      </x:c>
      <x:c r="L117" s="8" t="n">
        <x:v>2.34000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  <x:c r="R117" t="str">
        <x:v/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10" t="n">
        <x:v>100.00000</x:v>
      </x:c>
      <x:c r="I118" s="8" t="n">
        <x:v>244.49000</x:v>
      </x:c>
      <x:c r="J118" s="8" t="n">
        <x:v>311.30000</x:v>
      </x:c>
      <x:c r="K118" s="8" t="n">
        <x:v>2.44000</x:v>
      </x:c>
      <x:c r="L118" s="8" t="n">
        <x:v>3.11000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  <x:c r="R118" t="str">
        <x:v/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10" t="n">
        <x:v>90.00000</x:v>
      </x:c>
      <x:c r="I119" s="8" t="n">
        <x:v>220.04000</x:v>
      </x:c>
      <x:c r="J119" s="8" t="n">
        <x:v>285.99000</x:v>
      </x:c>
      <x:c r="K119" s="8" t="n">
        <x:v>2.44000</x:v>
      </x:c>
      <x:c r="L119" s="8" t="n">
        <x:v>3.18000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  <x:c r="R119" t="str">
        <x:v/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10" t="n">
        <x:v>90.00000</x:v>
      </x:c>
      <x:c r="I120" s="8" t="n">
        <x:v>220.04000</x:v>
      </x:c>
      <x:c r="J120" s="8" t="n">
        <x:v>285.99000</x:v>
      </x:c>
      <x:c r="K120" s="8" t="n">
        <x:v>2.44000</x:v>
      </x:c>
      <x:c r="L120" s="8" t="n">
        <x:v>3.18000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  <x:c r="R120" t="str">
        <x:v/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10" t="n">
        <x:v>25.00000</x:v>
      </x:c>
      <x:c r="I121" s="8" t="n">
        <x:v>75.24000</x:v>
      </x:c>
      <x:c r="J121" s="8" t="n">
        <x:v>136.12000</x:v>
      </x:c>
      <x:c r="K121" s="8" t="n">
        <x:v>3.01000</x:v>
      </x:c>
      <x:c r="L121" s="8" t="n">
        <x:v>5.44000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  <x:c r="R121" t="str">
        <x:v/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10" t="n">
        <x:v>25.00000</x:v>
      </x:c>
      <x:c r="I122" s="8" t="n">
        <x:v>76.44000</x:v>
      </x:c>
      <x:c r="J122" s="8" t="n">
        <x:v>137.37000</x:v>
      </x:c>
      <x:c r="K122" s="8" t="n">
        <x:v>3.06000</x:v>
      </x:c>
      <x:c r="L122" s="8" t="n">
        <x:v>5.49000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  <x:c r="R122" t="str">
        <x:v/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10" t="n">
        <x:v>50.00000</x:v>
      </x:c>
      <x:c r="I123" s="8" t="n">
        <x:v>77.74000</x:v>
      </x:c>
      <x:c r="J123" s="8" t="n">
        <x:v>138.71000</x:v>
      </x:c>
      <x:c r="K123" s="8" t="n">
        <x:v>1.55000</x:v>
      </x:c>
      <x:c r="L123" s="8" t="n">
        <x:v>2.77000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  <x:c r="R123" t="str">
        <x:v/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10" t="n">
        <x:v>50.00000</x:v>
      </x:c>
      <x:c r="I124" s="8" t="n">
        <x:v>77.74000</x:v>
      </x:c>
      <x:c r="J124" s="8" t="n">
        <x:v>138.71000</x:v>
      </x:c>
      <x:c r="K124" s="8" t="n">
        <x:v>1.55000</x:v>
      </x:c>
      <x:c r="L124" s="8" t="n">
        <x:v>2.77000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  <x:c r="R124" t="str">
        <x:v/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10" t="n">
        <x:v>100.00000</x:v>
      </x:c>
      <x:c r="I125" s="8" t="n">
        <x:v>19.40000</x:v>
      </x:c>
      <x:c r="J125" s="8" t="n">
        <x:v>74.44000</x:v>
      </x:c>
      <x:c r="K125" s="8" t="n">
        <x:v>0.19000</x:v>
      </x:c>
      <x:c r="L125" s="8" t="n">
        <x:v>0.74000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  <x:c r="R125" t="str">
        <x:v/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10" t="n">
        <x:v>100.00000</x:v>
      </x:c>
      <x:c r="I126" s="8" t="n">
        <x:v>24.88000</x:v>
      </x:c>
      <x:c r="J126" s="8" t="n">
        <x:v>80.49000</x:v>
      </x:c>
      <x:c r="K126" s="8" t="n">
        <x:v>0.25000</x:v>
      </x:c>
      <x:c r="L126" s="8" t="n">
        <x:v>0.80000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  <x:c r="R126" t="str">
        <x:v/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10" t="n">
        <x:v>100.00000</x:v>
      </x:c>
      <x:c r="I127" s="8" t="n">
        <x:v>28.50000</x:v>
      </x:c>
      <x:c r="J127" s="8" t="n">
        <x:v>84.49000</x:v>
      </x:c>
      <x:c r="K127" s="8" t="n">
        <x:v>0.29000</x:v>
      </x:c>
      <x:c r="L127" s="8" t="n">
        <x:v>0.84000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  <x:c r="R127" t="str">
        <x:v/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10" t="n">
        <x:v>100.00000</x:v>
      </x:c>
      <x:c r="I128" s="8" t="n">
        <x:v>36.64000</x:v>
      </x:c>
      <x:c r="J128" s="8" t="n">
        <x:v>93.49000</x:v>
      </x:c>
      <x:c r="K128" s="8" t="n">
        <x:v>0.37000</x:v>
      </x:c>
      <x:c r="L128" s="8" t="n">
        <x:v>0.93000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  <x:c r="R128" t="str">
        <x:v/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10" t="n">
        <x:v>100.00000</x:v>
      </x:c>
      <x:c r="I129" s="8" t="n">
        <x:v>36.64000</x:v>
      </x:c>
      <x:c r="J129" s="8" t="n">
        <x:v>93.49000</x:v>
      </x:c>
      <x:c r="K129" s="8" t="n">
        <x:v>0.37000</x:v>
      </x:c>
      <x:c r="L129" s="8" t="n">
        <x:v>0.93000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  <x:c r="R129" t="str">
        <x:v/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10" t="n">
        <x:v>105.00000</x:v>
      </x:c>
      <x:c r="I130" s="8" t="n">
        <x:v>41.46000</x:v>
      </x:c>
      <x:c r="J130" s="8" t="n">
        <x:v>98.81000</x:v>
      </x:c>
      <x:c r="K130" s="8" t="n">
        <x:v>0.39000</x:v>
      </x:c>
      <x:c r="L130" s="8" t="n">
        <x:v>0.94000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  <x:c r="R130" t="str">
        <x:v/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10" t="n">
        <x:v>500.00000</x:v>
      </x:c>
      <x:c r="I131" s="8" t="n">
        <x:v>189.56000</x:v>
      </x:c>
      <x:c r="J131" s="8" t="n">
        <x:v>254.44000</x:v>
      </x:c>
      <x:c r="K131" s="8" t="n">
        <x:v>0.38000</x:v>
      </x:c>
      <x:c r="L131" s="8" t="n">
        <x:v>0.51000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  <x:c r="R131" t="str">
        <x:v/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10" t="n">
        <x:v>500.00000</x:v>
      </x:c>
      <x:c r="I132" s="8" t="n">
        <x:v>195.00000</x:v>
      </x:c>
      <x:c r="J132" s="8" t="n">
        <x:v>260.08000</x:v>
      </x:c>
      <x:c r="K132" s="8" t="n">
        <x:v>0.39000</x:v>
      </x:c>
      <x:c r="L132" s="8" t="n">
        <x:v>0.52000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  <x:c r="R132" t="str">
        <x:v/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10" t="n">
        <x:v>125.00000</x:v>
      </x:c>
      <x:c r="I133" s="8" t="n">
        <x:v>39.36000</x:v>
      </x:c>
      <x:c r="J133" s="8" t="n">
        <x:v>96.49000</x:v>
      </x:c>
      <x:c r="K133" s="8" t="n">
        <x:v>0.31000</x:v>
      </x:c>
      <x:c r="L133" s="8" t="n">
        <x:v>0.77000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  <x:c r="R133" t="str">
        <x:v/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10" t="n">
        <x:v>100.00000</x:v>
      </x:c>
      <x:c r="I134" s="8" t="n">
        <x:v>52.00000</x:v>
      </x:c>
      <x:c r="J134" s="8" t="n">
        <x:v>110.46000</x:v>
      </x:c>
      <x:c r="K134" s="8" t="n">
        <x:v>0.52000</x:v>
      </x:c>
      <x:c r="L134" s="8" t="n">
        <x:v>1.10000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  <x:c r="R134" t="str">
        <x:v/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10" t="n">
        <x:v>100.00000</x:v>
      </x:c>
      <x:c r="I135" s="8" t="n">
        <x:v>72.84000</x:v>
      </x:c>
      <x:c r="J135" s="8" t="n">
        <x:v>133.49000</x:v>
      </x:c>
      <x:c r="K135" s="8" t="n">
        <x:v>0.73000</x:v>
      </x:c>
      <x:c r="L135" s="8" t="n">
        <x:v>1.33000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  <x:c r="R135" t="str">
        <x:v/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10" t="n">
        <x:v>100.00000</x:v>
      </x:c>
      <x:c r="I136" s="8" t="n">
        <x:v>81.39000</x:v>
      </x:c>
      <x:c r="J136" s="8" t="n">
        <x:v>142.49000</x:v>
      </x:c>
      <x:c r="K136" s="8" t="n">
        <x:v>0.81000</x:v>
      </x:c>
      <x:c r="L136" s="8" t="n">
        <x:v>1.42000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  <x:c r="R136" t="str">
        <x:v/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10" t="n">
        <x:v>105.00000</x:v>
      </x:c>
      <x:c r="I137" s="8" t="n">
        <x:v>98.16000</x:v>
      </x:c>
      <x:c r="J137" s="8" t="n">
        <x:v>159.85000</x:v>
      </x:c>
      <x:c r="K137" s="8" t="n">
        <x:v>0.93000</x:v>
      </x:c>
      <x:c r="L137" s="8" t="n">
        <x:v>1.52000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  <x:c r="R137" t="str">
        <x:v/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10" t="n">
        <x:v>100.00000</x:v>
      </x:c>
      <x:c r="I138" s="8" t="n">
        <x:v>93.00000</x:v>
      </x:c>
      <x:c r="J138" s="8" t="n">
        <x:v>154.51000</x:v>
      </x:c>
      <x:c r="K138" s="8" t="n">
        <x:v>0.93000</x:v>
      </x:c>
      <x:c r="L138" s="8" t="n">
        <x:v>1.55000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  <x:c r="R138" t="str">
        <x:v/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10" t="n">
        <x:v>100.00000</x:v>
      </x:c>
      <x:c r="I139" s="8" t="n">
        <x:v>93.49000</x:v>
      </x:c>
      <x:c r="J139" s="8" t="n">
        <x:v>155.01000</x:v>
      </x:c>
      <x:c r="K139" s="8" t="n">
        <x:v>0.93000</x:v>
      </x:c>
      <x:c r="L139" s="8" t="n">
        <x:v>1.55000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  <x:c r="R139" t="str">
        <x:v/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10" t="n">
        <x:v>500.00000</x:v>
      </x:c>
      <x:c r="I140" s="8" t="n">
        <x:v>470.83000</x:v>
      </x:c>
      <x:c r="J140" s="8" t="n">
        <x:v>543.85000</x:v>
      </x:c>
      <x:c r="K140" s="8" t="n">
        <x:v>0.94000</x:v>
      </x:c>
      <x:c r="L140" s="8" t="n">
        <x:v>1.09000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  <x:c r="R140" t="str">
        <x:v/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10" t="n">
        <x:v>500.00000</x:v>
      </x:c>
      <x:c r="I141" s="8" t="n">
        <x:v>495.00000</x:v>
      </x:c>
      <x:c r="J141" s="8" t="n">
        <x:v>568.63000</x:v>
      </x:c>
      <x:c r="K141" s="8" t="n">
        <x:v>0.99000</x:v>
      </x:c>
      <x:c r="L141" s="8" t="n">
        <x:v>1.14000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  <x:c r="R141" t="str">
        <x:v/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10" t="n">
        <x:v>125.00000</x:v>
      </x:c>
      <x:c r="I142" s="8" t="n">
        <x:v>140.61000</x:v>
      </x:c>
      <x:c r="J142" s="8" t="n">
        <x:v>203.78000</x:v>
      </x:c>
      <x:c r="K142" s="8" t="n">
        <x:v>1.12000</x:v>
      </x:c>
      <x:c r="L142" s="8" t="n">
        <x:v>1.63000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  <x:c r="R142" t="str">
        <x:v/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10" t="n">
        <x:v>12.00000</x:v>
      </x:c>
      <x:c r="I143" s="8" t="n">
        <x:v>161.04000</x:v>
      </x:c>
      <x:c r="J143" s="8" t="n">
        <x:v>224.93000</x:v>
      </x:c>
      <x:c r="K143" s="8" t="n">
        <x:v>13.42000</x:v>
      </x:c>
      <x:c r="L143" s="8" t="n">
        <x:v>18.74000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  <x:c r="R143" t="str">
        <x:v/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10" t="n">
        <x:v>12.00000</x:v>
      </x:c>
      <x:c r="I144" s="8" t="n">
        <x:v>161.04000</x:v>
      </x:c>
      <x:c r="J144" s="8" t="n">
        <x:v>224.93000</x:v>
      </x:c>
      <x:c r="K144" s="8" t="n">
        <x:v>13.42000</x:v>
      </x:c>
      <x:c r="L144" s="8" t="n">
        <x:v>18.74000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  <x:c r="R144" t="str">
        <x:v/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10" t="n">
        <x:v>9.00000</x:v>
      </x:c>
      <x:c r="I145" s="8" t="n">
        <x:v>69.91000</x:v>
      </x:c>
      <x:c r="J145" s="8" t="n">
        <x:v>130.25000</x:v>
      </x:c>
      <x:c r="K145" s="8" t="n">
        <x:v>7.77000</x:v>
      </x:c>
      <x:c r="L145" s="8" t="n">
        <x:v>14.47000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  <x:c r="R145" t="str">
        <x:v/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10" t="n">
        <x:v>9.00000</x:v>
      </x:c>
      <x:c r="I146" s="8" t="n">
        <x:v>70.00000</x:v>
      </x:c>
      <x:c r="J146" s="8" t="n">
        <x:v>130.35000</x:v>
      </x:c>
      <x:c r="K146" s="8" t="n">
        <x:v>7.78000</x:v>
      </x:c>
      <x:c r="L146" s="8" t="n">
        <x:v>14.48000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  <x:c r="R146" t="str">
        <x:v/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10" t="n">
        <x:v>9.00000</x:v>
      </x:c>
      <x:c r="I147" s="8" t="n">
        <x:v>130.59000</x:v>
      </x:c>
      <x:c r="J147" s="8" t="n">
        <x:v>193.41000</x:v>
      </x:c>
      <x:c r="K147" s="8" t="n">
        <x:v>14.51000</x:v>
      </x:c>
      <x:c r="L147" s="8" t="n">
        <x:v>21.49000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  <x:c r="R147" t="str">
        <x:v/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10" t="n">
        <x:v>100.00000</x:v>
      </x:c>
      <x:c r="I148" s="8" t="n">
        <x:v>92.99000</x:v>
      </x:c>
      <x:c r="J148" s="8" t="n">
        <x:v>154.49000</x:v>
      </x:c>
      <x:c r="K148" s="8" t="n">
        <x:v>0.93000</x:v>
      </x:c>
      <x:c r="L148" s="8" t="n">
        <x:v>1.54000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  <x:c r="R148" t="str">
        <x:v/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10" t="n">
        <x:v>100.00000</x:v>
      </x:c>
      <x:c r="I149" s="8" t="n">
        <x:v>104.00000</x:v>
      </x:c>
      <x:c r="J149" s="8" t="n">
        <x:v>165.89000</x:v>
      </x:c>
      <x:c r="K149" s="8" t="n">
        <x:v>1.04000</x:v>
      </x:c>
      <x:c r="L149" s="8" t="n">
        <x:v>1.66000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  <x:c r="R149" t="str">
        <x:v/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10" t="n">
        <x:v>20.00000</x:v>
      </x:c>
      <x:c r="I150" s="8" t="n">
        <x:v>33.00000</x:v>
      </x:c>
      <x:c r="J150" s="8" t="n">
        <x:v>89.47000</x:v>
      </x:c>
      <x:c r="K150" s="8" t="n">
        <x:v>1.65000</x:v>
      </x:c>
      <x:c r="L150" s="8" t="n">
        <x:v>4.47000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  <x:c r="R150" t="str">
        <x:v/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10" t="n">
        <x:v>20.00000</x:v>
      </x:c>
      <x:c r="I151" s="8" t="n">
        <x:v>18.02000</x:v>
      </x:c>
      <x:c r="J151" s="8" t="n">
        <x:v>72.91000</x:v>
      </x:c>
      <x:c r="K151" s="8" t="n">
        <x:v>0.90000</x:v>
      </x:c>
      <x:c r="L151" s="8" t="n">
        <x:v>3.65000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  <x:c r="R151" t="str">
        <x:v/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10" t="n">
        <x:v>100.00000</x:v>
      </x:c>
      <x:c r="I152" s="8" t="n">
        <x:v>181.00000</x:v>
      </x:c>
      <x:c r="J152" s="8" t="n">
        <x:v>245.59000</x:v>
      </x:c>
      <x:c r="K152" s="8" t="n">
        <x:v>1.81000</x:v>
      </x:c>
      <x:c r="L152" s="8" t="n">
        <x:v>2.46000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  <x:c r="R152" t="str">
        <x:v/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10" t="n">
        <x:v>100.00000</x:v>
      </x:c>
      <x:c r="I153" s="8" t="n">
        <x:v>182.84000</x:v>
      </x:c>
      <x:c r="J153" s="8" t="n">
        <x:v>247.49000</x:v>
      </x:c>
      <x:c r="K153" s="8" t="n">
        <x:v>1.83000</x:v>
      </x:c>
      <x:c r="L153" s="8" t="n">
        <x:v>2.47000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  <x:c r="R153" t="str">
        <x:v/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10" t="n">
        <x:v>20.00000</x:v>
      </x:c>
      <x:c r="I154" s="8" t="n">
        <x:v>47.80000</x:v>
      </x:c>
      <x:c r="J154" s="8" t="n">
        <x:v>105.82000</x:v>
      </x:c>
      <x:c r="K154" s="8" t="n">
        <x:v>2.39000</x:v>
      </x:c>
      <x:c r="L154" s="8" t="n">
        <x:v>5.29000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  <x:c r="R154" t="str">
        <x:v/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10" t="n">
        <x:v>20.00000</x:v>
      </x:c>
      <x:c r="I155" s="8" t="n">
        <x:v>32.79000</x:v>
      </x:c>
      <x:c r="J155" s="8" t="n">
        <x:v>89.23000</x:v>
      </x:c>
      <x:c r="K155" s="8" t="n">
        <x:v>1.64000</x:v>
      </x:c>
      <x:c r="L155" s="8" t="n">
        <x:v>4.46000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  <x:c r="R155" t="str">
        <x:v/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10" t="n">
        <x:v>100.00000</x:v>
      </x:c>
      <x:c r="I156" s="8" t="n">
        <x:v>307.00000</x:v>
      </x:c>
      <x:c r="J156" s="8" t="n">
        <x:v>375.93000</x:v>
      </x:c>
      <x:c r="K156" s="8" t="n">
        <x:v>3.07000</x:v>
      </x:c>
      <x:c r="L156" s="8" t="n">
        <x:v>3.76000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  <x:c r="R156" t="str">
        <x:v/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10" t="n">
        <x:v>100.00000</x:v>
      </x:c>
      <x:c r="I157" s="8" t="n">
        <x:v>307.49000</x:v>
      </x:c>
      <x:c r="J157" s="8" t="n">
        <x:v>376.43000</x:v>
      </x:c>
      <x:c r="K157" s="8" t="n">
        <x:v>3.07000</x:v>
      </x:c>
      <x:c r="L157" s="8" t="n">
        <x:v>3.76000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  <x:c r="R157" t="str">
        <x:v/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10" t="n">
        <x:v>20.00000</x:v>
      </x:c>
      <x:c r="I158" s="8" t="n">
        <x:v>74.00000</x:v>
      </x:c>
      <x:c r="J158" s="8" t="n">
        <x:v>134.77000</x:v>
      </x:c>
      <x:c r="K158" s="8" t="n">
        <x:v>3.70000</x:v>
      </x:c>
      <x:c r="L158" s="8" t="n">
        <x:v>6.74000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  <x:c r="R158" t="str">
        <x:v/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10" t="n">
        <x:v>20.00000</x:v>
      </x:c>
      <x:c r="I159" s="8" t="n">
        <x:v>59.04000</x:v>
      </x:c>
      <x:c r="J159" s="8" t="n">
        <x:v>118.24000</x:v>
      </x:c>
      <x:c r="K159" s="8" t="n">
        <x:v>2.95000</x:v>
      </x:c>
      <x:c r="L159" s="8" t="n">
        <x:v>5.91000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  <x:c r="R159" t="str">
        <x:v/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10" t="n">
        <x:v>100.00000</x:v>
      </x:c>
      <x:c r="I160" s="8" t="n">
        <x:v>50.22000</x:v>
      </x:c>
      <x:c r="J160" s="8" t="n">
        <x:v>108.49000</x:v>
      </x:c>
      <x:c r="K160" s="8" t="n">
        <x:v>0.50000</x:v>
      </x:c>
      <x:c r="L160" s="8" t="n">
        <x:v>1.08000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  <x:c r="R160" t="str">
        <x:v/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10" t="n">
        <x:v>100.00000</x:v>
      </x:c>
      <x:c r="I161" s="8" t="n">
        <x:v>55.00000</x:v>
      </x:c>
      <x:c r="J161" s="8" t="n">
        <x:v>113.78000</x:v>
      </x:c>
      <x:c r="K161" s="8" t="n">
        <x:v>0.55000</x:v>
      </x:c>
      <x:c r="L161" s="8" t="n">
        <x:v>1.14000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  <x:c r="R161" t="str">
        <x:v/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10" t="n">
        <x:v>100.00000</x:v>
      </x:c>
      <x:c r="I162" s="8" t="n">
        <x:v>35.00000</x:v>
      </x:c>
      <x:c r="J162" s="8" t="n">
        <x:v>91.68000</x:v>
      </x:c>
      <x:c r="K162" s="8" t="n">
        <x:v>0.35000</x:v>
      </x:c>
      <x:c r="L162" s="8" t="n">
        <x:v>0.92000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  <x:c r="R162" t="str">
        <x:v/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10" t="n">
        <x:v>20.00000</x:v>
      </x:c>
      <x:c r="I163" s="8" t="n">
        <x:v>29.76000</x:v>
      </x:c>
      <x:c r="J163" s="8" t="n">
        <x:v>85.88000</x:v>
      </x:c>
      <x:c r="K163" s="8" t="n">
        <x:v>1.49000</x:v>
      </x:c>
      <x:c r="L163" s="8" t="n">
        <x:v>4.29000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  <x:c r="R163" t="str">
        <x:v/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10" t="n">
        <x:v>20.00000</x:v>
      </x:c>
      <x:c r="I164" s="8" t="n">
        <x:v>31.03000</x:v>
      </x:c>
      <x:c r="J164" s="8" t="n">
        <x:v>87.29000</x:v>
      </x:c>
      <x:c r="K164" s="8" t="n">
        <x:v>1.55000</x:v>
      </x:c>
      <x:c r="L164" s="8" t="n">
        <x:v>4.36000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  <x:c r="R164" t="str">
        <x:v/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10" t="n">
        <x:v>20.00000</x:v>
      </x:c>
      <x:c r="I165" s="8" t="n">
        <x:v>35.00000</x:v>
      </x:c>
      <x:c r="J165" s="8" t="n">
        <x:v>91.68000</x:v>
      </x:c>
      <x:c r="K165" s="8" t="n">
        <x:v>1.75000</x:v>
      </x:c>
      <x:c r="L165" s="8" t="n">
        <x:v>4.58000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  <x:c r="R165" t="str">
        <x:v/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10" t="n">
        <x:v>20.00000</x:v>
      </x:c>
      <x:c r="I166" s="8" t="n">
        <x:v>35.09000</x:v>
      </x:c>
      <x:c r="J166" s="8" t="n">
        <x:v>91.77000</x:v>
      </x:c>
      <x:c r="K166" s="8" t="n">
        <x:v>1.75000</x:v>
      </x:c>
      <x:c r="L166" s="8" t="n">
        <x:v>4.59000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  <x:c r="R166" t="str">
        <x:v/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10" t="n">
        <x:v>200.00000</x:v>
      </x:c>
      <x:c r="I167" s="8" t="n">
        <x:v>67.40000</x:v>
      </x:c>
      <x:c r="J167" s="8" t="n">
        <x:v>127.48000</x:v>
      </x:c>
      <x:c r="K167" s="8" t="n">
        <x:v>0.34000</x:v>
      </x:c>
      <x:c r="L167" s="8" t="n">
        <x:v>0.64000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  <x:c r="R167" t="str">
        <x:v/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10" t="n">
        <x:v>100.00000</x:v>
      </x:c>
      <x:c r="I168" s="8" t="n">
        <x:v>47.00000</x:v>
      </x:c>
      <x:c r="J168" s="8" t="n">
        <x:v>104.94000</x:v>
      </x:c>
      <x:c r="K168" s="8" t="n">
        <x:v>0.47000</x:v>
      </x:c>
      <x:c r="L168" s="8" t="n">
        <x:v>1.05000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  <x:c r="R168" t="str">
        <x:v/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10" t="n">
        <x:v>100.00000</x:v>
      </x:c>
      <x:c r="I169" s="8" t="n">
        <x:v>49.31000</x:v>
      </x:c>
      <x:c r="J169" s="8" t="n">
        <x:v>107.49000</x:v>
      </x:c>
      <x:c r="K169" s="8" t="n">
        <x:v>0.49000</x:v>
      </x:c>
      <x:c r="L169" s="8" t="n">
        <x:v>1.07000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  <x:c r="R169" t="str">
        <x:v/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10" t="n">
        <x:v>100.00000</x:v>
      </x:c>
      <x:c r="I170" s="8" t="n">
        <x:v>51.12000</x:v>
      </x:c>
      <x:c r="J170" s="8" t="n">
        <x:v>109.49000</x:v>
      </x:c>
      <x:c r="K170" s="8" t="n">
        <x:v>0.51000</x:v>
      </x:c>
      <x:c r="L170" s="8" t="n">
        <x:v>1.09000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  <x:c r="R170" t="str">
        <x:v/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10" t="n">
        <x:v>100.00000</x:v>
      </x:c>
      <x:c r="I171" s="8" t="n">
        <x:v>54.49000</x:v>
      </x:c>
      <x:c r="J171" s="8" t="n">
        <x:v>113.21000</x:v>
      </x:c>
      <x:c r="K171" s="8" t="n">
        <x:v>0.54000</x:v>
      </x:c>
      <x:c r="L171" s="8" t="n">
        <x:v>1.13000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  <x:c r="R171" t="str">
        <x:v/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10" t="n">
        <x:v>20.00000</x:v>
      </x:c>
      <x:c r="I172" s="8" t="n">
        <x:v>33.00000</x:v>
      </x:c>
      <x:c r="J172" s="8" t="n">
        <x:v>89.47000</x:v>
      </x:c>
      <x:c r="K172" s="8" t="n">
        <x:v>1.65000</x:v>
      </x:c>
      <x:c r="L172" s="8" t="n">
        <x:v>4.47000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  <x:c r="R172" t="str">
        <x:v/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10" t="n">
        <x:v>20.00000</x:v>
      </x:c>
      <x:c r="I173" s="8" t="n">
        <x:v>15.00000</x:v>
      </x:c>
      <x:c r="J173" s="8" t="n">
        <x:v>69.58000</x:v>
      </x:c>
      <x:c r="K173" s="8" t="n">
        <x:v>0.75000</x:v>
      </x:c>
      <x:c r="L173" s="8" t="n">
        <x:v>3.48000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  <x:c r="R173" t="str">
        <x:v/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10" t="n">
        <x:v>20.00000</x:v>
      </x:c>
      <x:c r="I174" s="8" t="n">
        <x:v>31.03000</x:v>
      </x:c>
      <x:c r="J174" s="8" t="n">
        <x:v>87.29000</x:v>
      </x:c>
      <x:c r="K174" s="8" t="n">
        <x:v>1.55000</x:v>
      </x:c>
      <x:c r="L174" s="8" t="n">
        <x:v>4.36000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  <x:c r="R174" t="str">
        <x:v/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10" t="n">
        <x:v>20.00000</x:v>
      </x:c>
      <x:c r="I175" s="8" t="n">
        <x:v>34.83000</x:v>
      </x:c>
      <x:c r="J175" s="8" t="n">
        <x:v>91.49000</x:v>
      </x:c>
      <x:c r="K175" s="8" t="n">
        <x:v>1.74000</x:v>
      </x:c>
      <x:c r="L175" s="8" t="n">
        <x:v>4.57000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  <x:c r="R175" t="str">
        <x:v/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10" t="n">
        <x:v>200.00000</x:v>
      </x:c>
      <x:c r="I176" s="8" t="n">
        <x:v>88.99000</x:v>
      </x:c>
      <x:c r="J176" s="8" t="n">
        <x:v>150.35000</x:v>
      </x:c>
      <x:c r="K176" s="8" t="n">
        <x:v>0.44000</x:v>
      </x:c>
      <x:c r="L176" s="8" t="n">
        <x:v>0.75000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  <x:c r="R176" t="str">
        <x:v/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10" t="n">
        <x:v>100.00000</x:v>
      </x:c>
      <x:c r="I177" s="8" t="n">
        <x:v>53.00000</x:v>
      </x:c>
      <x:c r="J177" s="8" t="n">
        <x:v>111.57000</x:v>
      </x:c>
      <x:c r="K177" s="8" t="n">
        <x:v>0.53000</x:v>
      </x:c>
      <x:c r="L177" s="8" t="n">
        <x:v>1.12000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  <x:c r="R177" t="str">
        <x:v/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10" t="n">
        <x:v>100.00000</x:v>
      </x:c>
      <x:c r="I178" s="8" t="n">
        <x:v>56.55000</x:v>
      </x:c>
      <x:c r="J178" s="8" t="n">
        <x:v>115.49000</x:v>
      </x:c>
      <x:c r="K178" s="8" t="n">
        <x:v>0.57000</x:v>
      </x:c>
      <x:c r="L178" s="8" t="n">
        <x:v>1.15000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  <x:c r="R178" t="str">
        <x:v/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10" t="n">
        <x:v>100.00000</x:v>
      </x:c>
      <x:c r="I179" s="8" t="n">
        <x:v>57.46000</x:v>
      </x:c>
      <x:c r="J179" s="8" t="n">
        <x:v>116.49000</x:v>
      </x:c>
      <x:c r="K179" s="8" t="n">
        <x:v>0.57000</x:v>
      </x:c>
      <x:c r="L179" s="8" t="n">
        <x:v>1.16000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  <x:c r="R179" t="str">
        <x:v/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10" t="n">
        <x:v>100.00000</x:v>
      </x:c>
      <x:c r="I180" s="8" t="n">
        <x:v>63.49000</x:v>
      </x:c>
      <x:c r="J180" s="8" t="n">
        <x:v>123.16000</x:v>
      </x:c>
      <x:c r="K180" s="8" t="n">
        <x:v>0.63000</x:v>
      </x:c>
      <x:c r="L180" s="8" t="n">
        <x:v>1.23000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  <x:c r="R180" t="str">
        <x:v/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10" t="n">
        <x:v>20.00000</x:v>
      </x:c>
      <x:c r="I181" s="8" t="n">
        <x:v>39.00000</x:v>
      </x:c>
      <x:c r="J181" s="8" t="n">
        <x:v>96.10000</x:v>
      </x:c>
      <x:c r="K181" s="8" t="n">
        <x:v>1.95000</x:v>
      </x:c>
      <x:c r="L181" s="8" t="n">
        <x:v>4.81000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  <x:c r="R181" t="str">
        <x:v/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10" t="n">
        <x:v>20.00000</x:v>
      </x:c>
      <x:c r="I182" s="8" t="n">
        <x:v>40.08000</x:v>
      </x:c>
      <x:c r="J182" s="8" t="n">
        <x:v>97.29000</x:v>
      </x:c>
      <x:c r="K182" s="8" t="n">
        <x:v>2.00000</x:v>
      </x:c>
      <x:c r="L182" s="8" t="n">
        <x:v>4.86000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  <x:c r="R182" t="str">
        <x:v/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10" t="n">
        <x:v>20.00000</x:v>
      </x:c>
      <x:c r="I183" s="8" t="n">
        <x:v>20.80000</x:v>
      </x:c>
      <x:c r="J183" s="8" t="n">
        <x:v>75.98000</x:v>
      </x:c>
      <x:c r="K183" s="8" t="n">
        <x:v>1.04000</x:v>
      </x:c>
      <x:c r="L183" s="8" t="n">
        <x:v>3.80000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  <x:c r="R183" t="str">
        <x:v/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10" t="n">
        <x:v>200.00000</x:v>
      </x:c>
      <x:c r="I184" s="8" t="n">
        <x:v>104.98000</x:v>
      </x:c>
      <x:c r="J184" s="8" t="n">
        <x:v>166.90000</x:v>
      </x:c>
      <x:c r="K184" s="8" t="n">
        <x:v>0.52000</x:v>
      </x:c>
      <x:c r="L184" s="8" t="n">
        <x:v>0.83000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  <x:c r="R184" t="str">
        <x:v/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10" t="n">
        <x:v>100.00000</x:v>
      </x:c>
      <x:c r="I185" s="8" t="n">
        <x:v>288.00000</x:v>
      </x:c>
      <x:c r="J185" s="8" t="n">
        <x:v>356.33000</x:v>
      </x:c>
      <x:c r="K185" s="8" t="n">
        <x:v>2.88000</x:v>
      </x:c>
      <x:c r="L185" s="8" t="n">
        <x:v>3.56000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  <x:c r="R185" t="str">
        <x:v/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10" t="n">
        <x:v>100.00000</x:v>
      </x:c>
      <x:c r="I186" s="8" t="n">
        <x:v>288.49000</x:v>
      </x:c>
      <x:c r="J186" s="8" t="n">
        <x:v>356.84000</x:v>
      </x:c>
      <x:c r="K186" s="8" t="n">
        <x:v>2.88000</x:v>
      </x:c>
      <x:c r="L186" s="8" t="n">
        <x:v>3.57000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  <x:c r="R186" t="str">
        <x:v/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10" t="n">
        <x:v>20.00000</x:v>
      </x:c>
      <x:c r="I187" s="8" t="n">
        <x:v>65.00000</x:v>
      </x:c>
      <x:c r="J187" s="8" t="n">
        <x:v>124.83000</x:v>
      </x:c>
      <x:c r="K187" s="8" t="n">
        <x:v>3.25000</x:v>
      </x:c>
      <x:c r="L187" s="8" t="n">
        <x:v>6.24000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  <x:c r="R187" t="str">
        <x:v/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10" t="n">
        <x:v>20.00000</x:v>
      </x:c>
      <x:c r="I188" s="8" t="n">
        <x:v>65.09000</x:v>
      </x:c>
      <x:c r="J188" s="8" t="n">
        <x:v>124.92000</x:v>
      </x:c>
      <x:c r="K188" s="8" t="n">
        <x:v>3.25000</x:v>
      </x:c>
      <x:c r="L188" s="8" t="n">
        <x:v>6.25000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  <x:c r="R188" t="str">
        <x:v/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10" t="n">
        <x:v>200.00000</x:v>
      </x:c>
      <x:c r="I189" s="8" t="n">
        <x:v>467.53000</x:v>
      </x:c>
      <x:c r="J189" s="8" t="n">
        <x:v>540.47000</x:v>
      </x:c>
      <x:c r="K189" s="8" t="n">
        <x:v>2.34000</x:v>
      </x:c>
      <x:c r="L189" s="8" t="n">
        <x:v>2.70000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  <x:c r="R189" t="str">
        <x:v/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10" t="n">
        <x:v>56.00000</x:v>
      </x:c>
      <x:c r="I190" s="8" t="n">
        <x:v>501.00000</x:v>
      </x:c>
      <x:c r="J190" s="8" t="n">
        <x:v>574.78000</x:v>
      </x:c>
      <x:c r="K190" s="8" t="n">
        <x:v>8.95000</x:v>
      </x:c>
      <x:c r="L190" s="8" t="n">
        <x:v>10.26000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  <x:c r="R190" t="str">
        <x:v/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10" t="n">
        <x:v>56.00000</x:v>
      </x:c>
      <x:c r="I191" s="8" t="n">
        <x:v>502.00000</x:v>
      </x:c>
      <x:c r="J191" s="8" t="n">
        <x:v>575.80000</x:v>
      </x:c>
      <x:c r="K191" s="8" t="n">
        <x:v>8.96000</x:v>
      </x:c>
      <x:c r="L191" s="8" t="n">
        <x:v>10.28000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  <x:c r="R191" t="str">
        <x:v/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10" t="n">
        <x:v>30.00000</x:v>
      </x:c>
      <x:c r="I192" s="8" t="n">
        <x:v>5400.00000</x:v>
      </x:c>
      <x:c r="J192" s="8" t="n">
        <x:v>5596.25000</x:v>
      </x:c>
      <x:c r="K192" s="8" t="n">
        <x:v>180.00000</x:v>
      </x:c>
      <x:c r="L192" s="8" t="n">
        <x:v>186.54000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  <x:c r="R192" t="str">
        <x:v/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10" t="n">
        <x:v>30.00000</x:v>
      </x:c>
      <x:c r="I193" s="8" t="n">
        <x:v>7077.00000</x:v>
      </x:c>
      <x:c r="J193" s="8" t="n">
        <x:v>7315.18000</x:v>
      </x:c>
      <x:c r="K193" s="8" t="n">
        <x:v>235.90000</x:v>
      </x:c>
      <x:c r="L193" s="8" t="n">
        <x:v>243.84000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  <x:c r="R193" t="str">
        <x:v/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10" t="n">
        <x:v>30.00000</x:v>
      </x:c>
      <x:c r="I194" s="8" t="n">
        <x:v>9487.00000</x:v>
      </x:c>
      <x:c r="J194" s="8" t="n">
        <x:v>9785.43000</x:v>
      </x:c>
      <x:c r="K194" s="8" t="n">
        <x:v>316.23000</x:v>
      </x:c>
      <x:c r="L194" s="8" t="n">
        <x:v>326.18000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  <x:c r="R194" t="str">
        <x:v/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10" t="n">
        <x:v>30.00000</x:v>
      </x:c>
      <x:c r="I195" s="8" t="n">
        <x:v>9487.80000</x:v>
      </x:c>
      <x:c r="J195" s="8" t="n">
        <x:v>9786.25000</x:v>
      </x:c>
      <x:c r="K195" s="8" t="n">
        <x:v>316.26000</x:v>
      </x:c>
      <x:c r="L195" s="8" t="n">
        <x:v>326.21000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  <x:c r="R195" t="str">
        <x:v/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10" t="n">
        <x:v>30.00000</x:v>
      </x:c>
      <x:c r="I196" s="8" t="n">
        <x:v>9487.80000</x:v>
      </x:c>
      <x:c r="J196" s="8" t="n">
        <x:v>9786.25000</x:v>
      </x:c>
      <x:c r="K196" s="8" t="n">
        <x:v>316.26000</x:v>
      </x:c>
      <x:c r="L196" s="8" t="n">
        <x:v>326.21000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  <x:c r="R196" t="str">
        <x:v/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10" t="n">
        <x:v>30.00000</x:v>
      </x:c>
      <x:c r="I197" s="8" t="n">
        <x:v>9487.80000</x:v>
      </x:c>
      <x:c r="J197" s="8" t="n">
        <x:v>9786.25000</x:v>
      </x:c>
      <x:c r="K197" s="8" t="n">
        <x:v>316.26000</x:v>
      </x:c>
      <x:c r="L197" s="8" t="n">
        <x:v>326.21000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  <x:c r="R197" t="str">
        <x:v/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10" t="n">
        <x:v>30.00000</x:v>
      </x:c>
      <x:c r="I198" s="8" t="n">
        <x:v>9487.80000</x:v>
      </x:c>
      <x:c r="J198" s="8" t="n">
        <x:v>9786.25000</x:v>
      </x:c>
      <x:c r="K198" s="8" t="n">
        <x:v>316.26000</x:v>
      </x:c>
      <x:c r="L198" s="8" t="n">
        <x:v>326.21000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  <x:c r="R198" t="str">
        <x:v/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10" t="n">
        <x:v>30.00000</x:v>
      </x:c>
      <x:c r="I199" s="8" t="n">
        <x:v>9487.80000</x:v>
      </x:c>
      <x:c r="J199" s="8" t="n">
        <x:v>9786.25000</x:v>
      </x:c>
      <x:c r="K199" s="8" t="n">
        <x:v>316.26000</x:v>
      </x:c>
      <x:c r="L199" s="8" t="n">
        <x:v>326.21000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  <x:c r="R199" t="str">
        <x:v/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10" t="n">
        <x:v>30.00000</x:v>
      </x:c>
      <x:c r="I200" s="8" t="n">
        <x:v>9573.74000</x:v>
      </x:c>
      <x:c r="J200" s="8" t="n">
        <x:v>9874.33000</x:v>
      </x:c>
      <x:c r="K200" s="8" t="n">
        <x:v>319.12000</x:v>
      </x:c>
      <x:c r="L200" s="8" t="n">
        <x:v>329.14000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  <x:c r="R200" t="str">
        <x:v/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10" t="n">
        <x:v>30.00000</x:v>
      </x:c>
      <x:c r="I201" s="8" t="n">
        <x:v>9573.60000</x:v>
      </x:c>
      <x:c r="J201" s="8" t="n">
        <x:v>9874.19000</x:v>
      </x:c>
      <x:c r="K201" s="8" t="n">
        <x:v>319.12000</x:v>
      </x:c>
      <x:c r="L201" s="8" t="n">
        <x:v>329.14000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  <x:c r="R201" t="str">
        <x:v/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10" t="n">
        <x:v>10.00000</x:v>
      </x:c>
      <x:c r="I202" s="8" t="n">
        <x:v>3242.60000</x:v>
      </x:c>
      <x:c r="J202" s="8" t="n">
        <x:v>3384.92000</x:v>
      </x:c>
      <x:c r="K202" s="8" t="n">
        <x:v>324.26000</x:v>
      </x:c>
      <x:c r="L202" s="8" t="n">
        <x:v>338.49000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  <x:c r="R202" t="str">
        <x:v/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10" t="n">
        <x:v>30.00000</x:v>
      </x:c>
      <x:c r="I203" s="8" t="n">
        <x:v>3312.70000</x:v>
      </x:c>
      <x:c r="J203" s="8" t="n">
        <x:v>3456.77000</x:v>
      </x:c>
      <x:c r="K203" s="8" t="n">
        <x:v>110.42000</x:v>
      </x:c>
      <x:c r="L203" s="8" t="n">
        <x:v>115.23000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  <x:c r="R203" t="str">
        <x:v/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10" t="n">
        <x:v>30.00000</x:v>
      </x:c>
      <x:c r="I204" s="8" t="n">
        <x:v>3315.00000</x:v>
      </x:c>
      <x:c r="J204" s="8" t="n">
        <x:v>3459.13000</x:v>
      </x:c>
      <x:c r="K204" s="8" t="n">
        <x:v>110.50000</x:v>
      </x:c>
      <x:c r="L204" s="8" t="n">
        <x:v>115.30000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  <x:c r="R204" t="str">
        <x:v/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10" t="n">
        <x:v>30.00000</x:v>
      </x:c>
      <x:c r="I205" s="8" t="n">
        <x:v>9229.00000</x:v>
      </x:c>
      <x:c r="J205" s="8" t="n">
        <x:v>9520.98000</x:v>
      </x:c>
      <x:c r="K205" s="8" t="n">
        <x:v>307.63000</x:v>
      </x:c>
      <x:c r="L205" s="8" t="n">
        <x:v>317.37000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  <x:c r="R205" t="str">
        <x:v/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10" t="n">
        <x:v>30.00000</x:v>
      </x:c>
      <x:c r="I206" s="8" t="n">
        <x:v>7070.00000</x:v>
      </x:c>
      <x:c r="J206" s="8" t="n">
        <x:v>7308.00000</x:v>
      </x:c>
      <x:c r="K206" s="8" t="n">
        <x:v>235.67000</x:v>
      </x:c>
      <x:c r="L206" s="8" t="n">
        <x:v>243.60000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  <x:c r="R206" t="str">
        <x:v/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10" t="n">
        <x:v>30.00000</x:v>
      </x:c>
      <x:c r="I207" s="8" t="n">
        <x:v>9292.00000</x:v>
      </x:c>
      <x:c r="J207" s="8" t="n">
        <x:v>9585.55000</x:v>
      </x:c>
      <x:c r="K207" s="8" t="n">
        <x:v>309.73000</x:v>
      </x:c>
      <x:c r="L207" s="8" t="n">
        <x:v>319.52000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  <x:c r="R207" t="str">
        <x:v/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10" t="n">
        <x:v>30.00000</x:v>
      </x:c>
      <x:c r="I208" s="8" t="n">
        <x:v>9487.94000</x:v>
      </x:c>
      <x:c r="J208" s="8" t="n">
        <x:v>9786.39000</x:v>
      </x:c>
      <x:c r="K208" s="8" t="n">
        <x:v>316.26000</x:v>
      </x:c>
      <x:c r="L208" s="8" t="n">
        <x:v>326.21000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  <x:c r="R208" t="str">
        <x:v/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10" t="n">
        <x:v>30.00000</x:v>
      </x:c>
      <x:c r="I209" s="8" t="n">
        <x:v>9487.80000</x:v>
      </x:c>
      <x:c r="J209" s="8" t="n">
        <x:v>9786.25000</x:v>
      </x:c>
      <x:c r="K209" s="8" t="n">
        <x:v>316.26000</x:v>
      </x:c>
      <x:c r="L209" s="8" t="n">
        <x:v>326.21000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  <x:c r="R209" t="str">
        <x:v/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10" t="n">
        <x:v>30.00000</x:v>
      </x:c>
      <x:c r="I210" s="8" t="n">
        <x:v>9487.80000</x:v>
      </x:c>
      <x:c r="J210" s="8" t="n">
        <x:v>9786.25000</x:v>
      </x:c>
      <x:c r="K210" s="8" t="n">
        <x:v>316.26000</x:v>
      </x:c>
      <x:c r="L210" s="8" t="n">
        <x:v>326.21000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  <x:c r="R210" t="str">
        <x:v/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10" t="n">
        <x:v>500.00000</x:v>
      </x:c>
      <x:c r="I211" s="8" t="n">
        <x:v>15500.00000</x:v>
      </x:c>
      <x:c r="J211" s="8" t="n">
        <x:v>15948.75000</x:v>
      </x:c>
      <x:c r="K211" s="8" t="n">
        <x:v>31.00000</x:v>
      </x:c>
      <x:c r="L211" s="8" t="n">
        <x:v>31.90000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  <x:c r="R211" t="str">
        <x:v/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10" t="n">
        <x:v>500.00000</x:v>
      </x:c>
      <x:c r="I212" s="8" t="n">
        <x:v>15512.25000</x:v>
      </x:c>
      <x:c r="J212" s="8" t="n">
        <x:v>15961.31000</x:v>
      </x:c>
      <x:c r="K212" s="8" t="n">
        <x:v>31.02000</x:v>
      </x:c>
      <x:c r="L212" s="8" t="n">
        <x:v>31.92000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  <x:c r="R212" t="str">
        <x:v/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10" t="n">
        <x:v>30.00000</x:v>
      </x:c>
      <x:c r="I213" s="8" t="n">
        <x:v>8.40000</x:v>
      </x:c>
      <x:c r="J213" s="8" t="n">
        <x:v>62.28000</x:v>
      </x:c>
      <x:c r="K213" s="8" t="n">
        <x:v>0.28000</x:v>
      </x:c>
      <x:c r="L213" s="8" t="n">
        <x:v>2.08000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  <x:c r="R213" t="str">
        <x:v/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10" t="n">
        <x:v>100.00000</x:v>
      </x:c>
      <x:c r="I214" s="8" t="n">
        <x:v>24.78000</x:v>
      </x:c>
      <x:c r="J214" s="8" t="n">
        <x:v>80.38000</x:v>
      </x:c>
      <x:c r="K214" s="8" t="n">
        <x:v>0.25000</x:v>
      </x:c>
      <x:c r="L214" s="8" t="n">
        <x:v>0.80000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  <x:c r="R214" t="str">
        <x:v/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10" t="n">
        <x:v>100.00000</x:v>
      </x:c>
      <x:c r="I215" s="8" t="n">
        <x:v>54.00000</x:v>
      </x:c>
      <x:c r="J215" s="8" t="n">
        <x:v>112.67000</x:v>
      </x:c>
      <x:c r="K215" s="8" t="n">
        <x:v>0.54000</x:v>
      </x:c>
      <x:c r="L215" s="8" t="n">
        <x:v>1.13000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  <x:c r="R215" t="str">
        <x:v/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10" t="n">
        <x:v>30.00000</x:v>
      </x:c>
      <x:c r="I216" s="8" t="n">
        <x:v>29.00000</x:v>
      </x:c>
      <x:c r="J216" s="8" t="n">
        <x:v>85.05000</x:v>
      </x:c>
      <x:c r="K216" s="8" t="n">
        <x:v>0.97000</x:v>
      </x:c>
      <x:c r="L216" s="8" t="n">
        <x:v>2.84000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  <x:c r="R216" t="str">
        <x:v/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10" t="n">
        <x:v>100.00000</x:v>
      </x:c>
      <x:c r="I217" s="8" t="n">
        <x:v>24.78000</x:v>
      </x:c>
      <x:c r="J217" s="8" t="n">
        <x:v>80.38000</x:v>
      </x:c>
      <x:c r="K217" s="8" t="n">
        <x:v>0.25000</x:v>
      </x:c>
      <x:c r="L217" s="8" t="n">
        <x:v>0.80000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  <x:c r="R217" t="str">
        <x:v/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10" t="n">
        <x:v>100.00000</x:v>
      </x:c>
      <x:c r="I218" s="8" t="n">
        <x:v>51.00000</x:v>
      </x:c>
      <x:c r="J218" s="8" t="n">
        <x:v>109.36000</x:v>
      </x:c>
      <x:c r="K218" s="8" t="n">
        <x:v>0.51000</x:v>
      </x:c>
      <x:c r="L218" s="8" t="n">
        <x:v>1.09000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  <x:c r="R218" t="str">
        <x:v/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10" t="n">
        <x:v>30.00000</x:v>
      </x:c>
      <x:c r="I219" s="8" t="n">
        <x:v>64.00000</x:v>
      </x:c>
      <x:c r="J219" s="8" t="n">
        <x:v>123.72000</x:v>
      </x:c>
      <x:c r="K219" s="8" t="n">
        <x:v>2.13000</x:v>
      </x:c>
      <x:c r="L219" s="8" t="n">
        <x:v>4.12000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  <x:c r="R219" t="str">
        <x:v/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10" t="n">
        <x:v>30.00000</x:v>
      </x:c>
      <x:c r="I220" s="8" t="n">
        <x:v>68.09000</x:v>
      </x:c>
      <x:c r="J220" s="8" t="n">
        <x:v>128.24000</x:v>
      </x:c>
      <x:c r="K220" s="8" t="n">
        <x:v>2.27000</x:v>
      </x:c>
      <x:c r="L220" s="8" t="n">
        <x:v>4.27000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  <x:c r="R220" t="str">
        <x:v/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10" t="n">
        <x:v>32.00000</x:v>
      </x:c>
      <x:c r="I221" s="8" t="n">
        <x:v>59.20000</x:v>
      </x:c>
      <x:c r="J221" s="8" t="n">
        <x:v>118.42000</x:v>
      </x:c>
      <x:c r="K221" s="8" t="n">
        <x:v>1.85000</x:v>
      </x:c>
      <x:c r="L221" s="8" t="n">
        <x:v>3.70000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  <x:c r="R221" t="str">
        <x:v/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10" t="n">
        <x:v>30.00000</x:v>
      </x:c>
      <x:c r="I222" s="8" t="n">
        <x:v>64.00000</x:v>
      </x:c>
      <x:c r="J222" s="8" t="n">
        <x:v>123.72000</x:v>
      </x:c>
      <x:c r="K222" s="8" t="n">
        <x:v>2.13000</x:v>
      </x:c>
      <x:c r="L222" s="8" t="n">
        <x:v>4.12000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  <x:c r="R222" t="str">
        <x:v/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10" t="n">
        <x:v>30.00000</x:v>
      </x:c>
      <x:c r="I223" s="8" t="n">
        <x:v>68.09000</x:v>
      </x:c>
      <x:c r="J223" s="8" t="n">
        <x:v>128.24000</x:v>
      </x:c>
      <x:c r="K223" s="8" t="n">
        <x:v>2.27000</x:v>
      </x:c>
      <x:c r="L223" s="8" t="n">
        <x:v>4.27000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  <x:c r="R223" t="str">
        <x:v/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10" t="n">
        <x:v>32.00000</x:v>
      </x:c>
      <x:c r="I224" s="8" t="n">
        <x:v>59.32000</x:v>
      </x:c>
      <x:c r="J224" s="8" t="n">
        <x:v>118.55000</x:v>
      </x:c>
      <x:c r="K224" s="8" t="n">
        <x:v>1.85000</x:v>
      </x:c>
      <x:c r="L224" s="8" t="n">
        <x:v>3.70000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  <x:c r="R224" t="str">
        <x:v/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10" t="n">
        <x:v>100.00000</x:v>
      </x:c>
      <x:c r="I225" s="8" t="n">
        <x:v>41.17000</x:v>
      </x:c>
      <x:c r="J225" s="8" t="n">
        <x:v>98.49000</x:v>
      </x:c>
      <x:c r="K225" s="8" t="n">
        <x:v>0.41000</x:v>
      </x:c>
      <x:c r="L225" s="8" t="n">
        <x:v>0.98000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  <x:c r="R225" t="str">
        <x:v/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10" t="n">
        <x:v>100.00000</x:v>
      </x:c>
      <x:c r="I226" s="8" t="n">
        <x:v>41.49000</x:v>
      </x:c>
      <x:c r="J226" s="8" t="n">
        <x:v>98.85000</x:v>
      </x:c>
      <x:c r="K226" s="8" t="n">
        <x:v>0.41000</x:v>
      </x:c>
      <x:c r="L226" s="8" t="n">
        <x:v>0.99000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  <x:c r="R226" t="str">
        <x:v/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10" t="n">
        <x:v>100.00000</x:v>
      </x:c>
      <x:c r="I227" s="8" t="n">
        <x:v>41.00000</x:v>
      </x:c>
      <x:c r="J227" s="8" t="n">
        <x:v>98.31000</x:v>
      </x:c>
      <x:c r="K227" s="8" t="n">
        <x:v>0.41000</x:v>
      </x:c>
      <x:c r="L227" s="8" t="n">
        <x:v>0.98000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  <x:c r="R227" t="str">
        <x:v/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10" t="n">
        <x:v>100.00000</x:v>
      </x:c>
      <x:c r="I228" s="8" t="n">
        <x:v>58.36000</x:v>
      </x:c>
      <x:c r="J228" s="8" t="n">
        <x:v>117.49000</x:v>
      </x:c>
      <x:c r="K228" s="8" t="n">
        <x:v>0.58000</x:v>
      </x:c>
      <x:c r="L228" s="8" t="n">
        <x:v>1.17000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  <x:c r="R228" t="str">
        <x:v/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10" t="n">
        <x:v>100.00000</x:v>
      </x:c>
      <x:c r="I229" s="8" t="n">
        <x:v>59.49000</x:v>
      </x:c>
      <x:c r="J229" s="8" t="n">
        <x:v>118.74000</x:v>
      </x:c>
      <x:c r="K229" s="8" t="n">
        <x:v>0.59000</x:v>
      </x:c>
      <x:c r="L229" s="8" t="n">
        <x:v>1.19000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  <x:c r="R229" t="str">
        <x:v/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10" t="n">
        <x:v>100.00000</x:v>
      </x:c>
      <x:c r="I230" s="8" t="n">
        <x:v>59.00000</x:v>
      </x:c>
      <x:c r="J230" s="8" t="n">
        <x:v>118.20000</x:v>
      </x:c>
      <x:c r="K230" s="8" t="n">
        <x:v>0.59000</x:v>
      </x:c>
      <x:c r="L230" s="8" t="n">
        <x:v>1.18000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  <x:c r="R230" t="str">
        <x:v/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10" t="n">
        <x:v>30.00000</x:v>
      </x:c>
      <x:c r="I231" s="8" t="n">
        <x:v>20.80000</x:v>
      </x:c>
      <x:c r="J231" s="8" t="n">
        <x:v>75.98000</x:v>
      </x:c>
      <x:c r="K231" s="8" t="n">
        <x:v>0.69000</x:v>
      </x:c>
      <x:c r="L231" s="8" t="n">
        <x:v>2.53000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  <x:c r="R231" t="str">
        <x:v/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10" t="n">
        <x:v>30.00000</x:v>
      </x:c>
      <x:c r="I232" s="8" t="n">
        <x:v>24.50000</x:v>
      </x:c>
      <x:c r="J232" s="8" t="n">
        <x:v>80.07000</x:v>
      </x:c>
      <x:c r="K232" s="8" t="n">
        <x:v>0.82000</x:v>
      </x:c>
      <x:c r="L232" s="8" t="n">
        <x:v>2.67000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  <x:c r="R232" t="str">
        <x:v/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10" t="n">
        <x:v>30.00000</x:v>
      </x:c>
      <x:c r="I233" s="8" t="n">
        <x:v>88.00000</x:v>
      </x:c>
      <x:c r="J233" s="8" t="n">
        <x:v>149.33000</x:v>
      </x:c>
      <x:c r="K233" s="8" t="n">
        <x:v>2.93000</x:v>
      </x:c>
      <x:c r="L233" s="8" t="n">
        <x:v>4.98000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  <x:c r="R233" t="str">
        <x:v/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10" t="n">
        <x:v>30.00000</x:v>
      </x:c>
      <x:c r="I234" s="8" t="n">
        <x:v>143.00000</x:v>
      </x:c>
      <x:c r="J234" s="8" t="n">
        <x:v>206.26000</x:v>
      </x:c>
      <x:c r="K234" s="8" t="n">
        <x:v>4.77000</x:v>
      </x:c>
      <x:c r="L234" s="8" t="n">
        <x:v>6.88000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  <x:c r="R234" t="str">
        <x:v/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10" t="n">
        <x:v>105.00000</x:v>
      </x:c>
      <x:c r="I235" s="8" t="n">
        <x:v>12.36000</x:v>
      </x:c>
      <x:c r="J235" s="8" t="n">
        <x:v>66.66000</x:v>
      </x:c>
      <x:c r="K235" s="8" t="n">
        <x:v>0.12000</x:v>
      </x:c>
      <x:c r="L235" s="8" t="n">
        <x:v>0.63000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  <x:c r="R235" t="str">
        <x:v/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10" t="n">
        <x:v>100.00000</x:v>
      </x:c>
      <x:c r="I236" s="8" t="n">
        <x:v>14.89000</x:v>
      </x:c>
      <x:c r="J236" s="8" t="n">
        <x:v>69.45000</x:v>
      </x:c>
      <x:c r="K236" s="8" t="n">
        <x:v>0.15000</x:v>
      </x:c>
      <x:c r="L236" s="8" t="n">
        <x:v>0.69000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  <x:c r="R236" t="str">
        <x:v/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10" t="n">
        <x:v>100.00000</x:v>
      </x:c>
      <x:c r="I237" s="8" t="n">
        <x:v>17.90000</x:v>
      </x:c>
      <x:c r="J237" s="8" t="n">
        <x:v>72.78000</x:v>
      </x:c>
      <x:c r="K237" s="8" t="n">
        <x:v>0.18000</x:v>
      </x:c>
      <x:c r="L237" s="8" t="n">
        <x:v>0.73000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  <x:c r="R237" t="str">
        <x:v/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10" t="n">
        <x:v>100.00000</x:v>
      </x:c>
      <x:c r="I238" s="8" t="n">
        <x:v>20.30000</x:v>
      </x:c>
      <x:c r="J238" s="8" t="n">
        <x:v>75.43000</x:v>
      </x:c>
      <x:c r="K238" s="8" t="n">
        <x:v>0.20000</x:v>
      </x:c>
      <x:c r="L238" s="8" t="n">
        <x:v>0.75000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  <x:c r="R238" t="str">
        <x:v/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10" t="n">
        <x:v>100.00000</x:v>
      </x:c>
      <x:c r="I239" s="8" t="n">
        <x:v>20.00000</x:v>
      </x:c>
      <x:c r="J239" s="8" t="n">
        <x:v>75.10000</x:v>
      </x:c>
      <x:c r="K239" s="8" t="n">
        <x:v>0.20000</x:v>
      </x:c>
      <x:c r="L239" s="8" t="n">
        <x:v>0.75000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  <x:c r="R239" t="str">
        <x:v/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10" t="n">
        <x:v>100.00000</x:v>
      </x:c>
      <x:c r="I240" s="8" t="n">
        <x:v>30.00000</x:v>
      </x:c>
      <x:c r="J240" s="8" t="n">
        <x:v>86.15000</x:v>
      </x:c>
      <x:c r="K240" s="8" t="n">
        <x:v>0.30000</x:v>
      </x:c>
      <x:c r="L240" s="8" t="n">
        <x:v>0.86000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  <x:c r="R240" t="str">
        <x:v/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10" t="n">
        <x:v>98.00000</x:v>
      </x:c>
      <x:c r="I241" s="8" t="n">
        <x:v>31.85000</x:v>
      </x:c>
      <x:c r="J241" s="8" t="n">
        <x:v>88.19000</x:v>
      </x:c>
      <x:c r="K241" s="8" t="n">
        <x:v>0.33000</x:v>
      </x:c>
      <x:c r="L241" s="8" t="n">
        <x:v>0.90000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  <x:c r="R241" t="str">
        <x:v/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10" t="n">
        <x:v>98.00000</x:v>
      </x:c>
      <x:c r="I242" s="8" t="n">
        <x:v>90.00000</x:v>
      </x:c>
      <x:c r="J242" s="8" t="n">
        <x:v>151.40000</x:v>
      </x:c>
      <x:c r="K242" s="8" t="n">
        <x:v>0.92000</x:v>
      </x:c>
      <x:c r="L242" s="8" t="n">
        <x:v>1.54000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  <x:c r="R242" t="str">
        <x:v/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10" t="n">
        <x:v>100.00000</x:v>
      </x:c>
      <x:c r="I243" s="8" t="n">
        <x:v>99.43000</x:v>
      </x:c>
      <x:c r="J243" s="8" t="n">
        <x:v>161.16000</x:v>
      </x:c>
      <x:c r="K243" s="8" t="n">
        <x:v>0.99000</x:v>
      </x:c>
      <x:c r="L243" s="8" t="n">
        <x:v>1.61000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  <x:c r="R243" t="str">
        <x:v/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10" t="n">
        <x:v>100.00000</x:v>
      </x:c>
      <x:c r="I244" s="8" t="n">
        <x:v>220.00000</x:v>
      </x:c>
      <x:c r="J244" s="8" t="n">
        <x:v>285.95000</x:v>
      </x:c>
      <x:c r="K244" s="8" t="n">
        <x:v>2.20000</x:v>
      </x:c>
      <x:c r="L244" s="8" t="n">
        <x:v>2.86000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  <x:c r="R244" t="str">
        <x:v/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10" t="n">
        <x:v>105.00000</x:v>
      </x:c>
      <x:c r="I245" s="8" t="n">
        <x:v>239.92000</x:v>
      </x:c>
      <x:c r="J245" s="8" t="n">
        <x:v>306.57000</x:v>
      </x:c>
      <x:c r="K245" s="8" t="n">
        <x:v>2.28000</x:v>
      </x:c>
      <x:c r="L245" s="8" t="n">
        <x:v>2.92000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  <x:c r="R245" t="str">
        <x:v/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10" t="n">
        <x:v>100.00000</x:v>
      </x:c>
      <x:c r="I246" s="8" t="n">
        <x:v>228.49000</x:v>
      </x:c>
      <x:c r="J246" s="8" t="n">
        <x:v>294.74000</x:v>
      </x:c>
      <x:c r="K246" s="8" t="n">
        <x:v>2.28000</x:v>
      </x:c>
      <x:c r="L246" s="8" t="n">
        <x:v>2.95000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  <x:c r="R246" t="str">
        <x:v/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10" t="n">
        <x:v>98.00000</x:v>
      </x:c>
      <x:c r="I247" s="8" t="n">
        <x:v>223.53000</x:v>
      </x:c>
      <x:c r="J247" s="8" t="n">
        <x:v>289.60000</x:v>
      </x:c>
      <x:c r="K247" s="8" t="n">
        <x:v>2.28000</x:v>
      </x:c>
      <x:c r="L247" s="8" t="n">
        <x:v>2.96000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  <x:c r="R247" t="str">
        <x:v/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10" t="n">
        <x:v>250.00000</x:v>
      </x:c>
      <x:c r="I248" s="8" t="n">
        <x:v>141.23000</x:v>
      </x:c>
      <x:c r="J248" s="8" t="n">
        <x:v>204.42000</x:v>
      </x:c>
      <x:c r="K248" s="8" t="n">
        <x:v>0.56000</x:v>
      </x:c>
      <x:c r="L248" s="8" t="n">
        <x:v>0.82000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  <x:c r="R248" t="str">
        <x:v/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10" t="n">
        <x:v>500.00000</x:v>
      </x:c>
      <x:c r="I249" s="8" t="n">
        <x:v>280.00000</x:v>
      </x:c>
      <x:c r="J249" s="8" t="n">
        <x:v>348.05000</x:v>
      </x:c>
      <x:c r="K249" s="8" t="n">
        <x:v>0.56000</x:v>
      </x:c>
      <x:c r="L249" s="8" t="n">
        <x:v>0.70000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  <x:c r="R249" t="str">
        <x:v/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10" t="n">
        <x:v>30.00000</x:v>
      </x:c>
      <x:c r="I250" s="8" t="n">
        <x:v>11.60000</x:v>
      </x:c>
      <x:c r="J250" s="8" t="n">
        <x:v>65.82000</x:v>
      </x:c>
      <x:c r="K250" s="8" t="n">
        <x:v>0.39000</x:v>
      </x:c>
      <x:c r="L250" s="8" t="n">
        <x:v>2.19000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  <x:c r="R250" t="str">
        <x:v/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10" t="n">
        <x:v>30.00000</x:v>
      </x:c>
      <x:c r="I251" s="8" t="n">
        <x:v>25.00000</x:v>
      </x:c>
      <x:c r="J251" s="8" t="n">
        <x:v>80.63000</x:v>
      </x:c>
      <x:c r="K251" s="8" t="n">
        <x:v>0.83000</x:v>
      </x:c>
      <x:c r="L251" s="8" t="n">
        <x:v>2.69000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  <x:c r="R251" t="str">
        <x:v/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10" t="n">
        <x:v>30.00000</x:v>
      </x:c>
      <x:c r="I252" s="8" t="n">
        <x:v>32.00000</x:v>
      </x:c>
      <x:c r="J252" s="8" t="n">
        <x:v>88.36000</x:v>
      </x:c>
      <x:c r="K252" s="8" t="n">
        <x:v>1.07000</x:v>
      </x:c>
      <x:c r="L252" s="8" t="n">
        <x:v>2.95000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  <x:c r="R252" t="str">
        <x:v/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10" t="n">
        <x:v>30.00000</x:v>
      </x:c>
      <x:c r="I253" s="8" t="n">
        <x:v>40.00000</x:v>
      </x:c>
      <x:c r="J253" s="8" t="n">
        <x:v>97.20000</x:v>
      </x:c>
      <x:c r="K253" s="8" t="n">
        <x:v>1.33000</x:v>
      </x:c>
      <x:c r="L253" s="8" t="n">
        <x:v>3.24000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  <x:c r="R253" t="str">
        <x:v/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10" t="n">
        <x:v>28.00000</x:v>
      </x:c>
      <x:c r="I254" s="8" t="n">
        <x:v>35.00000</x:v>
      </x:c>
      <x:c r="J254" s="8" t="n">
        <x:v>91.68000</x:v>
      </x:c>
      <x:c r="K254" s="8" t="n">
        <x:v>1.25000</x:v>
      </x:c>
      <x:c r="L254" s="8" t="n">
        <x:v>3.27000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  <x:c r="R254" t="str">
        <x:v/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10" t="n">
        <x:v>105.00000</x:v>
      </x:c>
      <x:c r="I255" s="8" t="n">
        <x:v>10.47000</x:v>
      </x:c>
      <x:c r="J255" s="8" t="n">
        <x:v>64.57000</x:v>
      </x:c>
      <x:c r="K255" s="8" t="n">
        <x:v>0.10000</x:v>
      </x:c>
      <x:c r="L255" s="8" t="n">
        <x:v>0.61000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  <x:c r="R255" t="str">
        <x:v/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10" t="n">
        <x:v>98.00000</x:v>
      </x:c>
      <x:c r="I256" s="8" t="n">
        <x:v>6.90000</x:v>
      </x:c>
      <x:c r="J256" s="8" t="n">
        <x:v>60.62000</x:v>
      </x:c>
      <x:c r="K256" s="8" t="n">
        <x:v>0.07000</x:v>
      </x:c>
      <x:c r="L256" s="8" t="n">
        <x:v>0.62000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  <x:c r="R256" t="str">
        <x:v/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10" t="n">
        <x:v>100.00000</x:v>
      </x:c>
      <x:c r="I257" s="8" t="n">
        <x:v>10.38000</x:v>
      </x:c>
      <x:c r="J257" s="8" t="n">
        <x:v>64.47000</x:v>
      </x:c>
      <x:c r="K257" s="8" t="n">
        <x:v>0.10000</x:v>
      </x:c>
      <x:c r="L257" s="8" t="n">
        <x:v>0.64000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  <x:c r="R257" t="str">
        <x:v/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10" t="n">
        <x:v>100.00000</x:v>
      </x:c>
      <x:c r="I258" s="8" t="n">
        <x:v>8.55000</x:v>
      </x:c>
      <x:c r="J258" s="8" t="n">
        <x:v>62.45000</x:v>
      </x:c>
      <x:c r="K258" s="8" t="n">
        <x:v>0.09000</x:v>
      </x:c>
      <x:c r="L258" s="8" t="n">
        <x:v>0.62000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  <x:c r="R258" t="str">
        <x:v/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10" t="n">
        <x:v>100.00000</x:v>
      </x:c>
      <x:c r="I259" s="8" t="n">
        <x:v>14.92000</x:v>
      </x:c>
      <x:c r="J259" s="8" t="n">
        <x:v>69.49000</x:v>
      </x:c>
      <x:c r="K259" s="8" t="n">
        <x:v>0.15000</x:v>
      </x:c>
      <x:c r="L259" s="8" t="n">
        <x:v>0.69000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  <x:c r="R259" t="str">
        <x:v/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10" t="n">
        <x:v>100.00000</x:v>
      </x:c>
      <x:c r="I260" s="8" t="n">
        <x:v>20.00000</x:v>
      </x:c>
      <x:c r="J260" s="8" t="n">
        <x:v>75.10000</x:v>
      </x:c>
      <x:c r="K260" s="8" t="n">
        <x:v>0.20000</x:v>
      </x:c>
      <x:c r="L260" s="8" t="n">
        <x:v>0.75000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  <x:c r="R260" t="str">
        <x:v/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10" t="n">
        <x:v>100.00000</x:v>
      </x:c>
      <x:c r="I261" s="8" t="n">
        <x:v>30.00000</x:v>
      </x:c>
      <x:c r="J261" s="8" t="n">
        <x:v>86.15000</x:v>
      </x:c>
      <x:c r="K261" s="8" t="n">
        <x:v>0.30000</x:v>
      </x:c>
      <x:c r="L261" s="8" t="n">
        <x:v>0.86000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  <x:c r="R261" t="str">
        <x:v/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10" t="n">
        <x:v>100.00000</x:v>
      </x:c>
      <x:c r="I262" s="8" t="n">
        <x:v>64.70000</x:v>
      </x:c>
      <x:c r="J262" s="8" t="n">
        <x:v>124.49000</x:v>
      </x:c>
      <x:c r="K262" s="8" t="n">
        <x:v>0.65000</x:v>
      </x:c>
      <x:c r="L262" s="8" t="n">
        <x:v>1.24000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  <x:c r="R262" t="str">
        <x:v/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10" t="n">
        <x:v>98.00000</x:v>
      </x:c>
      <x:c r="I263" s="8" t="n">
        <x:v>63.32000</x:v>
      </x:c>
      <x:c r="J263" s="8" t="n">
        <x:v>122.97000</x:v>
      </x:c>
      <x:c r="K263" s="8" t="n">
        <x:v>0.65000</x:v>
      </x:c>
      <x:c r="L263" s="8" t="n">
        <x:v>1.25000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  <x:c r="R263" t="str">
        <x:v/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10" t="n">
        <x:v>100.00000</x:v>
      </x:c>
      <x:c r="I264" s="8" t="n">
        <x:v>77.00000</x:v>
      </x:c>
      <x:c r="J264" s="8" t="n">
        <x:v>137.95000</x:v>
      </x:c>
      <x:c r="K264" s="8" t="n">
        <x:v>0.77000</x:v>
      </x:c>
      <x:c r="L264" s="8" t="n">
        <x:v>1.38000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  <x:c r="R264" t="str">
        <x:v/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10" t="n">
        <x:v>100.00000</x:v>
      </x:c>
      <x:c r="I265" s="8" t="n">
        <x:v>90.00000</x:v>
      </x:c>
      <x:c r="J265" s="8" t="n">
        <x:v>151.40000</x:v>
      </x:c>
      <x:c r="K265" s="8" t="n">
        <x:v>0.90000</x:v>
      </x:c>
      <x:c r="L265" s="8" t="n">
        <x:v>1.51000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  <x:c r="R265" t="str">
        <x:v/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10" t="n">
        <x:v>105.00000</x:v>
      </x:c>
      <x:c r="I266" s="8" t="n">
        <x:v>98.16000</x:v>
      </x:c>
      <x:c r="J266" s="8" t="n">
        <x:v>159.85000</x:v>
      </x:c>
      <x:c r="K266" s="8" t="n">
        <x:v>0.93000</x:v>
      </x:c>
      <x:c r="L266" s="8" t="n">
        <x:v>1.52000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  <x:c r="R266" t="str">
        <x:v/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10" t="n">
        <x:v>98.00000</x:v>
      </x:c>
      <x:c r="I267" s="8" t="n">
        <x:v>90.52000</x:v>
      </x:c>
      <x:c r="J267" s="8" t="n">
        <x:v>151.94000</x:v>
      </x:c>
      <x:c r="K267" s="8" t="n">
        <x:v>0.92000</x:v>
      </x:c>
      <x:c r="L267" s="8" t="n">
        <x:v>1.55000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  <x:c r="R267" t="str">
        <x:v/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10" t="n">
        <x:v>250.00000</x:v>
      </x:c>
      <x:c r="I268" s="8" t="n">
        <x:v>76.23000</x:v>
      </x:c>
      <x:c r="J268" s="8" t="n">
        <x:v>137.15000</x:v>
      </x:c>
      <x:c r="K268" s="8" t="n">
        <x:v>0.30000</x:v>
      </x:c>
      <x:c r="L268" s="8" t="n">
        <x:v>0.55000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  <x:c r="R268" t="str">
        <x:v/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10" t="n">
        <x:v>250.00000</x:v>
      </x:c>
      <x:c r="I269" s="8" t="n">
        <x:v>76.23000</x:v>
      </x:c>
      <x:c r="J269" s="8" t="n">
        <x:v>137.15000</x:v>
      </x:c>
      <x:c r="K269" s="8" t="n">
        <x:v>0.30000</x:v>
      </x:c>
      <x:c r="L269" s="8" t="n">
        <x:v>0.55000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  <x:c r="R269" t="str">
        <x:v/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10" t="n">
        <x:v>500.00000</x:v>
      </x:c>
      <x:c r="I270" s="8" t="n">
        <x:v>150.00000</x:v>
      </x:c>
      <x:c r="J270" s="8" t="n">
        <x:v>213.50000</x:v>
      </x:c>
      <x:c r="K270" s="8" t="n">
        <x:v>0.30000</x:v>
      </x:c>
      <x:c r="L270" s="8" t="n">
        <x:v>0.43000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  <x:c r="R270" t="str">
        <x:v/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10" t="n">
        <x:v>100.00000</x:v>
      </x:c>
      <x:c r="I271" s="8" t="n">
        <x:v>280.00000</x:v>
      </x:c>
      <x:c r="J271" s="8" t="n">
        <x:v>348.05000</x:v>
      </x:c>
      <x:c r="K271" s="8" t="n">
        <x:v>2.80000</x:v>
      </x:c>
      <x:c r="L271" s="8" t="n">
        <x:v>3.48000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  <x:c r="R271" t="str">
        <x:v/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10" t="n">
        <x:v>100.00000</x:v>
      </x:c>
      <x:c r="I272" s="8" t="n">
        <x:v>298.00000</x:v>
      </x:c>
      <x:c r="J272" s="8" t="n">
        <x:v>366.68000</x:v>
      </x:c>
      <x:c r="K272" s="8" t="n">
        <x:v>2.98000</x:v>
      </x:c>
      <x:c r="L272" s="8" t="n">
        <x:v>3.67000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  <x:c r="R272" t="str">
        <x:v/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10" t="n">
        <x:v>100.00000</x:v>
      </x:c>
      <x:c r="I273" s="8" t="n">
        <x:v>283.00000</x:v>
      </x:c>
      <x:c r="J273" s="8" t="n">
        <x:v>351.16000</x:v>
      </x:c>
      <x:c r="K273" s="8" t="n">
        <x:v>2.83000</x:v>
      </x:c>
      <x:c r="L273" s="8" t="n">
        <x:v>3.51000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  <x:c r="R273" t="str">
        <x:v/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10" t="n">
        <x:v>100.00000</x:v>
      </x:c>
      <x:c r="I274" s="8" t="n">
        <x:v>295.00000</x:v>
      </x:c>
      <x:c r="J274" s="8" t="n">
        <x:v>363.58000</x:v>
      </x:c>
      <x:c r="K274" s="8" t="n">
        <x:v>2.95000</x:v>
      </x:c>
      <x:c r="L274" s="8" t="n">
        <x:v>3.64000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  <x:c r="R274" t="str">
        <x:v/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10" t="n">
        <x:v>100.00000</x:v>
      </x:c>
      <x:c r="I275" s="8" t="n">
        <x:v>265.00000</x:v>
      </x:c>
      <x:c r="J275" s="8" t="n">
        <x:v>332.53000</x:v>
      </x:c>
      <x:c r="K275" s="8" t="n">
        <x:v>2.65000</x:v>
      </x:c>
      <x:c r="L275" s="8" t="n">
        <x:v>3.33000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  <x:c r="R275" t="str">
        <x:v/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10" t="n">
        <x:v>100.00000</x:v>
      </x:c>
      <x:c r="I276" s="8" t="n">
        <x:v>280.00000</x:v>
      </x:c>
      <x:c r="J276" s="8" t="n">
        <x:v>348.05000</x:v>
      </x:c>
      <x:c r="K276" s="8" t="n">
        <x:v>2.80000</x:v>
      </x:c>
      <x:c r="L276" s="8" t="n">
        <x:v>3.48000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  <x:c r="R276" t="str">
        <x:v/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10" t="n">
        <x:v>5.00000</x:v>
      </x:c>
      <x:c r="I277" s="8" t="n">
        <x:v>128.00000</x:v>
      </x:c>
      <x:c r="J277" s="8" t="n">
        <x:v>190.73000</x:v>
      </x:c>
      <x:c r="K277" s="8" t="n">
        <x:v>25.60000</x:v>
      </x:c>
      <x:c r="L277" s="8" t="n">
        <x:v>38.15000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  <x:c r="R277" t="str">
        <x:v/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10" t="n">
        <x:v>5.00000</x:v>
      </x:c>
      <x:c r="I278" s="8" t="n">
        <x:v>130.87000</x:v>
      </x:c>
      <x:c r="J278" s="8" t="n">
        <x:v>193.70000</x:v>
      </x:c>
      <x:c r="K278" s="8" t="n">
        <x:v>26.17000</x:v>
      </x:c>
      <x:c r="L278" s="8" t="n">
        <x:v>38.74000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  <x:c r="R278" t="str">
        <x:v/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10" t="n">
        <x:v>16.00000</x:v>
      </x:c>
      <x:c r="I279" s="8" t="n">
        <x:v>72.00000</x:v>
      </x:c>
      <x:c r="J279" s="8" t="n">
        <x:v>132.56000</x:v>
      </x:c>
      <x:c r="K279" s="8" t="n">
        <x:v>4.50000</x:v>
      </x:c>
      <x:c r="L279" s="8" t="n">
        <x:v>8.29000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  <x:c r="R279" t="str">
        <x:v/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10" t="n">
        <x:v>16.00000</x:v>
      </x:c>
      <x:c r="I280" s="8" t="n">
        <x:v>73.00000</x:v>
      </x:c>
      <x:c r="J280" s="8" t="n">
        <x:v>133.67000</x:v>
      </x:c>
      <x:c r="K280" s="8" t="n">
        <x:v>4.56000</x:v>
      </x:c>
      <x:c r="L280" s="8" t="n">
        <x:v>8.35000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  <x:c r="R280" t="str">
        <x:v/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10" t="n">
        <x:v>21.00000</x:v>
      </x:c>
      <x:c r="I281" s="8" t="n">
        <x:v>39.48000</x:v>
      </x:c>
      <x:c r="J281" s="8" t="n">
        <x:v>96.63000</x:v>
      </x:c>
      <x:c r="K281" s="8" t="n">
        <x:v>1.88000</x:v>
      </x:c>
      <x:c r="L281" s="8" t="n">
        <x:v>4.60000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  <x:c r="R281" t="str">
        <x:v/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10" t="n">
        <x:v>28.00000</x:v>
      </x:c>
      <x:c r="I282" s="8" t="n">
        <x:v>52.64000</x:v>
      </x:c>
      <x:c r="J282" s="8" t="n">
        <x:v>111.17000</x:v>
      </x:c>
      <x:c r="K282" s="8" t="n">
        <x:v>1.88000</x:v>
      </x:c>
      <x:c r="L282" s="8" t="n">
        <x:v>3.97000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  <x:c r="R282" t="str">
        <x:v/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10" t="n">
        <x:v>20.00000</x:v>
      </x:c>
      <x:c r="I283" s="8" t="n">
        <x:v>62.69000</x:v>
      </x:c>
      <x:c r="J283" s="8" t="n">
        <x:v>122.27000</x:v>
      </x:c>
      <x:c r="K283" s="8" t="n">
        <x:v>3.13000</x:v>
      </x:c>
      <x:c r="L283" s="8" t="n">
        <x:v>6.11000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  <x:c r="R283" t="str">
        <x:v/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10" t="n">
        <x:v>20.00000</x:v>
      </x:c>
      <x:c r="I284" s="8" t="n">
        <x:v>62.69000</x:v>
      </x:c>
      <x:c r="J284" s="8" t="n">
        <x:v>122.27000</x:v>
      </x:c>
      <x:c r="K284" s="8" t="n">
        <x:v>3.13000</x:v>
      </x:c>
      <x:c r="L284" s="8" t="n">
        <x:v>6.11000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  <x:c r="R284" t="str">
        <x:v/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10" t="n">
        <x:v>30.00000</x:v>
      </x:c>
      <x:c r="I285" s="8" t="n">
        <x:v>145.64000</x:v>
      </x:c>
      <x:c r="J285" s="8" t="n">
        <x:v>208.99000</x:v>
      </x:c>
      <x:c r="K285" s="8" t="n">
        <x:v>4.85000</x:v>
      </x:c>
      <x:c r="L285" s="8" t="n">
        <x:v>6.97000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  <x:c r="R285" t="str">
        <x:v/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10" t="n">
        <x:v>28.00000</x:v>
      </x:c>
      <x:c r="I286" s="8" t="n">
        <x:v>14.57000</x:v>
      </x:c>
      <x:c r="J286" s="8" t="n">
        <x:v>69.10000</x:v>
      </x:c>
      <x:c r="K286" s="8" t="n">
        <x:v>0.52000</x:v>
      </x:c>
      <x:c r="L286" s="8" t="n">
        <x:v>2.47000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  <x:c r="R286" t="str">
        <x:v/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10" t="n">
        <x:v>28.00000</x:v>
      </x:c>
      <x:c r="I287" s="8" t="n">
        <x:v>135.80000</x:v>
      </x:c>
      <x:c r="J287" s="8" t="n">
        <x:v>198.80000</x:v>
      </x:c>
      <x:c r="K287" s="8" t="n">
        <x:v>4.85000</x:v>
      </x:c>
      <x:c r="L287" s="8" t="n">
        <x:v>7.10000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  <x:c r="R287" t="str">
        <x:v/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10" t="n">
        <x:v>56.00000</x:v>
      </x:c>
      <x:c r="I288" s="8" t="n">
        <x:v>64.11000</x:v>
      </x:c>
      <x:c r="J288" s="8" t="n">
        <x:v>123.84000</x:v>
      </x:c>
      <x:c r="K288" s="8" t="n">
        <x:v>1.14000</x:v>
      </x:c>
      <x:c r="L288" s="8" t="n">
        <x:v>2.21000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  <x:c r="R288" t="str">
        <x:v/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10" t="n">
        <x:v>100.00000</x:v>
      </x:c>
      <x:c r="I289" s="8" t="n">
        <x:v>75.49000</x:v>
      </x:c>
      <x:c r="J289" s="8" t="n">
        <x:v>136.38000</x:v>
      </x:c>
      <x:c r="K289" s="8" t="n">
        <x:v>0.75000</x:v>
      </x:c>
      <x:c r="L289" s="8" t="n">
        <x:v>1.36000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  <x:c r="R289" t="str">
        <x:v/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10" t="n">
        <x:v>20.00000</x:v>
      </x:c>
      <x:c r="I290" s="8" t="n">
        <x:v>39.29000</x:v>
      </x:c>
      <x:c r="J290" s="8" t="n">
        <x:v>96.42000</x:v>
      </x:c>
      <x:c r="K290" s="8" t="n">
        <x:v>1.96000</x:v>
      </x:c>
      <x:c r="L290" s="8" t="n">
        <x:v>4.82000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  <x:c r="R290" t="str">
        <x:v/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10" t="n">
        <x:v>20.00000</x:v>
      </x:c>
      <x:c r="I291" s="8" t="n">
        <x:v>39.29000</x:v>
      </x:c>
      <x:c r="J291" s="8" t="n">
        <x:v>96.42000</x:v>
      </x:c>
      <x:c r="K291" s="8" t="n">
        <x:v>1.96000</x:v>
      </x:c>
      <x:c r="L291" s="8" t="n">
        <x:v>4.82000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  <x:c r="R291" t="str">
        <x:v/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10" t="n">
        <x:v>30.00000</x:v>
      </x:c>
      <x:c r="I292" s="8" t="n">
        <x:v>67.82000</x:v>
      </x:c>
      <x:c r="J292" s="8" t="n">
        <x:v>127.94000</x:v>
      </x:c>
      <x:c r="K292" s="8" t="n">
        <x:v>2.26000</x:v>
      </x:c>
      <x:c r="L292" s="8" t="n">
        <x:v>4.26000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  <x:c r="R292" t="str">
        <x:v/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10" t="n">
        <x:v>30.00000</x:v>
      </x:c>
      <x:c r="I293" s="8" t="n">
        <x:v>76.21000</x:v>
      </x:c>
      <x:c r="J293" s="8" t="n">
        <x:v>137.13000</x:v>
      </x:c>
      <x:c r="K293" s="8" t="n">
        <x:v>2.54000</x:v>
      </x:c>
      <x:c r="L293" s="8" t="n">
        <x:v>4.57000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  <x:c r="R293" t="str">
        <x:v/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10" t="n">
        <x:v>30.00000</x:v>
      </x:c>
      <x:c r="I294" s="8" t="n">
        <x:v>82.33000</x:v>
      </x:c>
      <x:c r="J294" s="8" t="n">
        <x:v>143.46000</x:v>
      </x:c>
      <x:c r="K294" s="8" t="n">
        <x:v>2.74000</x:v>
      </x:c>
      <x:c r="L294" s="8" t="n">
        <x:v>4.78000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  <x:c r="R294" t="str">
        <x:v/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10" t="n">
        <x:v>30.00000</x:v>
      </x:c>
      <x:c r="I295" s="8" t="n">
        <x:v>86.54000</x:v>
      </x:c>
      <x:c r="J295" s="8" t="n">
        <x:v>147.82000</x:v>
      </x:c>
      <x:c r="K295" s="8" t="n">
        <x:v>2.88000</x:v>
      </x:c>
      <x:c r="L295" s="8" t="n">
        <x:v>4.93000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  <x:c r="R295" t="str">
        <x:v/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10" t="n">
        <x:v>28.00000</x:v>
      </x:c>
      <x:c r="I296" s="8" t="n">
        <x:v>80.77000</x:v>
      </x:c>
      <x:c r="J296" s="8" t="n">
        <x:v>141.85000</x:v>
      </x:c>
      <x:c r="K296" s="8" t="n">
        <x:v>2.88000</x:v>
      </x:c>
      <x:c r="L296" s="8" t="n">
        <x:v>5.07000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  <x:c r="R296" t="str">
        <x:v/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10" t="n">
        <x:v>100.00000</x:v>
      </x:c>
      <x:c r="I297" s="8" t="n">
        <x:v>209.00000</x:v>
      </x:c>
      <x:c r="J297" s="8" t="n">
        <x:v>274.57000</x:v>
      </x:c>
      <x:c r="K297" s="8" t="n">
        <x:v>2.09000</x:v>
      </x:c>
      <x:c r="L297" s="8" t="n">
        <x:v>2.75000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  <x:c r="R297" t="str">
        <x:v/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10" t="n">
        <x:v>100.00000</x:v>
      </x:c>
      <x:c r="I298" s="8" t="n">
        <x:v>255.00000</x:v>
      </x:c>
      <x:c r="J298" s="8" t="n">
        <x:v>322.18000</x:v>
      </x:c>
      <x:c r="K298" s="8" t="n">
        <x:v>2.55000</x:v>
      </x:c>
      <x:c r="L298" s="8" t="n">
        <x:v>3.22000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  <x:c r="R298" t="str">
        <x:v/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10" t="n">
        <x:v>100.00000</x:v>
      </x:c>
      <x:c r="I299" s="8" t="n">
        <x:v>262.07000</x:v>
      </x:c>
      <x:c r="J299" s="8" t="n">
        <x:v>329.49000</x:v>
      </x:c>
      <x:c r="K299" s="8" t="n">
        <x:v>2.62000</x:v>
      </x:c>
      <x:c r="L299" s="8" t="n">
        <x:v>3.29000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  <x:c r="R299" t="str">
        <x:v/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10" t="n">
        <x:v>100.00000</x:v>
      </x:c>
      <x:c r="I300" s="8" t="n">
        <x:v>262.49000</x:v>
      </x:c>
      <x:c r="J300" s="8" t="n">
        <x:v>329.93000</x:v>
      </x:c>
      <x:c r="K300" s="8" t="n">
        <x:v>2.62000</x:v>
      </x:c>
      <x:c r="L300" s="8" t="n">
        <x:v>3.30000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  <x:c r="R300" t="str">
        <x:v/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10" t="n">
        <x:v>100.00000</x:v>
      </x:c>
      <x:c r="I301" s="8" t="n">
        <x:v>262.49000</x:v>
      </x:c>
      <x:c r="J301" s="8" t="n">
        <x:v>329.93000</x:v>
      </x:c>
      <x:c r="K301" s="8" t="n">
        <x:v>2.62000</x:v>
      </x:c>
      <x:c r="L301" s="8" t="n">
        <x:v>3.30000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  <x:c r="R301" t="str">
        <x:v/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10" t="n">
        <x:v>30.00000</x:v>
      </x:c>
      <x:c r="I302" s="8" t="n">
        <x:v>29.27000</x:v>
      </x:c>
      <x:c r="J302" s="8" t="n">
        <x:v>85.34000</x:v>
      </x:c>
      <x:c r="K302" s="8" t="n">
        <x:v>0.98000</x:v>
      </x:c>
      <x:c r="L302" s="8" t="n">
        <x:v>2.84000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  <x:c r="R302" t="str">
        <x:v/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10" t="n">
        <x:v>30.00000</x:v>
      </x:c>
      <x:c r="I303" s="8" t="n">
        <x:v>36.05000</x:v>
      </x:c>
      <x:c r="J303" s="8" t="n">
        <x:v>92.84000</x:v>
      </x:c>
      <x:c r="K303" s="8" t="n">
        <x:v>1.20000</x:v>
      </x:c>
      <x:c r="L303" s="8" t="n">
        <x:v>3.09000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  <x:c r="R303" t="str">
        <x:v/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10" t="n">
        <x:v>30.00000</x:v>
      </x:c>
      <x:c r="I304" s="8" t="n">
        <x:v>42.00000</x:v>
      </x:c>
      <x:c r="J304" s="8" t="n">
        <x:v>99.41000</x:v>
      </x:c>
      <x:c r="K304" s="8" t="n">
        <x:v>1.40000</x:v>
      </x:c>
      <x:c r="L304" s="8" t="n">
        <x:v>3.31000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  <x:c r="R304" t="str">
        <x:v/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10" t="n">
        <x:v>30.00000</x:v>
      </x:c>
      <x:c r="I305" s="8" t="n">
        <x:v>49.00000</x:v>
      </x:c>
      <x:c r="J305" s="8" t="n">
        <x:v>107.15000</x:v>
      </x:c>
      <x:c r="K305" s="8" t="n">
        <x:v>1.63000</x:v>
      </x:c>
      <x:c r="L305" s="8" t="n">
        <x:v>3.57000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  <x:c r="R305" t="str">
        <x:v/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10" t="n">
        <x:v>30.00000</x:v>
      </x:c>
      <x:c r="I306" s="8" t="n">
        <x:v>125.00000</x:v>
      </x:c>
      <x:c r="J306" s="8" t="n">
        <x:v>187.63000</x:v>
      </x:c>
      <x:c r="K306" s="8" t="n">
        <x:v>4.17000</x:v>
      </x:c>
      <x:c r="L306" s="8" t="n">
        <x:v>6.25000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  <x:c r="R306" t="str">
        <x:v/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10" t="n">
        <x:v>16.00000</x:v>
      </x:c>
      <x:c r="I307" s="8" t="n">
        <x:v>149.09000</x:v>
      </x:c>
      <x:c r="J307" s="8" t="n">
        <x:v>212.56000</x:v>
      </x:c>
      <x:c r="K307" s="8" t="n">
        <x:v>9.32000</x:v>
      </x:c>
      <x:c r="L307" s="8" t="n">
        <x:v>13.29000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  <x:c r="R307" t="str">
        <x:v/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10" t="n">
        <x:v>14.00000</x:v>
      </x:c>
      <x:c r="I308" s="8" t="n">
        <x:v>131.32000</x:v>
      </x:c>
      <x:c r="J308" s="8" t="n">
        <x:v>194.17000</x:v>
      </x:c>
      <x:c r="K308" s="8" t="n">
        <x:v>9.38000</x:v>
      </x:c>
      <x:c r="L308" s="8" t="n">
        <x:v>13.87000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  <x:c r="R308" t="str">
        <x:v/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10" t="n">
        <x:v>14.00000</x:v>
      </x:c>
      <x:c r="I309" s="8" t="n">
        <x:v>130.00000</x:v>
      </x:c>
      <x:c r="J309" s="8" t="n">
        <x:v>192.80000</x:v>
      </x:c>
      <x:c r="K309" s="8" t="n">
        <x:v>9.29000</x:v>
      </x:c>
      <x:c r="L309" s="8" t="n">
        <x:v>13.77000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  <x:c r="R309" t="str">
        <x:v/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10" t="n">
        <x:v>20.00000</x:v>
      </x:c>
      <x:c r="I310" s="8" t="n">
        <x:v>36.00000</x:v>
      </x:c>
      <x:c r="J310" s="8" t="n">
        <x:v>92.78000</x:v>
      </x:c>
      <x:c r="K310" s="8" t="n">
        <x:v>1.80000</x:v>
      </x:c>
      <x:c r="L310" s="8" t="n">
        <x:v>4.64000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  <x:c r="R310" t="str">
        <x:v/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10" t="n">
        <x:v>20.00000</x:v>
      </x:c>
      <x:c r="I311" s="8" t="n">
        <x:v>41.00000</x:v>
      </x:c>
      <x:c r="J311" s="8" t="n">
        <x:v>98.31000</x:v>
      </x:c>
      <x:c r="K311" s="8" t="n">
        <x:v>2.05000</x:v>
      </x:c>
      <x:c r="L311" s="8" t="n">
        <x:v>4.92000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  <x:c r="R311" t="str">
        <x:v/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10" t="n">
        <x:v>20.00000</x:v>
      </x:c>
      <x:c r="I312" s="8" t="n">
        <x:v>69.00000</x:v>
      </x:c>
      <x:c r="J312" s="8" t="n">
        <x:v>129.25000</x:v>
      </x:c>
      <x:c r="K312" s="8" t="n">
        <x:v>3.45000</x:v>
      </x:c>
      <x:c r="L312" s="8" t="n">
        <x:v>6.46000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  <x:c r="R312" t="str">
        <x:v/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10" t="n">
        <x:v>20.00000</x:v>
      </x:c>
      <x:c r="I313" s="8" t="n">
        <x:v>157.00000</x:v>
      </x:c>
      <x:c r="J313" s="8" t="n">
        <x:v>220.75000</x:v>
      </x:c>
      <x:c r="K313" s="8" t="n">
        <x:v>7.85000</x:v>
      </x:c>
      <x:c r="L313" s="8" t="n">
        <x:v>11.04000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  <x:c r="R313" t="str">
        <x:v/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10" t="n">
        <x:v>20.00000</x:v>
      </x:c>
      <x:c r="I314" s="8" t="n">
        <x:v>157.14000</x:v>
      </x:c>
      <x:c r="J314" s="8" t="n">
        <x:v>220.89000</x:v>
      </x:c>
      <x:c r="K314" s="8" t="n">
        <x:v>7.86000</x:v>
      </x:c>
      <x:c r="L314" s="8" t="n">
        <x:v>11.04000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  <x:c r="R314" t="str">
        <x:v/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10" t="n">
        <x:v>20.00000</x:v>
      </x:c>
      <x:c r="I315" s="8" t="n">
        <x:v>157.69000</x:v>
      </x:c>
      <x:c r="J315" s="8" t="n">
        <x:v>221.46000</x:v>
      </x:c>
      <x:c r="K315" s="8" t="n">
        <x:v>7.88000</x:v>
      </x:c>
      <x:c r="L315" s="8" t="n">
        <x:v>11.07000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  <x:c r="R315" t="str">
        <x:v/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10" t="n">
        <x:v>20.00000</x:v>
      </x:c>
      <x:c r="I316" s="8" t="n">
        <x:v>157.69000</x:v>
      </x:c>
      <x:c r="J316" s="8" t="n">
        <x:v>221.46000</x:v>
      </x:c>
      <x:c r="K316" s="8" t="n">
        <x:v>7.88000</x:v>
      </x:c>
      <x:c r="L316" s="8" t="n">
        <x:v>11.07000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  <x:c r="R316" t="str">
        <x:v/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10" t="n">
        <x:v>100.00000</x:v>
      </x:c>
      <x:c r="I317" s="8" t="n">
        <x:v>242.74000</x:v>
      </x:c>
      <x:c r="J317" s="8" t="n">
        <x:v>309.49000</x:v>
      </x:c>
      <x:c r="K317" s="8" t="n">
        <x:v>2.43000</x:v>
      </x:c>
      <x:c r="L317" s="8" t="n">
        <x:v>3.09000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  <x:c r="R317" t="str">
        <x:v/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10" t="n">
        <x:v>100.00000</x:v>
      </x:c>
      <x:c r="I318" s="8" t="n">
        <x:v>272.00000</x:v>
      </x:c>
      <x:c r="J318" s="8" t="n">
        <x:v>339.77000</x:v>
      </x:c>
      <x:c r="K318" s="8" t="n">
        <x:v>2.72000</x:v>
      </x:c>
      <x:c r="L318" s="8" t="n">
        <x:v>3.40000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  <x:c r="R318" t="str">
        <x:v/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10" t="n">
        <x:v>100.00000</x:v>
      </x:c>
      <x:c r="I319" s="8" t="n">
        <x:v>1249.00000</x:v>
      </x:c>
      <x:c r="J319" s="8" t="n">
        <x:v>1341.48000</x:v>
      </x:c>
      <x:c r="K319" s="8" t="n">
        <x:v>12.49000</x:v>
      </x:c>
      <x:c r="L319" s="8" t="n">
        <x:v>13.41000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  <x:c r="R319" t="str">
        <x:v/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10" t="n">
        <x:v>100.00000</x:v>
      </x:c>
      <x:c r="I320" s="8" t="n">
        <x:v>20.00000</x:v>
      </x:c>
      <x:c r="J320" s="8" t="n">
        <x:v>75.10000</x:v>
      </x:c>
      <x:c r="K320" s="8" t="n">
        <x:v>0.20000</x:v>
      </x:c>
      <x:c r="L320" s="8" t="n">
        <x:v>0.75000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  <x:c r="R320" t="str">
        <x:v/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10" t="n">
        <x:v>100.00000</x:v>
      </x:c>
      <x:c r="I321" s="8" t="n">
        <x:v>320.33000</x:v>
      </x:c>
      <x:c r="J321" s="8" t="n">
        <x:v>389.59000</x:v>
      </x:c>
      <x:c r="K321" s="8" t="n">
        <x:v>3.20000</x:v>
      </x:c>
      <x:c r="L321" s="8" t="n">
        <x:v>3.90000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  <x:c r="R321" t="str">
        <x:v/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10" t="n">
        <x:v>100.00000</x:v>
      </x:c>
      <x:c r="I322" s="8" t="n">
        <x:v>1250.00000</x:v>
      </x:c>
      <x:c r="J322" s="8" t="n">
        <x:v>1342.50000</x:v>
      </x:c>
      <x:c r="K322" s="8" t="n">
        <x:v>12.50000</x:v>
      </x:c>
      <x:c r="L322" s="8" t="n">
        <x:v>13.43000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  <x:c r="R322" t="str">
        <x:v/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10" t="n">
        <x:v>100.00000</x:v>
      </x:c>
      <x:c r="I323" s="8" t="n">
        <x:v>1400.00000</x:v>
      </x:c>
      <x:c r="J323" s="8" t="n">
        <x:v>1496.25000</x:v>
      </x:c>
      <x:c r="K323" s="8" t="n">
        <x:v>14.00000</x:v>
      </x:c>
      <x:c r="L323" s="8" t="n">
        <x:v>14.96000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  <x:c r="R323" t="str">
        <x:v/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10" t="n">
        <x:v>100.00000</x:v>
      </x:c>
      <x:c r="I324" s="8" t="n">
        <x:v>1484.00000</x:v>
      </x:c>
      <x:c r="J324" s="8" t="n">
        <x:v>1582.35000</x:v>
      </x:c>
      <x:c r="K324" s="8" t="n">
        <x:v>14.84000</x:v>
      </x:c>
      <x:c r="L324" s="8" t="n">
        <x:v>15.82000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  <x:c r="R324" t="str">
        <x:v/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10" t="n">
        <x:v>100.00000</x:v>
      </x:c>
      <x:c r="I325" s="8" t="n">
        <x:v>1484.00000</x:v>
      </x:c>
      <x:c r="J325" s="8" t="n">
        <x:v>1582.35000</x:v>
      </x:c>
      <x:c r="K325" s="8" t="n">
        <x:v>14.84000</x:v>
      </x:c>
      <x:c r="L325" s="8" t="n">
        <x:v>15.82000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  <x:c r="R325" t="str">
        <x:v/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10" t="n">
        <x:v>100.00000</x:v>
      </x:c>
      <x:c r="I326" s="8" t="n">
        <x:v>1484.14000</x:v>
      </x:c>
      <x:c r="J326" s="8" t="n">
        <x:v>1582.49000</x:v>
      </x:c>
      <x:c r="K326" s="8" t="n">
        <x:v>14.84000</x:v>
      </x:c>
      <x:c r="L326" s="8" t="n">
        <x:v>15.82000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  <x:c r="R326" t="str">
        <x:v/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10" t="n">
        <x:v>98.00000</x:v>
      </x:c>
      <x:c r="I327" s="8" t="n">
        <x:v>67.76000</x:v>
      </x:c>
      <x:c r="J327" s="8" t="n">
        <x:v>127.87000</x:v>
      </x:c>
      <x:c r="K327" s="8" t="n">
        <x:v>0.69000</x:v>
      </x:c>
      <x:c r="L327" s="8" t="n">
        <x:v>1.30000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  <x:c r="R327" t="str">
        <x:v/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10" t="n">
        <x:v>98.00000</x:v>
      </x:c>
      <x:c r="I328" s="8" t="n">
        <x:v>72.19000</x:v>
      </x:c>
      <x:c r="J328" s="8" t="n">
        <x:v>132.77000</x:v>
      </x:c>
      <x:c r="K328" s="8" t="n">
        <x:v>0.74000</x:v>
      </x:c>
      <x:c r="L328" s="8" t="n">
        <x:v>1.35000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  <x:c r="R328" t="str">
        <x:v/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10" t="n">
        <x:v>100.00000</x:v>
      </x:c>
      <x:c r="I329" s="8" t="n">
        <x:v>74.65000</x:v>
      </x:c>
      <x:c r="J329" s="8" t="n">
        <x:v>135.49000</x:v>
      </x:c>
      <x:c r="K329" s="8" t="n">
        <x:v>0.75000</x:v>
      </x:c>
      <x:c r="L329" s="8" t="n">
        <x:v>1.35000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  <x:c r="R329" t="str">
        <x:v/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10" t="n">
        <x:v>100.00000</x:v>
      </x:c>
      <x:c r="I330" s="8" t="n">
        <x:v>694.00000</x:v>
      </x:c>
      <x:c r="J330" s="8" t="n">
        <x:v>772.60000</x:v>
      </x:c>
      <x:c r="K330" s="8" t="n">
        <x:v>6.94000</x:v>
      </x:c>
      <x:c r="L330" s="8" t="n">
        <x:v>7.73000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  <x:c r="R330" t="str">
        <x:v/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10" t="n">
        <x:v>98.00000</x:v>
      </x:c>
      <x:c r="I331" s="8" t="n">
        <x:v>999.00000</x:v>
      </x:c>
      <x:c r="J331" s="8" t="n">
        <x:v>1085.23000</x:v>
      </x:c>
      <x:c r="K331" s="8" t="n">
        <x:v>10.19000</x:v>
      </x:c>
      <x:c r="L331" s="8" t="n">
        <x:v>11.07000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  <x:c r="R331" t="str">
        <x:v/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10" t="n">
        <x:v>100.00000</x:v>
      </x:c>
      <x:c r="I332" s="8" t="n">
        <x:v>1215.49000</x:v>
      </x:c>
      <x:c r="J332" s="8" t="n">
        <x:v>1307.13000</x:v>
      </x:c>
      <x:c r="K332" s="8" t="n">
        <x:v>12.15000</x:v>
      </x:c>
      <x:c r="L332" s="8" t="n">
        <x:v>13.07000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  <x:c r="R332" t="str">
        <x:v/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10" t="n">
        <x:v>100.00000</x:v>
      </x:c>
      <x:c r="I333" s="8" t="n">
        <x:v>1215.49000</x:v>
      </x:c>
      <x:c r="J333" s="8" t="n">
        <x:v>1307.13000</x:v>
      </x:c>
      <x:c r="K333" s="8" t="n">
        <x:v>12.15000</x:v>
      </x:c>
      <x:c r="L333" s="8" t="n">
        <x:v>13.07000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  <x:c r="R333" t="str">
        <x:v/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10" t="n">
        <x:v>98.00000</x:v>
      </x:c>
      <x:c r="I334" s="8" t="n">
        <x:v>1191.18000</x:v>
      </x:c>
      <x:c r="J334" s="8" t="n">
        <x:v>1282.21000</x:v>
      </x:c>
      <x:c r="K334" s="8" t="n">
        <x:v>12.15000</x:v>
      </x:c>
      <x:c r="L334" s="8" t="n">
        <x:v>13.08000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  <x:c r="R334" t="str">
        <x:v/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10" t="n">
        <x:v>100.00000</x:v>
      </x:c>
      <x:c r="I335" s="8" t="n">
        <x:v>1300.72000</x:v>
      </x:c>
      <x:c r="J335" s="8" t="n">
        <x:v>1394.49000</x:v>
      </x:c>
      <x:c r="K335" s="8" t="n">
        <x:v>13.01000</x:v>
      </x:c>
      <x:c r="L335" s="8" t="n">
        <x:v>13.94000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  <x:c r="R335" t="str">
        <x:v/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10" t="n">
        <x:v>100.00000</x:v>
      </x:c>
      <x:c r="I336" s="8" t="n">
        <x:v>1316.00000</x:v>
      </x:c>
      <x:c r="J336" s="8" t="n">
        <x:v>1410.15000</x:v>
      </x:c>
      <x:c r="K336" s="8" t="n">
        <x:v>13.16000</x:v>
      </x:c>
      <x:c r="L336" s="8" t="n">
        <x:v>14.10000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  <x:c r="R336" t="str">
        <x:v/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10" t="n">
        <x:v>100.00000</x:v>
      </x:c>
      <x:c r="I337" s="8" t="n">
        <x:v>1316.00000</x:v>
      </x:c>
      <x:c r="J337" s="8" t="n">
        <x:v>1410.15000</x:v>
      </x:c>
      <x:c r="K337" s="8" t="n">
        <x:v>13.16000</x:v>
      </x:c>
      <x:c r="L337" s="8" t="n">
        <x:v>14.10000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  <x:c r="R337" t="str">
        <x:v/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10" t="n">
        <x:v>100.00000</x:v>
      </x:c>
      <x:c r="I338" s="8" t="n">
        <x:v>2200.00000</x:v>
      </x:c>
      <x:c r="J338" s="8" t="n">
        <x:v>2316.25000</x:v>
      </x:c>
      <x:c r="K338" s="8" t="n">
        <x:v>22.00000</x:v>
      </x:c>
      <x:c r="L338" s="8" t="n">
        <x:v>23.16000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  <x:c r="R338" t="str">
        <x:v/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10" t="n">
        <x:v>100.00000</x:v>
      </x:c>
      <x:c r="I339" s="8" t="n">
        <x:v>2200.00000</x:v>
      </x:c>
      <x:c r="J339" s="8" t="n">
        <x:v>2316.25000</x:v>
      </x:c>
      <x:c r="K339" s="8" t="n">
        <x:v>22.00000</x:v>
      </x:c>
      <x:c r="L339" s="8" t="n">
        <x:v>23.16000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  <x:c r="R339" t="str">
        <x:v/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10" t="n">
        <x:v>27.00000</x:v>
      </x:c>
      <x:c r="I340" s="8" t="n">
        <x:v>980.00000</x:v>
      </x:c>
      <x:c r="J340" s="8" t="n">
        <x:v>1065.75000</x:v>
      </x:c>
      <x:c r="K340" s="8" t="n">
        <x:v>36.30000</x:v>
      </x:c>
      <x:c r="L340" s="8" t="n">
        <x:v>39.47000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  <x:c r="R340" t="str">
        <x:v/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10" t="n">
        <x:v>27.00000</x:v>
      </x:c>
      <x:c r="I341" s="8" t="n">
        <x:v>1223.00000</x:v>
      </x:c>
      <x:c r="J341" s="8" t="n">
        <x:v>1314.83000</x:v>
      </x:c>
      <x:c r="K341" s="8" t="n">
        <x:v>45.30000</x:v>
      </x:c>
      <x:c r="L341" s="8" t="n">
        <x:v>48.70000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  <x:c r="R341" t="str">
        <x:v/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10" t="n">
        <x:v>27.00000</x:v>
      </x:c>
      <x:c r="I342" s="8" t="n">
        <x:v>1223.91000</x:v>
      </x:c>
      <x:c r="J342" s="8" t="n">
        <x:v>1315.76000</x:v>
      </x:c>
      <x:c r="K342" s="8" t="n">
        <x:v>45.33000</x:v>
      </x:c>
      <x:c r="L342" s="8" t="n">
        <x:v>48.73000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  <x:c r="R342" t="str">
        <x:v/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10" t="n">
        <x:v>27.00000</x:v>
      </x:c>
      <x:c r="I343" s="8" t="n">
        <x:v>1223.91000</x:v>
      </x:c>
      <x:c r="J343" s="8" t="n">
        <x:v>1315.76000</x:v>
      </x:c>
      <x:c r="K343" s="8" t="n">
        <x:v>45.33000</x:v>
      </x:c>
      <x:c r="L343" s="8" t="n">
        <x:v>48.73000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  <x:c r="R343" t="str">
        <x:v/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10" t="n">
        <x:v>27.00000</x:v>
      </x:c>
      <x:c r="I344" s="8" t="n">
        <x:v>1223.91000</x:v>
      </x:c>
      <x:c r="J344" s="8" t="n">
        <x:v>1315.76000</x:v>
      </x:c>
      <x:c r="K344" s="8" t="n">
        <x:v>45.33000</x:v>
      </x:c>
      <x:c r="L344" s="8" t="n">
        <x:v>48.73000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  <x:c r="R344" t="str">
        <x:v/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10" t="n">
        <x:v>27.00000</x:v>
      </x:c>
      <x:c r="I345" s="8" t="n">
        <x:v>1223.91000</x:v>
      </x:c>
      <x:c r="J345" s="8" t="n">
        <x:v>1315.76000</x:v>
      </x:c>
      <x:c r="K345" s="8" t="n">
        <x:v>45.33000</x:v>
      </x:c>
      <x:c r="L345" s="8" t="n">
        <x:v>48.73000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  <x:c r="R345" t="str">
        <x:v/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10" t="n">
        <x:v>27.00000</x:v>
      </x:c>
      <x:c r="I346" s="8" t="n">
        <x:v>1223.91000</x:v>
      </x:c>
      <x:c r="J346" s="8" t="n">
        <x:v>1315.76000</x:v>
      </x:c>
      <x:c r="K346" s="8" t="n">
        <x:v>45.33000</x:v>
      </x:c>
      <x:c r="L346" s="8" t="n">
        <x:v>48.73000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  <x:c r="R346" t="str">
        <x:v/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10" t="n">
        <x:v>56.00000</x:v>
      </x:c>
      <x:c r="I347" s="8" t="n">
        <x:v>240.00000</x:v>
      </x:c>
      <x:c r="J347" s="8" t="n">
        <x:v>306.65000</x:v>
      </x:c>
      <x:c r="K347" s="8" t="n">
        <x:v>4.29000</x:v>
      </x:c>
      <x:c r="L347" s="8" t="n">
        <x:v>5.48000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  <x:c r="R347" t="str">
        <x:v/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10" t="n">
        <x:v>56.00000</x:v>
      </x:c>
      <x:c r="I348" s="8" t="n">
        <x:v>302.19000</x:v>
      </x:c>
      <x:c r="J348" s="8" t="n">
        <x:v>370.99000</x:v>
      </x:c>
      <x:c r="K348" s="8" t="n">
        <x:v>5.40000</x:v>
      </x:c>
      <x:c r="L348" s="8" t="n">
        <x:v>6.62000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  <x:c r="R348" t="str">
        <x:v/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10" t="n">
        <x:v>56.00000</x:v>
      </x:c>
      <x:c r="I349" s="8" t="n">
        <x:v>311.47000</x:v>
      </x:c>
      <x:c r="J349" s="8" t="n">
        <x:v>380.51000</x:v>
      </x:c>
      <x:c r="K349" s="8" t="n">
        <x:v>5.56000</x:v>
      </x:c>
      <x:c r="L349" s="8" t="n">
        <x:v>6.79000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  <x:c r="R349" t="str">
        <x:v/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10" t="n">
        <x:v>56.00000</x:v>
      </x:c>
      <x:c r="I350" s="8" t="n">
        <x:v>368.29000</x:v>
      </x:c>
      <x:c r="J350" s="8" t="n">
        <x:v>438.75000</x:v>
      </x:c>
      <x:c r="K350" s="8" t="n">
        <x:v>6.58000</x:v>
      </x:c>
      <x:c r="L350" s="8" t="n">
        <x:v>7.83000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  <x:c r="R350" t="str">
        <x:v/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10" t="n">
        <x:v>56.00000</x:v>
      </x:c>
      <x:c r="I351" s="8" t="n">
        <x:v>610.00000</x:v>
      </x:c>
      <x:c r="J351" s="8" t="n">
        <x:v>686.50000</x:v>
      </x:c>
      <x:c r="K351" s="8" t="n">
        <x:v>10.89000</x:v>
      </x:c>
      <x:c r="L351" s="8" t="n">
        <x:v>12.26000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  <x:c r="R351" t="str">
        <x:v/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10" t="n">
        <x:v>56.00000</x:v>
      </x:c>
      <x:c r="I352" s="8" t="n">
        <x:v>1190.00000</x:v>
      </x:c>
      <x:c r="J352" s="8" t="n">
        <x:v>1281.00000</x:v>
      </x:c>
      <x:c r="K352" s="8" t="n">
        <x:v>21.25000</x:v>
      </x:c>
      <x:c r="L352" s="8" t="n">
        <x:v>22.88000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  <x:c r="R352" t="str">
        <x:v/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10" t="n">
        <x:v>56.00000</x:v>
      </x:c>
      <x:c r="I353" s="8" t="n">
        <x:v>1199.00000</x:v>
      </x:c>
      <x:c r="J353" s="8" t="n">
        <x:v>1290.23000</x:v>
      </x:c>
      <x:c r="K353" s="8" t="n">
        <x:v>21.41000</x:v>
      </x:c>
      <x:c r="L353" s="8" t="n">
        <x:v>23.04000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  <x:c r="R353" t="str">
        <x:v/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10" t="n">
        <x:v>56.00000</x:v>
      </x:c>
      <x:c r="I354" s="8" t="n">
        <x:v>2538.48000</x:v>
      </x:c>
      <x:c r="J354" s="8" t="n">
        <x:v>2663.19000</x:v>
      </x:c>
      <x:c r="K354" s="8" t="n">
        <x:v>45.33000</x:v>
      </x:c>
      <x:c r="L354" s="8" t="n">
        <x:v>47.56000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  <x:c r="R354" t="str">
        <x:v/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10" t="n">
        <x:v>56.00000</x:v>
      </x:c>
      <x:c r="I355" s="8" t="n">
        <x:v>2538.48000</x:v>
      </x:c>
      <x:c r="J355" s="8" t="n">
        <x:v>2663.19000</x:v>
      </x:c>
      <x:c r="K355" s="8" t="n">
        <x:v>45.33000</x:v>
      </x:c>
      <x:c r="L355" s="8" t="n">
        <x:v>47.56000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  <x:c r="R355" t="str">
        <x:v/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10" t="n">
        <x:v>56.00000</x:v>
      </x:c>
      <x:c r="I356" s="8" t="n">
        <x:v>2538.48000</x:v>
      </x:c>
      <x:c r="J356" s="8" t="n">
        <x:v>2663.19000</x:v>
      </x:c>
      <x:c r="K356" s="8" t="n">
        <x:v>45.33000</x:v>
      </x:c>
      <x:c r="L356" s="8" t="n">
        <x:v>47.56000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  <x:c r="R356" t="str">
        <x:v/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10" t="n">
        <x:v>168.00000</x:v>
      </x:c>
      <x:c r="I357" s="8" t="n">
        <x:v>7615.44000</x:v>
      </x:c>
      <x:c r="J357" s="8" t="n">
        <x:v>7867.08000</x:v>
      </x:c>
      <x:c r="K357" s="8" t="n">
        <x:v>45.33000</x:v>
      </x:c>
      <x:c r="L357" s="8" t="n">
        <x:v>46.83000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  <x:c r="R357" t="str">
        <x:v/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10" t="n">
        <x:v>3.00000</x:v>
      </x:c>
      <x:c r="I358" s="8" t="n">
        <x:v>241.48000</x:v>
      </x:c>
      <x:c r="J358" s="8" t="n">
        <x:v>308.18000</x:v>
      </x:c>
      <x:c r="K358" s="8" t="n">
        <x:v>80.49000</x:v>
      </x:c>
      <x:c r="L358" s="8" t="n">
        <x:v>102.73000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  <x:c r="R358" t="str">
        <x:v/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10" t="n">
        <x:v>3.00000</x:v>
      </x:c>
      <x:c r="I359" s="8" t="n">
        <x:v>237.00000</x:v>
      </x:c>
      <x:c r="J359" s="8" t="n">
        <x:v>303.55000</x:v>
      </x:c>
      <x:c r="K359" s="8" t="n">
        <x:v>79.00000</x:v>
      </x:c>
      <x:c r="L359" s="8" t="n">
        <x:v>101.18000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  <x:c r="R359" t="str">
        <x:v/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10" t="n">
        <x:v>150.00000</x:v>
      </x:c>
      <x:c r="I360" s="8" t="n">
        <x:v>211.33000</x:v>
      </x:c>
      <x:c r="J360" s="8" t="n">
        <x:v>276.98000</x:v>
      </x:c>
      <x:c r="K360" s="8" t="n">
        <x:v>1.41000</x:v>
      </x:c>
      <x:c r="L360" s="8" t="n">
        <x:v>1.85000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  <x:c r="R360" t="str">
        <x:v/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10" t="n">
        <x:v>150.00000</x:v>
      </x:c>
      <x:c r="I361" s="8" t="n">
        <x:v>240.00000</x:v>
      </x:c>
      <x:c r="J361" s="8" t="n">
        <x:v>306.65000</x:v>
      </x:c>
      <x:c r="K361" s="8" t="n">
        <x:v>1.60000</x:v>
      </x:c>
      <x:c r="L361" s="8" t="n">
        <x:v>2.04000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  <x:c r="R361" t="str">
        <x:v/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10" t="n">
        <x:v>150.00000</x:v>
      </x:c>
      <x:c r="I362" s="8" t="n">
        <x:v>451.50000</x:v>
      </x:c>
      <x:c r="J362" s="8" t="n">
        <x:v>524.04000</x:v>
      </x:c>
      <x:c r="K362" s="8" t="n">
        <x:v>3.01000</x:v>
      </x:c>
      <x:c r="L362" s="8" t="n">
        <x:v>3.49000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  <x:c r="R362" t="str">
        <x:v/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10" t="n">
        <x:v>150.00000</x:v>
      </x:c>
      <x:c r="I363" s="8" t="n">
        <x:v>211.33000</x:v>
      </x:c>
      <x:c r="J363" s="8" t="n">
        <x:v>276.98000</x:v>
      </x:c>
      <x:c r="K363" s="8" t="n">
        <x:v>1.41000</x:v>
      </x:c>
      <x:c r="L363" s="8" t="n">
        <x:v>1.85000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  <x:c r="R363" t="str">
        <x:v/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10" t="n">
        <x:v>150.00000</x:v>
      </x:c>
      <x:c r="I364" s="8" t="n">
        <x:v>434.00000</x:v>
      </x:c>
      <x:c r="J364" s="8" t="n">
        <x:v>506.10000</x:v>
      </x:c>
      <x:c r="K364" s="8" t="n">
        <x:v>2.89000</x:v>
      </x:c>
      <x:c r="L364" s="8" t="n">
        <x:v>3.37000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  <x:c r="R364" t="str">
        <x:v/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10" t="n">
        <x:v>150.00000</x:v>
      </x:c>
      <x:c r="I365" s="8" t="n">
        <x:v>440.00000</x:v>
      </x:c>
      <x:c r="J365" s="8" t="n">
        <x:v>512.25000</x:v>
      </x:c>
      <x:c r="K365" s="8" t="n">
        <x:v>2.93000</x:v>
      </x:c>
      <x:c r="L365" s="8" t="n">
        <x:v>3.42000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  <x:c r="R365" t="str">
        <x:v/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10" t="n">
        <x:v>150.00000</x:v>
      </x:c>
      <x:c r="I366" s="8" t="n">
        <x:v>451.00000</x:v>
      </x:c>
      <x:c r="J366" s="8" t="n">
        <x:v>523.53000</x:v>
      </x:c>
      <x:c r="K366" s="8" t="n">
        <x:v>3.01000</x:v>
      </x:c>
      <x:c r="L366" s="8" t="n">
        <x:v>3.49000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  <x:c r="R366" t="str">
        <x:v/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10" t="n">
        <x:v>150.00000</x:v>
      </x:c>
      <x:c r="I367" s="8" t="n">
        <x:v>451.00000</x:v>
      </x:c>
      <x:c r="J367" s="8" t="n">
        <x:v>523.53000</x:v>
      </x:c>
      <x:c r="K367" s="8" t="n">
        <x:v>3.01000</x:v>
      </x:c>
      <x:c r="L367" s="8" t="n">
        <x:v>3.49000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  <x:c r="R367" t="str">
        <x:v/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10" t="n">
        <x:v>150.00000</x:v>
      </x:c>
      <x:c r="I368" s="8" t="n">
        <x:v>451.50000</x:v>
      </x:c>
      <x:c r="J368" s="8" t="n">
        <x:v>524.04000</x:v>
      </x:c>
      <x:c r="K368" s="8" t="n">
        <x:v>3.01000</x:v>
      </x:c>
      <x:c r="L368" s="8" t="n">
        <x:v>3.49000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  <x:c r="R368" t="str">
        <x:v/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10" t="n">
        <x:v>14.00000</x:v>
      </x:c>
      <x:c r="I369" s="8" t="n">
        <x:v>210.69000</x:v>
      </x:c>
      <x:c r="J369" s="8" t="n">
        <x:v>276.31000</x:v>
      </x:c>
      <x:c r="K369" s="8" t="n">
        <x:v>15.05000</x:v>
      </x:c>
      <x:c r="L369" s="8" t="n">
        <x:v>19.74000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  <x:c r="R369" t="str">
        <x:v/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10" t="n">
        <x:v>14.00000</x:v>
      </x:c>
      <x:c r="I370" s="8" t="n">
        <x:v>263.00000</x:v>
      </x:c>
      <x:c r="J370" s="8" t="n">
        <x:v>330.46000</x:v>
      </x:c>
      <x:c r="K370" s="8" t="n">
        <x:v>18.79000</x:v>
      </x:c>
      <x:c r="L370" s="8" t="n">
        <x:v>23.60000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  <x:c r="R370" t="str">
        <x:v/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10" t="n">
        <x:v>14.00000</x:v>
      </x:c>
      <x:c r="I371" s="8" t="n">
        <x:v>263.48000</x:v>
      </x:c>
      <x:c r="J371" s="8" t="n">
        <x:v>330.95000</x:v>
      </x:c>
      <x:c r="K371" s="8" t="n">
        <x:v>18.82000</x:v>
      </x:c>
      <x:c r="L371" s="8" t="n">
        <x:v>23.64000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  <x:c r="R371" t="str">
        <x:v/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10" t="n">
        <x:v>30.00000</x:v>
      </x:c>
      <x:c r="I372" s="8" t="n">
        <x:v>10.00000</x:v>
      </x:c>
      <x:c r="J372" s="8" t="n">
        <x:v>64.05000</x:v>
      </x:c>
      <x:c r="K372" s="8" t="n">
        <x:v>0.33000</x:v>
      </x:c>
      <x:c r="L372" s="8" t="n">
        <x:v>2.14000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  <x:c r="R372" t="str">
        <x:v/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10" t="n">
        <x:v>28.00000</x:v>
      </x:c>
      <x:c r="I373" s="8" t="n">
        <x:v>126.72000</x:v>
      </x:c>
      <x:c r="J373" s="8" t="n">
        <x:v>189.41000</x:v>
      </x:c>
      <x:c r="K373" s="8" t="n">
        <x:v>4.53000</x:v>
      </x:c>
      <x:c r="L373" s="8" t="n">
        <x:v>6.76000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  <x:c r="R373" t="str">
        <x:v/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10" t="n">
        <x:v>28.00000</x:v>
      </x:c>
      <x:c r="I374" s="8" t="n">
        <x:v>398.00000</x:v>
      </x:c>
      <x:c r="J374" s="8" t="n">
        <x:v>469.20000</x:v>
      </x:c>
      <x:c r="K374" s="8" t="n">
        <x:v>14.21000</x:v>
      </x:c>
      <x:c r="L374" s="8" t="n">
        <x:v>16.76000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  <x:c r="R374" t="str">
        <x:v/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10" t="n">
        <x:v>28.00000</x:v>
      </x:c>
      <x:c r="I375" s="8" t="n">
        <x:v>448.00000</x:v>
      </x:c>
      <x:c r="J375" s="8" t="n">
        <x:v>520.45000</x:v>
      </x:c>
      <x:c r="K375" s="8" t="n">
        <x:v>16.00000</x:v>
      </x:c>
      <x:c r="L375" s="8" t="n">
        <x:v>18.59000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  <x:c r="R375" t="str">
        <x:v/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10" t="n">
        <x:v>28.00000</x:v>
      </x:c>
      <x:c r="I376" s="8" t="n">
        <x:v>450.00000</x:v>
      </x:c>
      <x:c r="J376" s="8" t="n">
        <x:v>522.50000</x:v>
      </x:c>
      <x:c r="K376" s="8" t="n">
        <x:v>16.07000</x:v>
      </x:c>
      <x:c r="L376" s="8" t="n">
        <x:v>18.66000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  <x:c r="R376" t="str">
        <x:v/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10" t="n">
        <x:v>28.00000</x:v>
      </x:c>
      <x:c r="I377" s="8" t="n">
        <x:v>559.00000</x:v>
      </x:c>
      <x:c r="J377" s="8" t="n">
        <x:v>634.23000</x:v>
      </x:c>
      <x:c r="K377" s="8" t="n">
        <x:v>19.96000</x:v>
      </x:c>
      <x:c r="L377" s="8" t="n">
        <x:v>22.65000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  <x:c r="R377" t="str">
        <x:v/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10" t="n">
        <x:v>28.00000</x:v>
      </x:c>
      <x:c r="I378" s="8" t="n">
        <x:v>559.90000</x:v>
      </x:c>
      <x:c r="J378" s="8" t="n">
        <x:v>635.15000</x:v>
      </x:c>
      <x:c r="K378" s="8" t="n">
        <x:v>20.00000</x:v>
      </x:c>
      <x:c r="L378" s="8" t="n">
        <x:v>22.68000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  <x:c r="R378" t="str">
        <x:v/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10" t="n">
        <x:v>28.00000</x:v>
      </x:c>
      <x:c r="I379" s="8" t="n">
        <x:v>560.00000</x:v>
      </x:c>
      <x:c r="J379" s="8" t="n">
        <x:v>635.25000</x:v>
      </x:c>
      <x:c r="K379" s="8" t="n">
        <x:v>20.00000</x:v>
      </x:c>
      <x:c r="L379" s="8" t="n">
        <x:v>22.69000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  <x:c r="R379" t="str">
        <x:v/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10" t="n">
        <x:v>28.00000</x:v>
      </x:c>
      <x:c r="I380" s="8" t="n">
        <x:v>560.00000</x:v>
      </x:c>
      <x:c r="J380" s="8" t="n">
        <x:v>635.25000</x:v>
      </x:c>
      <x:c r="K380" s="8" t="n">
        <x:v>20.00000</x:v>
      </x:c>
      <x:c r="L380" s="8" t="n">
        <x:v>22.69000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  <x:c r="R380" t="str">
        <x:v/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10" t="n">
        <x:v>28.00000</x:v>
      </x:c>
      <x:c r="I381" s="8" t="n">
        <x:v>559.99000</x:v>
      </x:c>
      <x:c r="J381" s="8" t="n">
        <x:v>635.24000</x:v>
      </x:c>
      <x:c r="K381" s="8" t="n">
        <x:v>20.00000</x:v>
      </x:c>
      <x:c r="L381" s="8" t="n">
        <x:v>22.69000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  <x:c r="R381" t="str">
        <x:v/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10" t="n">
        <x:v>56.00000</x:v>
      </x:c>
      <x:c r="I382" s="8" t="n">
        <x:v>22.21000</x:v>
      </x:c>
      <x:c r="J382" s="8" t="n">
        <x:v>77.54000</x:v>
      </x:c>
      <x:c r="K382" s="8" t="n">
        <x:v>0.40000</x:v>
      </x:c>
      <x:c r="L382" s="8" t="n">
        <x:v>1.38000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  <x:c r="R382" t="str">
        <x:v/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10" t="n">
        <x:v>56.00000</x:v>
      </x:c>
      <x:c r="I383" s="8" t="n">
        <x:v>24.24000</x:v>
      </x:c>
      <x:c r="J383" s="8" t="n">
        <x:v>79.79000</x:v>
      </x:c>
      <x:c r="K383" s="8" t="n">
        <x:v>0.43000</x:v>
      </x:c>
      <x:c r="L383" s="8" t="n">
        <x:v>1.42000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  <x:c r="R383" t="str">
        <x:v/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10" t="n">
        <x:v>56.00000</x:v>
      </x:c>
      <x:c r="I384" s="8" t="n">
        <x:v>27.00000</x:v>
      </x:c>
      <x:c r="J384" s="8" t="n">
        <x:v>82.84000</x:v>
      </x:c>
      <x:c r="K384" s="8" t="n">
        <x:v>0.48000</x:v>
      </x:c>
      <x:c r="L384" s="8" t="n">
        <x:v>1.48000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  <x:c r="R384" t="str">
        <x:v/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10" t="n">
        <x:v>56.00000</x:v>
      </x:c>
      <x:c r="I385" s="8" t="n">
        <x:v>28.00000</x:v>
      </x:c>
      <x:c r="J385" s="8" t="n">
        <x:v>83.94000</x:v>
      </x:c>
      <x:c r="K385" s="8" t="n">
        <x:v>0.50000</x:v>
      </x:c>
      <x:c r="L385" s="8" t="n">
        <x:v>1.50000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  <x:c r="R385" t="str">
        <x:v/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10" t="n">
        <x:v>56.00000</x:v>
      </x:c>
      <x:c r="I386" s="8" t="n">
        <x:v>28.40000</x:v>
      </x:c>
      <x:c r="J386" s="8" t="n">
        <x:v>84.38000</x:v>
      </x:c>
      <x:c r="K386" s="8" t="n">
        <x:v>0.51000</x:v>
      </x:c>
      <x:c r="L386" s="8" t="n">
        <x:v>1.51000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  <x:c r="R386" t="str">
        <x:v/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10" t="n">
        <x:v>56.00000</x:v>
      </x:c>
      <x:c r="I387" s="8" t="n">
        <x:v>398.34000</x:v>
      </x:c>
      <x:c r="J387" s="8" t="n">
        <x:v>469.55000</x:v>
      </x:c>
      <x:c r="K387" s="8" t="n">
        <x:v>7.11000</x:v>
      </x:c>
      <x:c r="L387" s="8" t="n">
        <x:v>8.38000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  <x:c r="R387" t="str">
        <x:v/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10" t="n">
        <x:v>56.00000</x:v>
      </x:c>
      <x:c r="I388" s="8" t="n">
        <x:v>758.52000</x:v>
      </x:c>
      <x:c r="J388" s="8" t="n">
        <x:v>838.73000</x:v>
      </x:c>
      <x:c r="K388" s="8" t="n">
        <x:v>13.55000</x:v>
      </x:c>
      <x:c r="L388" s="8" t="n">
        <x:v>14.98000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  <x:c r="R388" t="str">
        <x:v/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10" t="n">
        <x:v>56.00000</x:v>
      </x:c>
      <x:c r="I389" s="8" t="n">
        <x:v>842.00000</x:v>
      </x:c>
      <x:c r="J389" s="8" t="n">
        <x:v>924.30000</x:v>
      </x:c>
      <x:c r="K389" s="8" t="n">
        <x:v>15.04000</x:v>
      </x:c>
      <x:c r="L389" s="8" t="n">
        <x:v>16.51000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  <x:c r="R389" t="str">
        <x:v/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10" t="n">
        <x:v>56.00000</x:v>
      </x:c>
      <x:c r="I390" s="8" t="n">
        <x:v>842.52000</x:v>
      </x:c>
      <x:c r="J390" s="8" t="n">
        <x:v>924.83000</x:v>
      </x:c>
      <x:c r="K390" s="8" t="n">
        <x:v>15.05000</x:v>
      </x:c>
      <x:c r="L390" s="8" t="n">
        <x:v>16.51000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  <x:c r="R390" t="str">
        <x:v/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10" t="n">
        <x:v>56.00000</x:v>
      </x:c>
      <x:c r="I391" s="8" t="n">
        <x:v>842.80000</x:v>
      </x:c>
      <x:c r="J391" s="8" t="n">
        <x:v>925.12000</x:v>
      </x:c>
      <x:c r="K391" s="8" t="n">
        <x:v>15.05000</x:v>
      </x:c>
      <x:c r="L391" s="8" t="n">
        <x:v>16.52000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  <x:c r="R391" t="str">
        <x:v/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10" t="n">
        <x:v>56.00000</x:v>
      </x:c>
      <x:c r="I392" s="8" t="n">
        <x:v>842.79000</x:v>
      </x:c>
      <x:c r="J392" s="8" t="n">
        <x:v>925.11000</x:v>
      </x:c>
      <x:c r="K392" s="8" t="n">
        <x:v>15.05000</x:v>
      </x:c>
      <x:c r="L392" s="8" t="n">
        <x:v>16.52000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  <x:c r="R392" t="str">
        <x:v/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10" t="n">
        <x:v>100.00000</x:v>
      </x:c>
      <x:c r="I393" s="8" t="n">
        <x:v>901.00000</x:v>
      </x:c>
      <x:c r="J393" s="8" t="n">
        <x:v>984.78000</x:v>
      </x:c>
      <x:c r="K393" s="8" t="n">
        <x:v>9.01000</x:v>
      </x:c>
      <x:c r="L393" s="8" t="n">
        <x:v>9.85000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  <x:c r="R393" t="str">
        <x:v/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10" t="n">
        <x:v>100.00000</x:v>
      </x:c>
      <x:c r="I394" s="8" t="n">
        <x:v>960.00000</x:v>
      </x:c>
      <x:c r="J394" s="8" t="n">
        <x:v>1045.25000</x:v>
      </x:c>
      <x:c r="K394" s="8" t="n">
        <x:v>9.60000</x:v>
      </x:c>
      <x:c r="L394" s="8" t="n">
        <x:v>10.45000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  <x:c r="R394" t="str">
        <x:v/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10" t="n">
        <x:v>98.00000</x:v>
      </x:c>
      <x:c r="I395" s="8" t="n">
        <x:v>1203.00000</x:v>
      </x:c>
      <x:c r="J395" s="8" t="n">
        <x:v>1294.33000</x:v>
      </x:c>
      <x:c r="K395" s="8" t="n">
        <x:v>12.28000</x:v>
      </x:c>
      <x:c r="L395" s="8" t="n">
        <x:v>13.21000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  <x:c r="R395" t="str">
        <x:v/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10" t="n">
        <x:v>100.00000</x:v>
      </x:c>
      <x:c r="I396" s="8" t="n">
        <x:v>1236.49000</x:v>
      </x:c>
      <x:c r="J396" s="8" t="n">
        <x:v>1328.65000</x:v>
      </x:c>
      <x:c r="K396" s="8" t="n">
        <x:v>12.36000</x:v>
      </x:c>
      <x:c r="L396" s="8" t="n">
        <x:v>13.29000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  <x:c r="R396" t="str">
        <x:v/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10" t="n">
        <x:v>98.00000</x:v>
      </x:c>
      <x:c r="I397" s="8" t="n">
        <x:v>1211.28000</x:v>
      </x:c>
      <x:c r="J397" s="8" t="n">
        <x:v>1302.81000</x:v>
      </x:c>
      <x:c r="K397" s="8" t="n">
        <x:v>12.36000</x:v>
      </x:c>
      <x:c r="L397" s="8" t="n">
        <x:v>13.29000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  <x:c r="R397" t="str">
        <x:v/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10" t="n">
        <x:v>100.00000</x:v>
      </x:c>
      <x:c r="I398" s="8" t="n">
        <x:v>1236.49000</x:v>
      </x:c>
      <x:c r="J398" s="8" t="n">
        <x:v>1328.65000</x:v>
      </x:c>
      <x:c r="K398" s="8" t="n">
        <x:v>12.36000</x:v>
      </x:c>
      <x:c r="L398" s="8" t="n">
        <x:v>13.29000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  <x:c r="R398" t="str">
        <x:v/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10" t="n">
        <x:v>100.00000</x:v>
      </x:c>
      <x:c r="I399" s="8" t="n">
        <x:v>1236.49000</x:v>
      </x:c>
      <x:c r="J399" s="8" t="n">
        <x:v>1328.65000</x:v>
      </x:c>
      <x:c r="K399" s="8" t="n">
        <x:v>12.36000</x:v>
      </x:c>
      <x:c r="L399" s="8" t="n">
        <x:v>13.29000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  <x:c r="R399" t="str">
        <x:v/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10" t="n">
        <x:v>28.00000</x:v>
      </x:c>
      <x:c r="I400" s="8" t="n">
        <x:v>24.00000</x:v>
      </x:c>
      <x:c r="J400" s="8" t="n">
        <x:v>79.52000</x:v>
      </x:c>
      <x:c r="K400" s="8" t="n">
        <x:v>0.86000</x:v>
      </x:c>
      <x:c r="L400" s="8" t="n">
        <x:v>2.84000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  <x:c r="R400" t="str">
        <x:v/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10" t="n">
        <x:v>28.00000</x:v>
      </x:c>
      <x:c r="I401" s="8" t="n">
        <x:v>28.93000</x:v>
      </x:c>
      <x:c r="J401" s="8" t="n">
        <x:v>84.97000</x:v>
      </x:c>
      <x:c r="K401" s="8" t="n">
        <x:v>1.03000</x:v>
      </x:c>
      <x:c r="L401" s="8" t="n">
        <x:v>3.03000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  <x:c r="R401" t="str">
        <x:v/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10" t="n">
        <x:v>30.00000</x:v>
      </x:c>
      <x:c r="I402" s="8" t="n">
        <x:v>44.00000</x:v>
      </x:c>
      <x:c r="J402" s="8" t="n">
        <x:v>101.62000</x:v>
      </x:c>
      <x:c r="K402" s="8" t="n">
        <x:v>1.47000</x:v>
      </x:c>
      <x:c r="L402" s="8" t="n">
        <x:v>3.39000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  <x:c r="R402" t="str">
        <x:v/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10" t="n">
        <x:v>28.00000</x:v>
      </x:c>
      <x:c r="I403" s="8" t="n">
        <x:v>410.00000</x:v>
      </x:c>
      <x:c r="J403" s="8" t="n">
        <x:v>481.50000</x:v>
      </x:c>
      <x:c r="K403" s="8" t="n">
        <x:v>14.64000</x:v>
      </x:c>
      <x:c r="L403" s="8" t="n">
        <x:v>17.20000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  <x:c r="R403" t="str">
        <x:v/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10" t="n">
        <x:v>28.00000</x:v>
      </x:c>
      <x:c r="I404" s="8" t="n">
        <x:v>420.00000</x:v>
      </x:c>
      <x:c r="J404" s="8" t="n">
        <x:v>491.75000</x:v>
      </x:c>
      <x:c r="K404" s="8" t="n">
        <x:v>15.00000</x:v>
      </x:c>
      <x:c r="L404" s="8" t="n">
        <x:v>17.56000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  <x:c r="R404" t="str">
        <x:v/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10" t="n">
        <x:v>28.00000</x:v>
      </x:c>
      <x:c r="I405" s="8" t="n">
        <x:v>561.95000</x:v>
      </x:c>
      <x:c r="J405" s="8" t="n">
        <x:v>637.25000</x:v>
      </x:c>
      <x:c r="K405" s="8" t="n">
        <x:v>20.07000</x:v>
      </x:c>
      <x:c r="L405" s="8" t="n">
        <x:v>22.76000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  <x:c r="R405" t="str">
        <x:v/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10" t="n">
        <x:v>28.00000</x:v>
      </x:c>
      <x:c r="I406" s="8" t="n">
        <x:v>561.96000</x:v>
      </x:c>
      <x:c r="J406" s="8" t="n">
        <x:v>637.26000</x:v>
      </x:c>
      <x:c r="K406" s="8" t="n">
        <x:v>20.07000</x:v>
      </x:c>
      <x:c r="L406" s="8" t="n">
        <x:v>22.76000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  <x:c r="R406" t="str">
        <x:v/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10" t="n">
        <x:v>56.00000</x:v>
      </x:c>
      <x:c r="I407" s="8" t="n">
        <x:v>34.00000</x:v>
      </x:c>
      <x:c r="J407" s="8" t="n">
        <x:v>90.57000</x:v>
      </x:c>
      <x:c r="K407" s="8" t="n">
        <x:v>0.61000</x:v>
      </x:c>
      <x:c r="L407" s="8" t="n">
        <x:v>1.62000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  <x:c r="R407" t="str">
        <x:v/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10" t="n">
        <x:v>56.00000</x:v>
      </x:c>
      <x:c r="I408" s="8" t="n">
        <x:v>34.37000</x:v>
      </x:c>
      <x:c r="J408" s="8" t="n">
        <x:v>90.98000</x:v>
      </x:c>
      <x:c r="K408" s="8" t="n">
        <x:v>0.61000</x:v>
      </x:c>
      <x:c r="L408" s="8" t="n">
        <x:v>1.62000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  <x:c r="R408" t="str">
        <x:v/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10" t="n">
        <x:v>56.00000</x:v>
      </x:c>
      <x:c r="I409" s="8" t="n">
        <x:v>35.00000</x:v>
      </x:c>
      <x:c r="J409" s="8" t="n">
        <x:v>91.68000</x:v>
      </x:c>
      <x:c r="K409" s="8" t="n">
        <x:v>0.63000</x:v>
      </x:c>
      <x:c r="L409" s="8" t="n">
        <x:v>1.64000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  <x:c r="R409" t="str">
        <x:v/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10" t="n">
        <x:v>56.00000</x:v>
      </x:c>
      <x:c r="I410" s="8" t="n">
        <x:v>36.41000</x:v>
      </x:c>
      <x:c r="J410" s="8" t="n">
        <x:v>93.23000</x:v>
      </x:c>
      <x:c r="K410" s="8" t="n">
        <x:v>0.65000</x:v>
      </x:c>
      <x:c r="L410" s="8" t="n">
        <x:v>1.66000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  <x:c r="R410" t="str">
        <x:v/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10" t="n">
        <x:v>56.00000</x:v>
      </x:c>
      <x:c r="I411" s="8" t="n">
        <x:v>40.00000</x:v>
      </x:c>
      <x:c r="J411" s="8" t="n">
        <x:v>97.20000</x:v>
      </x:c>
      <x:c r="K411" s="8" t="n">
        <x:v>0.71000</x:v>
      </x:c>
      <x:c r="L411" s="8" t="n">
        <x:v>1.74000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  <x:c r="R411" t="str">
        <x:v/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10" t="n">
        <x:v>56.00000</x:v>
      </x:c>
      <x:c r="I412" s="8" t="n">
        <x:v>745.27000</x:v>
      </x:c>
      <x:c r="J412" s="8" t="n">
        <x:v>825.15000</x:v>
      </x:c>
      <x:c r="K412" s="8" t="n">
        <x:v>13.31000</x:v>
      </x:c>
      <x:c r="L412" s="8" t="n">
        <x:v>14.73000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  <x:c r="R412" t="str">
        <x:v/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10" t="n">
        <x:v>56.00000</x:v>
      </x:c>
      <x:c r="I413" s="8" t="n">
        <x:v>758.52000</x:v>
      </x:c>
      <x:c r="J413" s="8" t="n">
        <x:v>838.73000</x:v>
      </x:c>
      <x:c r="K413" s="8" t="n">
        <x:v>13.55000</x:v>
      </x:c>
      <x:c r="L413" s="8" t="n">
        <x:v>14.98000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  <x:c r="R413" t="str">
        <x:v/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10" t="n">
        <x:v>56.00000</x:v>
      </x:c>
      <x:c r="I414" s="8" t="n">
        <x:v>842.80000</x:v>
      </x:c>
      <x:c r="J414" s="8" t="n">
        <x:v>925.12000</x:v>
      </x:c>
      <x:c r="K414" s="8" t="n">
        <x:v>15.05000</x:v>
      </x:c>
      <x:c r="L414" s="8" t="n">
        <x:v>16.52000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  <x:c r="R414" t="str">
        <x:v/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10" t="n">
        <x:v>56.00000</x:v>
      </x:c>
      <x:c r="I415" s="8" t="n">
        <x:v>842.80000</x:v>
      </x:c>
      <x:c r="J415" s="8" t="n">
        <x:v>925.12000</x:v>
      </x:c>
      <x:c r="K415" s="8" t="n">
        <x:v>15.05000</x:v>
      </x:c>
      <x:c r="L415" s="8" t="n">
        <x:v>16.52000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  <x:c r="R415" t="str">
        <x:v/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10" t="n">
        <x:v>56.00000</x:v>
      </x:c>
      <x:c r="I416" s="8" t="n">
        <x:v>842.79000</x:v>
      </x:c>
      <x:c r="J416" s="8" t="n">
        <x:v>925.11000</x:v>
      </x:c>
      <x:c r="K416" s="8" t="n">
        <x:v>15.05000</x:v>
      </x:c>
      <x:c r="L416" s="8" t="n">
        <x:v>16.52000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  <x:c r="R416" t="str">
        <x:v/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10" t="n">
        <x:v>56.00000</x:v>
      </x:c>
      <x:c r="I417" s="8" t="n">
        <x:v>842.80000</x:v>
      </x:c>
      <x:c r="J417" s="8" t="n">
        <x:v>925.12000</x:v>
      </x:c>
      <x:c r="K417" s="8" t="n">
        <x:v>15.05000</x:v>
      </x:c>
      <x:c r="L417" s="8" t="n">
        <x:v>16.52000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  <x:c r="R417" t="str">
        <x:v/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10" t="n">
        <x:v>100.00000</x:v>
      </x:c>
      <x:c r="I418" s="8" t="n">
        <x:v>1002.00000</x:v>
      </x:c>
      <x:c r="J418" s="8" t="n">
        <x:v>1088.30000</x:v>
      </x:c>
      <x:c r="K418" s="8" t="n">
        <x:v>10.02000</x:v>
      </x:c>
      <x:c r="L418" s="8" t="n">
        <x:v>10.88000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  <x:c r="R418" t="str">
        <x:v/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10" t="n">
        <x:v>100.00000</x:v>
      </x:c>
      <x:c r="I419" s="8" t="n">
        <x:v>1235.00000</x:v>
      </x:c>
      <x:c r="J419" s="8" t="n">
        <x:v>1327.13000</x:v>
      </x:c>
      <x:c r="K419" s="8" t="n">
        <x:v>12.35000</x:v>
      </x:c>
      <x:c r="L419" s="8" t="n">
        <x:v>13.27000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  <x:c r="R419" t="str">
        <x:v/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10" t="n">
        <x:v>100.00000</x:v>
      </x:c>
      <x:c r="I420" s="8" t="n">
        <x:v>1236.00000</x:v>
      </x:c>
      <x:c r="J420" s="8" t="n">
        <x:v>1328.15000</x:v>
      </x:c>
      <x:c r="K420" s="8" t="n">
        <x:v>12.36000</x:v>
      </x:c>
      <x:c r="L420" s="8" t="n">
        <x:v>13.28000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  <x:c r="R420" t="str">
        <x:v/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10" t="n">
        <x:v>98.00000</x:v>
      </x:c>
      <x:c r="I421" s="8" t="n">
        <x:v>1211.28000</x:v>
      </x:c>
      <x:c r="J421" s="8" t="n">
        <x:v>1302.81000</x:v>
      </x:c>
      <x:c r="K421" s="8" t="n">
        <x:v>12.36000</x:v>
      </x:c>
      <x:c r="L421" s="8" t="n">
        <x:v>13.29000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  <x:c r="R421" t="str">
        <x:v/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10" t="n">
        <x:v>100.00000</x:v>
      </x:c>
      <x:c r="I422" s="8" t="n">
        <x:v>1236.49000</x:v>
      </x:c>
      <x:c r="J422" s="8" t="n">
        <x:v>1328.65000</x:v>
      </x:c>
      <x:c r="K422" s="8" t="n">
        <x:v>12.36000</x:v>
      </x:c>
      <x:c r="L422" s="8" t="n">
        <x:v>13.29000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  <x:c r="R422" t="str">
        <x:v/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10" t="n">
        <x:v>100.00000</x:v>
      </x:c>
      <x:c r="I423" s="8" t="n">
        <x:v>1236.49000</x:v>
      </x:c>
      <x:c r="J423" s="8" t="n">
        <x:v>1328.65000</x:v>
      </x:c>
      <x:c r="K423" s="8" t="n">
        <x:v>12.36000</x:v>
      </x:c>
      <x:c r="L423" s="8" t="n">
        <x:v>13.29000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  <x:c r="R423" t="str">
        <x:v/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10" t="n">
        <x:v>56.00000</x:v>
      </x:c>
      <x:c r="I424" s="8" t="n">
        <x:v>830.00000</x:v>
      </x:c>
      <x:c r="J424" s="8" t="n">
        <x:v>912.00000</x:v>
      </x:c>
      <x:c r="K424" s="8" t="n">
        <x:v>14.82000</x:v>
      </x:c>
      <x:c r="L424" s="8" t="n">
        <x:v>16.29000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  <x:c r="R424" t="str">
        <x:v/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10" t="n">
        <x:v>56.00000</x:v>
      </x:c>
      <x:c r="I425" s="8" t="n">
        <x:v>950.00000</x:v>
      </x:c>
      <x:c r="J425" s="8" t="n">
        <x:v>1035.00000</x:v>
      </x:c>
      <x:c r="K425" s="8" t="n">
        <x:v>16.96000</x:v>
      </x:c>
      <x:c r="L425" s="8" t="n">
        <x:v>18.48000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  <x:c r="R425" t="str">
        <x:v/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10" t="n">
        <x:v>56.00000</x:v>
      </x:c>
      <x:c r="I426" s="8" t="n">
        <x:v>1190.00000</x:v>
      </x:c>
      <x:c r="J426" s="8" t="n">
        <x:v>1281.00000</x:v>
      </x:c>
      <x:c r="K426" s="8" t="n">
        <x:v>21.25000</x:v>
      </x:c>
      <x:c r="L426" s="8" t="n">
        <x:v>22.88000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  <x:c r="R426" t="str">
        <x:v/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10" t="n">
        <x:v>56.00000</x:v>
      </x:c>
      <x:c r="I427" s="8" t="n">
        <x:v>1399.79000</x:v>
      </x:c>
      <x:c r="J427" s="8" t="n">
        <x:v>1496.03000</x:v>
      </x:c>
      <x:c r="K427" s="8" t="n">
        <x:v>25.00000</x:v>
      </x:c>
      <x:c r="L427" s="8" t="n">
        <x:v>26.71000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  <x:c r="R427" t="str">
        <x:v/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10" t="n">
        <x:v>56.00000</x:v>
      </x:c>
      <x:c r="I428" s="8" t="n">
        <x:v>1444.79000</x:v>
      </x:c>
      <x:c r="J428" s="8" t="n">
        <x:v>1542.16000</x:v>
      </x:c>
      <x:c r="K428" s="8" t="n">
        <x:v>25.80000</x:v>
      </x:c>
      <x:c r="L428" s="8" t="n">
        <x:v>27.54000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  <x:c r="R428" t="str">
        <x:v/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10" t="n">
        <x:v>56.00000</x:v>
      </x:c>
      <x:c r="I429" s="8" t="n">
        <x:v>1444.80000</x:v>
      </x:c>
      <x:c r="J429" s="8" t="n">
        <x:v>1542.17000</x:v>
      </x:c>
      <x:c r="K429" s="8" t="n">
        <x:v>25.80000</x:v>
      </x:c>
      <x:c r="L429" s="8" t="n">
        <x:v>27.54000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  <x:c r="R429" t="str">
        <x:v/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10" t="n">
        <x:v>14.00000</x:v>
      </x:c>
      <x:c r="I430" s="8" t="n">
        <x:v>210.69000</x:v>
      </x:c>
      <x:c r="J430" s="8" t="n">
        <x:v>276.31000</x:v>
      </x:c>
      <x:c r="K430" s="8" t="n">
        <x:v>15.05000</x:v>
      </x:c>
      <x:c r="L430" s="8" t="n">
        <x:v>19.74000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  <x:c r="R430" t="str">
        <x:v/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10" t="n">
        <x:v>14.00000</x:v>
      </x:c>
      <x:c r="I431" s="8" t="n">
        <x:v>263.48000</x:v>
      </x:c>
      <x:c r="J431" s="8" t="n">
        <x:v>330.95000</x:v>
      </x:c>
      <x:c r="K431" s="8" t="n">
        <x:v>18.82000</x:v>
      </x:c>
      <x:c r="L431" s="8" t="n">
        <x:v>23.64000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  <x:c r="R431" t="str">
        <x:v/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10" t="n">
        <x:v>28.00000</x:v>
      </x:c>
      <x:c r="I432" s="8" t="n">
        <x:v>13.90000</x:v>
      </x:c>
      <x:c r="J432" s="8" t="n">
        <x:v>68.36000</x:v>
      </x:c>
      <x:c r="K432" s="8" t="n">
        <x:v>0.50000</x:v>
      </x:c>
      <x:c r="L432" s="8" t="n">
        <x:v>2.44000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  <x:c r="R432" t="str">
        <x:v/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10" t="n">
        <x:v>28.00000</x:v>
      </x:c>
      <x:c r="I433" s="8" t="n">
        <x:v>20.00000</x:v>
      </x:c>
      <x:c r="J433" s="8" t="n">
        <x:v>75.10000</x:v>
      </x:c>
      <x:c r="K433" s="8" t="n">
        <x:v>0.71000</x:v>
      </x:c>
      <x:c r="L433" s="8" t="n">
        <x:v>2.68000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  <x:c r="R433" t="str">
        <x:v/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10" t="n">
        <x:v>28.00000</x:v>
      </x:c>
      <x:c r="I434" s="8" t="n">
        <x:v>170.55000</x:v>
      </x:c>
      <x:c r="J434" s="8" t="n">
        <x:v>234.77000</x:v>
      </x:c>
      <x:c r="K434" s="8" t="n">
        <x:v>6.09000</x:v>
      </x:c>
      <x:c r="L434" s="8" t="n">
        <x:v>8.38000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  <x:c r="R434" t="str">
        <x:v/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10" t="n">
        <x:v>28.00000</x:v>
      </x:c>
      <x:c r="I435" s="8" t="n">
        <x:v>345.00000</x:v>
      </x:c>
      <x:c r="J435" s="8" t="n">
        <x:v>414.88000</x:v>
      </x:c>
      <x:c r="K435" s="8" t="n">
        <x:v>12.32000</x:v>
      </x:c>
      <x:c r="L435" s="8" t="n">
        <x:v>14.82000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  <x:c r="R435" t="str">
        <x:v/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10" t="n">
        <x:v>28.00000</x:v>
      </x:c>
      <x:c r="I436" s="8" t="n">
        <x:v>350.00000</x:v>
      </x:c>
      <x:c r="J436" s="8" t="n">
        <x:v>420.00000</x:v>
      </x:c>
      <x:c r="K436" s="8" t="n">
        <x:v>12.50000</x:v>
      </x:c>
      <x:c r="L436" s="8" t="n">
        <x:v>15.00000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  <x:c r="R436" t="str">
        <x:v/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10" t="n">
        <x:v>30.00000</x:v>
      </x:c>
      <x:c r="I437" s="8" t="n">
        <x:v>392.28000</x:v>
      </x:c>
      <x:c r="J437" s="8" t="n">
        <x:v>463.34000</x:v>
      </x:c>
      <x:c r="K437" s="8" t="n">
        <x:v>13.08000</x:v>
      </x:c>
      <x:c r="L437" s="8" t="n">
        <x:v>15.44000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  <x:c r="R437" t="str">
        <x:v/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10" t="n">
        <x:v>28.00000</x:v>
      </x:c>
      <x:c r="I438" s="8" t="n">
        <x:v>421.00000</x:v>
      </x:c>
      <x:c r="J438" s="8" t="n">
        <x:v>492.78000</x:v>
      </x:c>
      <x:c r="K438" s="8" t="n">
        <x:v>15.04000</x:v>
      </x:c>
      <x:c r="L438" s="8" t="n">
        <x:v>17.60000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  <x:c r="R438" t="str">
        <x:v/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10" t="n">
        <x:v>28.00000</x:v>
      </x:c>
      <x:c r="I439" s="8" t="n">
        <x:v>421.40000</x:v>
      </x:c>
      <x:c r="J439" s="8" t="n">
        <x:v>493.19000</x:v>
      </x:c>
      <x:c r="K439" s="8" t="n">
        <x:v>15.05000</x:v>
      </x:c>
      <x:c r="L439" s="8" t="n">
        <x:v>17.61000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  <x:c r="R439" t="str">
        <x:v/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10" t="n">
        <x:v>28.00000</x:v>
      </x:c>
      <x:c r="I440" s="8" t="n">
        <x:v>421.39000</x:v>
      </x:c>
      <x:c r="J440" s="8" t="n">
        <x:v>493.17000</x:v>
      </x:c>
      <x:c r="K440" s="8" t="n">
        <x:v>15.05000</x:v>
      </x:c>
      <x:c r="L440" s="8" t="n">
        <x:v>17.61000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  <x:c r="R440" t="str">
        <x:v/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10" t="n">
        <x:v>56.00000</x:v>
      </x:c>
      <x:c r="I441" s="8" t="n">
        <x:v>44.00000</x:v>
      </x:c>
      <x:c r="J441" s="8" t="n">
        <x:v>101.62000</x:v>
      </x:c>
      <x:c r="K441" s="8" t="n">
        <x:v>0.79000</x:v>
      </x:c>
      <x:c r="L441" s="8" t="n">
        <x:v>1.81000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  <x:c r="R441" t="str">
        <x:v/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10" t="n">
        <x:v>56.00000</x:v>
      </x:c>
      <x:c r="I442" s="8" t="n">
        <x:v>55.16000</x:v>
      </x:c>
      <x:c r="J442" s="8" t="n">
        <x:v>113.95000</x:v>
      </x:c>
      <x:c r="K442" s="8" t="n">
        <x:v>0.99000</x:v>
      </x:c>
      <x:c r="L442" s="8" t="n">
        <x:v>2.03000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  <x:c r="R442" t="str">
        <x:v/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10" t="n">
        <x:v>56.00000</x:v>
      </x:c>
      <x:c r="I443" s="8" t="n">
        <x:v>58.20000</x:v>
      </x:c>
      <x:c r="J443" s="8" t="n">
        <x:v>117.31000</x:v>
      </x:c>
      <x:c r="K443" s="8" t="n">
        <x:v>1.04000</x:v>
      </x:c>
      <x:c r="L443" s="8" t="n">
        <x:v>2.09000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  <x:c r="R443" t="str">
        <x:v/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10" t="n">
        <x:v>56.00000</x:v>
      </x:c>
      <x:c r="I444" s="8" t="n">
        <x:v>68.00000</x:v>
      </x:c>
      <x:c r="J444" s="8" t="n">
        <x:v>128.14000</x:v>
      </x:c>
      <x:c r="K444" s="8" t="n">
        <x:v>1.21000</x:v>
      </x:c>
      <x:c r="L444" s="8" t="n">
        <x:v>2.29000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  <x:c r="R444" t="str">
        <x:v/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10" t="n">
        <x:v>56.00000</x:v>
      </x:c>
      <x:c r="I445" s="8" t="n">
        <x:v>69.00000</x:v>
      </x:c>
      <x:c r="J445" s="8" t="n">
        <x:v>129.25000</x:v>
      </x:c>
      <x:c r="K445" s="8" t="n">
        <x:v>1.23000</x:v>
      </x:c>
      <x:c r="L445" s="8" t="n">
        <x:v>2.31000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  <x:c r="R445" t="str">
        <x:v/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10" t="n">
        <x:v>56.00000</x:v>
      </x:c>
      <x:c r="I446" s="8" t="n">
        <x:v>70.36000</x:v>
      </x:c>
      <x:c r="J446" s="8" t="n">
        <x:v>130.75000</x:v>
      </x:c>
      <x:c r="K446" s="8" t="n">
        <x:v>1.26000</x:v>
      </x:c>
      <x:c r="L446" s="8" t="n">
        <x:v>2.33000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  <x:c r="R446" t="str">
        <x:v/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10" t="n">
        <x:v>56.00000</x:v>
      </x:c>
      <x:c r="I447" s="8" t="n">
        <x:v>863.86000</x:v>
      </x:c>
      <x:c r="J447" s="8" t="n">
        <x:v>946.71000</x:v>
      </x:c>
      <x:c r="K447" s="8" t="n">
        <x:v>15.43000</x:v>
      </x:c>
      <x:c r="L447" s="8" t="n">
        <x:v>16.91000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  <x:c r="R447" t="str">
        <x:v/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10" t="n">
        <x:v>56.00000</x:v>
      </x:c>
      <x:c r="I448" s="8" t="n">
        <x:v>959.00000</x:v>
      </x:c>
      <x:c r="J448" s="8" t="n">
        <x:v>1044.23000</x:v>
      </x:c>
      <x:c r="K448" s="8" t="n">
        <x:v>17.13000</x:v>
      </x:c>
      <x:c r="L448" s="8" t="n">
        <x:v>18.65000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  <x:c r="R448" t="str">
        <x:v/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10" t="n">
        <x:v>56.00000</x:v>
      </x:c>
      <x:c r="I449" s="8" t="n">
        <x:v>959.84000</x:v>
      </x:c>
      <x:c r="J449" s="8" t="n">
        <x:v>1045.09000</x:v>
      </x:c>
      <x:c r="K449" s="8" t="n">
        <x:v>17.14000</x:v>
      </x:c>
      <x:c r="L449" s="8" t="n">
        <x:v>18.66000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  <x:c r="R449" t="str">
        <x:v/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10" t="n">
        <x:v>56.00000</x:v>
      </x:c>
      <x:c r="I450" s="8" t="n">
        <x:v>959.83000</x:v>
      </x:c>
      <x:c r="J450" s="8" t="n">
        <x:v>1045.08000</x:v>
      </x:c>
      <x:c r="K450" s="8" t="n">
        <x:v>17.14000</x:v>
      </x:c>
      <x:c r="L450" s="8" t="n">
        <x:v>18.66000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  <x:c r="R450" t="str">
        <x:v/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10" t="n">
        <x:v>100.00000</x:v>
      </x:c>
      <x:c r="I451" s="8" t="n">
        <x:v>780.00000</x:v>
      </x:c>
      <x:c r="J451" s="8" t="n">
        <x:v>860.75000</x:v>
      </x:c>
      <x:c r="K451" s="8" t="n">
        <x:v>7.80000</x:v>
      </x:c>
      <x:c r="L451" s="8" t="n">
        <x:v>8.61000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  <x:c r="R451" t="str">
        <x:v/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10" t="n">
        <x:v>100.00000</x:v>
      </x:c>
      <x:c r="I452" s="8" t="n">
        <x:v>1024.00000</x:v>
      </x:c>
      <x:c r="J452" s="8" t="n">
        <x:v>1110.85000</x:v>
      </x:c>
      <x:c r="K452" s="8" t="n">
        <x:v>10.24000</x:v>
      </x:c>
      <x:c r="L452" s="8" t="n">
        <x:v>11.11000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  <x:c r="R452" t="str">
        <x:v/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10" t="n">
        <x:v>100.00000</x:v>
      </x:c>
      <x:c r="I453" s="8" t="n">
        <x:v>1236.49000</x:v>
      </x:c>
      <x:c r="J453" s="8" t="n">
        <x:v>1328.65000</x:v>
      </x:c>
      <x:c r="K453" s="8" t="n">
        <x:v>12.36000</x:v>
      </x:c>
      <x:c r="L453" s="8" t="n">
        <x:v>13.29000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  <x:c r="R453" t="str">
        <x:v/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10" t="n">
        <x:v>100.00000</x:v>
      </x:c>
      <x:c r="I454" s="8" t="n">
        <x:v>1236.49000</x:v>
      </x:c>
      <x:c r="J454" s="8" t="n">
        <x:v>1328.65000</x:v>
      </x:c>
      <x:c r="K454" s="8" t="n">
        <x:v>12.36000</x:v>
      </x:c>
      <x:c r="L454" s="8" t="n">
        <x:v>13.29000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  <x:c r="R454" t="str">
        <x:v/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10" t="n">
        <x:v>98.00000</x:v>
      </x:c>
      <x:c r="I455" s="8" t="n">
        <x:v>1211.00000</x:v>
      </x:c>
      <x:c r="J455" s="8" t="n">
        <x:v>1302.53000</x:v>
      </x:c>
      <x:c r="K455" s="8" t="n">
        <x:v>12.36000</x:v>
      </x:c>
      <x:c r="L455" s="8" t="n">
        <x:v>13.29000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  <x:c r="R455" t="str">
        <x:v/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10" t="n">
        <x:v>100.00000</x:v>
      </x:c>
      <x:c r="I456" s="8" t="n">
        <x:v>1236.49000</x:v>
      </x:c>
      <x:c r="J456" s="8" t="n">
        <x:v>1328.65000</x:v>
      </x:c>
      <x:c r="K456" s="8" t="n">
        <x:v>12.36000</x:v>
      </x:c>
      <x:c r="L456" s="8" t="n">
        <x:v>13.29000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  <x:c r="R456" t="str">
        <x:v/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10" t="n">
        <x:v>60.00000</x:v>
      </x:c>
      <x:c r="I457" s="8" t="n">
        <x:v>1506.00000</x:v>
      </x:c>
      <x:c r="J457" s="8" t="n">
        <x:v>1604.90000</x:v>
      </x:c>
      <x:c r="K457" s="8" t="n">
        <x:v>25.10000</x:v>
      </x:c>
      <x:c r="L457" s="8" t="n">
        <x:v>26.75000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  <x:c r="R457" t="str">
        <x:v/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10" t="n">
        <x:v>60.00000</x:v>
      </x:c>
      <x:c r="I458" s="8" t="n">
        <x:v>1506.00000</x:v>
      </x:c>
      <x:c r="J458" s="8" t="n">
        <x:v>1604.90000</x:v>
      </x:c>
      <x:c r="K458" s="8" t="n">
        <x:v>25.10000</x:v>
      </x:c>
      <x:c r="L458" s="8" t="n">
        <x:v>26.75000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  <x:c r="R458" t="str">
        <x:v/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10" t="n">
        <x:v>60.00000</x:v>
      </x:c>
      <x:c r="I459" s="8" t="n">
        <x:v>1506.00000</x:v>
      </x:c>
      <x:c r="J459" s="8" t="n">
        <x:v>1604.90000</x:v>
      </x:c>
      <x:c r="K459" s="8" t="n">
        <x:v>25.10000</x:v>
      </x:c>
      <x:c r="L459" s="8" t="n">
        <x:v>26.75000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  <x:c r="R459" t="str">
        <x:v/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10" t="n">
        <x:v>30.00000</x:v>
      </x:c>
      <x:c r="I460" s="8" t="n">
        <x:v>1499.00000</x:v>
      </x:c>
      <x:c r="J460" s="8" t="n">
        <x:v>1597.73000</x:v>
      </x:c>
      <x:c r="K460" s="8" t="n">
        <x:v>49.97000</x:v>
      </x:c>
      <x:c r="L460" s="8" t="n">
        <x:v>53.26000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  <x:c r="R460" t="str">
        <x:v/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10" t="n">
        <x:v>30.00000</x:v>
      </x:c>
      <x:c r="I461" s="8" t="n">
        <x:v>100.00000</x:v>
      </x:c>
      <x:c r="J461" s="8" t="n">
        <x:v>161.75000</x:v>
      </x:c>
      <x:c r="K461" s="8" t="n">
        <x:v>3.33000</x:v>
      </x:c>
      <x:c r="L461" s="8" t="n">
        <x:v>5.39000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  <x:c r="R461" t="str">
        <x:v/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10" t="n">
        <x:v>30.00000</x:v>
      </x:c>
      <x:c r="I462" s="8" t="n">
        <x:v>1300.28000</x:v>
      </x:c>
      <x:c r="J462" s="8" t="n">
        <x:v>1394.04000</x:v>
      </x:c>
      <x:c r="K462" s="8" t="n">
        <x:v>43.34000</x:v>
      </x:c>
      <x:c r="L462" s="8" t="n">
        <x:v>46.47000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  <x:c r="R462" t="str">
        <x:v/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10" t="n">
        <x:v>30.00000</x:v>
      </x:c>
      <x:c r="I463" s="8" t="n">
        <x:v>1506.00000</x:v>
      </x:c>
      <x:c r="J463" s="8" t="n">
        <x:v>1604.90000</x:v>
      </x:c>
      <x:c r="K463" s="8" t="n">
        <x:v>50.20000</x:v>
      </x:c>
      <x:c r="L463" s="8" t="n">
        <x:v>53.50000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  <x:c r="R463" t="str">
        <x:v/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10" t="n">
        <x:v>30.00000</x:v>
      </x:c>
      <x:c r="I464" s="8" t="n">
        <x:v>1506.00000</x:v>
      </x:c>
      <x:c r="J464" s="8" t="n">
        <x:v>1604.90000</x:v>
      </x:c>
      <x:c r="K464" s="8" t="n">
        <x:v>50.20000</x:v>
      </x:c>
      <x:c r="L464" s="8" t="n">
        <x:v>53.50000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  <x:c r="R464" t="str">
        <x:v/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10" t="n">
        <x:v>105.00000</x:v>
      </x:c>
      <x:c r="I465" s="8" t="n">
        <x:v>100.45000</x:v>
      </x:c>
      <x:c r="J465" s="8" t="n">
        <x:v>162.22000</x:v>
      </x:c>
      <x:c r="K465" s="8" t="n">
        <x:v>0.96000</x:v>
      </x:c>
      <x:c r="L465" s="8" t="n">
        <x:v>1.54000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  <x:c r="R465" t="str">
        <x:v/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10" t="n">
        <x:v>100.00000</x:v>
      </x:c>
      <x:c r="I466" s="8" t="n">
        <x:v>97.49000</x:v>
      </x:c>
      <x:c r="J466" s="8" t="n">
        <x:v>159.15000</x:v>
      </x:c>
      <x:c r="K466" s="8" t="n">
        <x:v>0.97000</x:v>
      </x:c>
      <x:c r="L466" s="8" t="n">
        <x:v>1.59000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  <x:c r="R466" t="str">
        <x:v/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10" t="n">
        <x:v>90.00000</x:v>
      </x:c>
      <x:c r="I467" s="8" t="n">
        <x:v>80.67000</x:v>
      </x:c>
      <x:c r="J467" s="8" t="n">
        <x:v>141.74000</x:v>
      </x:c>
      <x:c r="K467" s="8" t="n">
        <x:v>0.90000</x:v>
      </x:c>
      <x:c r="L467" s="8" t="n">
        <x:v>1.57000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  <x:c r="R467" t="str">
        <x:v/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10" t="n">
        <x:v>100.00000</x:v>
      </x:c>
      <x:c r="I468" s="8" t="n">
        <x:v>97.00000</x:v>
      </x:c>
      <x:c r="J468" s="8" t="n">
        <x:v>158.65000</x:v>
      </x:c>
      <x:c r="K468" s="8" t="n">
        <x:v>0.97000</x:v>
      </x:c>
      <x:c r="L468" s="8" t="n">
        <x:v>1.59000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  <x:c r="R468" t="str">
        <x:v/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10" t="n">
        <x:v>105.00000</x:v>
      </x:c>
      <x:c r="I469" s="8" t="n">
        <x:v>73.19000</x:v>
      </x:c>
      <x:c r="J469" s="8" t="n">
        <x:v>133.87000</x:v>
      </x:c>
      <x:c r="K469" s="8" t="n">
        <x:v>0.70000</x:v>
      </x:c>
      <x:c r="L469" s="8" t="n">
        <x:v>1.27000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  <x:c r="R469" t="str">
        <x:v/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10" t="n">
        <x:v>100.00000</x:v>
      </x:c>
      <x:c r="I470" s="8" t="n">
        <x:v>70.13000</x:v>
      </x:c>
      <x:c r="J470" s="8" t="n">
        <x:v>130.49000</x:v>
      </x:c>
      <x:c r="K470" s="8" t="n">
        <x:v>0.70000</x:v>
      </x:c>
      <x:c r="L470" s="8" t="n">
        <x:v>1.30000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  <x:c r="R470" t="str">
        <x:v/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10" t="n">
        <x:v>100.00000</x:v>
      </x:c>
      <x:c r="I471" s="8" t="n">
        <x:v>71.00000</x:v>
      </x:c>
      <x:c r="J471" s="8" t="n">
        <x:v>131.46000</x:v>
      </x:c>
      <x:c r="K471" s="8" t="n">
        <x:v>0.71000</x:v>
      </x:c>
      <x:c r="L471" s="8" t="n">
        <x:v>1.31000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  <x:c r="R471" t="str">
        <x:v/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10" t="n">
        <x:v>100.00000</x:v>
      </x:c>
      <x:c r="I472" s="8" t="n">
        <x:v>71.00000</x:v>
      </x:c>
      <x:c r="J472" s="8" t="n">
        <x:v>131.46000</x:v>
      </x:c>
      <x:c r="K472" s="8" t="n">
        <x:v>0.71000</x:v>
      </x:c>
      <x:c r="L472" s="8" t="n">
        <x:v>1.31000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  <x:c r="R472" t="str">
        <x:v/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10" t="n">
        <x:v>250.00000</x:v>
      </x:c>
      <x:c r="I473" s="8" t="n">
        <x:v>161.24000</x:v>
      </x:c>
      <x:c r="J473" s="8" t="n">
        <x:v>225.13000</x:v>
      </x:c>
      <x:c r="K473" s="8" t="n">
        <x:v>0.64000</x:v>
      </x:c>
      <x:c r="L473" s="8" t="n">
        <x:v>0.90000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  <x:c r="R473" t="str">
        <x:v/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10" t="n">
        <x:v>100.00000</x:v>
      </x:c>
      <x:c r="I474" s="8" t="n">
        <x:v>22.16000</x:v>
      </x:c>
      <x:c r="J474" s="8" t="n">
        <x:v>77.49000</x:v>
      </x:c>
      <x:c r="K474" s="8" t="n">
        <x:v>0.22000</x:v>
      </x:c>
      <x:c r="L474" s="8" t="n">
        <x:v>0.77000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  <x:c r="R474" t="str">
        <x:v/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10" t="n">
        <x:v>98.00000</x:v>
      </x:c>
      <x:c r="I475" s="8" t="n">
        <x:v>23.95000</x:v>
      </x:c>
      <x:c r="J475" s="8" t="n">
        <x:v>79.46000</x:v>
      </x:c>
      <x:c r="K475" s="8" t="n">
        <x:v>0.24000</x:v>
      </x:c>
      <x:c r="L475" s="8" t="n">
        <x:v>0.81000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  <x:c r="R475" t="str">
        <x:v/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10" t="n">
        <x:v>105.00000</x:v>
      </x:c>
      <x:c r="I476" s="8" t="n">
        <x:v>61.42000</x:v>
      </x:c>
      <x:c r="J476" s="8" t="n">
        <x:v>120.87000</x:v>
      </x:c>
      <x:c r="K476" s="8" t="n">
        <x:v>0.58000</x:v>
      </x:c>
      <x:c r="L476" s="8" t="n">
        <x:v>1.15000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  <x:c r="R476" t="str">
        <x:v/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10" t="n">
        <x:v>100.00000</x:v>
      </x:c>
      <x:c r="I477" s="8" t="n">
        <x:v>57.00000</x:v>
      </x:c>
      <x:c r="J477" s="8" t="n">
        <x:v>115.99000</x:v>
      </x:c>
      <x:c r="K477" s="8" t="n">
        <x:v>0.57000</x:v>
      </x:c>
      <x:c r="L477" s="8" t="n">
        <x:v>1.16000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  <x:c r="R477" t="str">
        <x:v/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10" t="n">
        <x:v>100.00000</x:v>
      </x:c>
      <x:c r="I478" s="8" t="n">
        <x:v>58.00000</x:v>
      </x:c>
      <x:c r="J478" s="8" t="n">
        <x:v>117.09000</x:v>
      </x:c>
      <x:c r="K478" s="8" t="n">
        <x:v>0.58000</x:v>
      </x:c>
      <x:c r="L478" s="8" t="n">
        <x:v>1.17000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  <x:c r="R478" t="str">
        <x:v/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10" t="n">
        <x:v>250.00000</x:v>
      </x:c>
      <x:c r="I479" s="8" t="n">
        <x:v>206.24000</x:v>
      </x:c>
      <x:c r="J479" s="8" t="n">
        <x:v>271.71000</x:v>
      </x:c>
      <x:c r="K479" s="8" t="n">
        <x:v>0.82000</x:v>
      </x:c>
      <x:c r="L479" s="8" t="n">
        <x:v>1.09000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  <x:c r="R479" t="str">
        <x:v/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10" t="n">
        <x:v>28.00000</x:v>
      </x:c>
      <x:c r="I480" s="8" t="n">
        <x:v>152.15000</x:v>
      </x:c>
      <x:c r="J480" s="8" t="n">
        <x:v>215.73000</x:v>
      </x:c>
      <x:c r="K480" s="8" t="n">
        <x:v>5.43000</x:v>
      </x:c>
      <x:c r="L480" s="8" t="n">
        <x:v>7.70000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  <x:c r="R480" t="str">
        <x:v/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10" t="n">
        <x:v>30.00000</x:v>
      </x:c>
      <x:c r="I481" s="8" t="n">
        <x:v>168.20000</x:v>
      </x:c>
      <x:c r="J481" s="8" t="n">
        <x:v>232.34000</x:v>
      </x:c>
      <x:c r="K481" s="8" t="n">
        <x:v>5.61000</x:v>
      </x:c>
      <x:c r="L481" s="8" t="n">
        <x:v>7.74000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  <x:c r="R481" t="str">
        <x:v/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10" t="n">
        <x:v>30.00000</x:v>
      </x:c>
      <x:c r="I482" s="8" t="n">
        <x:v>140.00000</x:v>
      </x:c>
      <x:c r="J482" s="8" t="n">
        <x:v>203.15000</x:v>
      </x:c>
      <x:c r="K482" s="8" t="n">
        <x:v>4.67000</x:v>
      </x:c>
      <x:c r="L482" s="8" t="n">
        <x:v>6.77000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  <x:c r="R482" t="str">
        <x:v/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10" t="n">
        <x:v>28.00000</x:v>
      </x:c>
      <x:c r="I483" s="8" t="n">
        <x:v>210.05000</x:v>
      </x:c>
      <x:c r="J483" s="8" t="n">
        <x:v>275.65000</x:v>
      </x:c>
      <x:c r="K483" s="8" t="n">
        <x:v>7.50000</x:v>
      </x:c>
      <x:c r="L483" s="8" t="n">
        <x:v>9.84000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  <x:c r="R483" t="str">
        <x:v/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10" t="n">
        <x:v>28.00000</x:v>
      </x:c>
      <x:c r="I484" s="8" t="n">
        <x:v>250.00000</x:v>
      </x:c>
      <x:c r="J484" s="8" t="n">
        <x:v>317.00000</x:v>
      </x:c>
      <x:c r="K484" s="8" t="n">
        <x:v>8.93000</x:v>
      </x:c>
      <x:c r="L484" s="8" t="n">
        <x:v>11.32000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  <x:c r="R484" t="str">
        <x:v/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10" t="n">
        <x:v>30.00000</x:v>
      </x:c>
      <x:c r="I485" s="8" t="n">
        <x:v>278.00000</x:v>
      </x:c>
      <x:c r="J485" s="8" t="n">
        <x:v>345.98000</x:v>
      </x:c>
      <x:c r="K485" s="8" t="n">
        <x:v>9.27000</x:v>
      </x:c>
      <x:c r="L485" s="8" t="n">
        <x:v>11.53000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  <x:c r="R485" t="str">
        <x:v/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10" t="n">
        <x:v>28.00000</x:v>
      </x:c>
      <x:c r="I486" s="8" t="n">
        <x:v>259.01000</x:v>
      </x:c>
      <x:c r="J486" s="8" t="n">
        <x:v>326.33000</x:v>
      </x:c>
      <x:c r="K486" s="8" t="n">
        <x:v>9.25000</x:v>
      </x:c>
      <x:c r="L486" s="8" t="n">
        <x:v>11.65000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  <x:c r="R486" t="str">
        <x:v/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10" t="n">
        <x:v>7.00000</x:v>
      </x:c>
      <x:c r="I487" s="8" t="n">
        <x:v>84.90000</x:v>
      </x:c>
      <x:c r="J487" s="8" t="n">
        <x:v>146.12000</x:v>
      </x:c>
      <x:c r="K487" s="8" t="n">
        <x:v>12.13000</x:v>
      </x:c>
      <x:c r="L487" s="8" t="n">
        <x:v>20.87000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  <x:c r="R487" t="str">
        <x:v/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10" t="n">
        <x:v>7.00000</x:v>
      </x:c>
      <x:c r="I488" s="8" t="n">
        <x:v>85.01000</x:v>
      </x:c>
      <x:c r="J488" s="8" t="n">
        <x:v>146.24000</x:v>
      </x:c>
      <x:c r="K488" s="8" t="n">
        <x:v>12.14000</x:v>
      </x:c>
      <x:c r="L488" s="8" t="n">
        <x:v>20.89000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  <x:c r="R488" t="str">
        <x:v/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10" t="n">
        <x:v>28.00000</x:v>
      </x:c>
      <x:c r="I489" s="8" t="n">
        <x:v>320.07000</x:v>
      </x:c>
      <x:c r="J489" s="8" t="n">
        <x:v>389.32000</x:v>
      </x:c>
      <x:c r="K489" s="8" t="n">
        <x:v>11.43000</x:v>
      </x:c>
      <x:c r="L489" s="8" t="n">
        <x:v>13.90000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  <x:c r="R489" t="str">
        <x:v/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10" t="n">
        <x:v>30.00000</x:v>
      </x:c>
      <x:c r="I490" s="8" t="n">
        <x:v>417.74000</x:v>
      </x:c>
      <x:c r="J490" s="8" t="n">
        <x:v>489.43000</x:v>
      </x:c>
      <x:c r="K490" s="8" t="n">
        <x:v>13.92000</x:v>
      </x:c>
      <x:c r="L490" s="8" t="n">
        <x:v>16.31000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  <x:c r="R490" t="str">
        <x:v/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10" t="n">
        <x:v>28.00000</x:v>
      </x:c>
      <x:c r="I491" s="8" t="n">
        <x:v>389.00000</x:v>
      </x:c>
      <x:c r="J491" s="8" t="n">
        <x:v>459.98000</x:v>
      </x:c>
      <x:c r="K491" s="8" t="n">
        <x:v>13.89000</x:v>
      </x:c>
      <x:c r="L491" s="8" t="n">
        <x:v>16.43000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  <x:c r="R491" t="str">
        <x:v/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10" t="n">
        <x:v>28.00000</x:v>
      </x:c>
      <x:c r="I492" s="8" t="n">
        <x:v>389.89000</x:v>
      </x:c>
      <x:c r="J492" s="8" t="n">
        <x:v>460.89000</x:v>
      </x:c>
      <x:c r="K492" s="8" t="n">
        <x:v>13.92000</x:v>
      </x:c>
      <x:c r="L492" s="8" t="n">
        <x:v>16.46000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  <x:c r="R492" t="str">
        <x:v/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10" t="n">
        <x:v>30.00000</x:v>
      </x:c>
      <x:c r="I493" s="8" t="n">
        <x:v>178.06000</x:v>
      </x:c>
      <x:c r="J493" s="8" t="n">
        <x:v>242.54000</x:v>
      </x:c>
      <x:c r="K493" s="8" t="n">
        <x:v>5.94000</x:v>
      </x:c>
      <x:c r="L493" s="8" t="n">
        <x:v>8.08000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  <x:c r="R493" t="str">
        <x:v/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10" t="n">
        <x:v>30.00000</x:v>
      </x:c>
      <x:c r="I494" s="8" t="n">
        <x:v>191.00000</x:v>
      </x:c>
      <x:c r="J494" s="8" t="n">
        <x:v>255.94000</x:v>
      </x:c>
      <x:c r="K494" s="8" t="n">
        <x:v>6.37000</x:v>
      </x:c>
      <x:c r="L494" s="8" t="n">
        <x:v>8.53000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  <x:c r="R494" t="str">
        <x:v/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10" t="n">
        <x:v>28.00000</x:v>
      </x:c>
      <x:c r="I495" s="8" t="n">
        <x:v>182.00000</x:v>
      </x:c>
      <x:c r="J495" s="8" t="n">
        <x:v>246.62000</x:v>
      </x:c>
      <x:c r="K495" s="8" t="n">
        <x:v>6.50000</x:v>
      </x:c>
      <x:c r="L495" s="8" t="n">
        <x:v>8.81000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  <x:c r="R495" t="str">
        <x:v/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10" t="n">
        <x:v>28.00000</x:v>
      </x:c>
      <x:c r="I496" s="8" t="n">
        <x:v>197.06000</x:v>
      </x:c>
      <x:c r="J496" s="8" t="n">
        <x:v>262.21000</x:v>
      </x:c>
      <x:c r="K496" s="8" t="n">
        <x:v>7.04000</x:v>
      </x:c>
      <x:c r="L496" s="8" t="n">
        <x:v>9.36000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  <x:c r="R496" t="str">
        <x:v/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10" t="n">
        <x:v>30.00000</x:v>
      </x:c>
      <x:c r="I497" s="8" t="n">
        <x:v>278.00000</x:v>
      </x:c>
      <x:c r="J497" s="8" t="n">
        <x:v>345.98000</x:v>
      </x:c>
      <x:c r="K497" s="8" t="n">
        <x:v>9.27000</x:v>
      </x:c>
      <x:c r="L497" s="8" t="n">
        <x:v>11.53000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  <x:c r="R497" t="str">
        <x:v/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10" t="n">
        <x:v>28.00000</x:v>
      </x:c>
      <x:c r="I498" s="8" t="n">
        <x:v>259.00000</x:v>
      </x:c>
      <x:c r="J498" s="8" t="n">
        <x:v>326.32000</x:v>
      </x:c>
      <x:c r="K498" s="8" t="n">
        <x:v>9.25000</x:v>
      </x:c>
      <x:c r="L498" s="8" t="n">
        <x:v>11.65000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  <x:c r="R498" t="str">
        <x:v/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10" t="n">
        <x:v>56.00000</x:v>
      </x:c>
      <x:c r="I499" s="8" t="n">
        <x:v>514.17000</x:v>
      </x:c>
      <x:c r="J499" s="8" t="n">
        <x:v>588.27000</x:v>
      </x:c>
      <x:c r="K499" s="8" t="n">
        <x:v>9.18000</x:v>
      </x:c>
      <x:c r="L499" s="8" t="n">
        <x:v>10.50000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  <x:c r="R499" t="str">
        <x:v/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10" t="n">
        <x:v>7.00000</x:v>
      </x:c>
      <x:c r="I500" s="8" t="n">
        <x:v>84.90000</x:v>
      </x:c>
      <x:c r="J500" s="8" t="n">
        <x:v>146.12000</x:v>
      </x:c>
      <x:c r="K500" s="8" t="n">
        <x:v>12.13000</x:v>
      </x:c>
      <x:c r="L500" s="8" t="n">
        <x:v>20.87000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  <x:c r="R500" t="str">
        <x:v/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10" t="n">
        <x:v>7.00000</x:v>
      </x:c>
      <x:c r="I501" s="8" t="n">
        <x:v>85.01000</x:v>
      </x:c>
      <x:c r="J501" s="8" t="n">
        <x:v>146.24000</x:v>
      </x:c>
      <x:c r="K501" s="8" t="n">
        <x:v>12.14000</x:v>
      </x:c>
      <x:c r="L501" s="8" t="n">
        <x:v>20.89000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  <x:c r="R501" t="str">
        <x:v/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10" t="n">
        <x:v>30.00000</x:v>
      </x:c>
      <x:c r="I502" s="8" t="n">
        <x:v>85.30000</x:v>
      </x:c>
      <x:c r="J502" s="8" t="n">
        <x:v>146.54000</x:v>
      </x:c>
      <x:c r="K502" s="8" t="n">
        <x:v>2.84000</x:v>
      </x:c>
      <x:c r="L502" s="8" t="n">
        <x:v>4.88000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  <x:c r="R502" t="str">
        <x:v/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10" t="n">
        <x:v>28.00000</x:v>
      </x:c>
      <x:c r="I503" s="8" t="n">
        <x:v>76.68000</x:v>
      </x:c>
      <x:c r="J503" s="8" t="n">
        <x:v>137.61000</x:v>
      </x:c>
      <x:c r="K503" s="8" t="n">
        <x:v>2.74000</x:v>
      </x:c>
      <x:c r="L503" s="8" t="n">
        <x:v>4.91000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  <x:c r="R503" t="str">
        <x:v/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10" t="n">
        <x:v>30.00000</x:v>
      </x:c>
      <x:c r="I504" s="8" t="n">
        <x:v>88.00000</x:v>
      </x:c>
      <x:c r="J504" s="8" t="n">
        <x:v>149.33000</x:v>
      </x:c>
      <x:c r="K504" s="8" t="n">
        <x:v>2.93000</x:v>
      </x:c>
      <x:c r="L504" s="8" t="n">
        <x:v>4.98000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  <x:c r="R504" t="str">
        <x:v/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10" t="n">
        <x:v>28.00000</x:v>
      </x:c>
      <x:c r="I505" s="8" t="n">
        <x:v>109.14000</x:v>
      </x:c>
      <x:c r="J505" s="8" t="n">
        <x:v>171.21000</x:v>
      </x:c>
      <x:c r="K505" s="8" t="n">
        <x:v>3.90000</x:v>
      </x:c>
      <x:c r="L505" s="8" t="n">
        <x:v>6.11000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  <x:c r="R505" t="str">
        <x:v/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10" t="n">
        <x:v>30.00000</x:v>
      </x:c>
      <x:c r="I506" s="8" t="n">
        <x:v>144.14000</x:v>
      </x:c>
      <x:c r="J506" s="8" t="n">
        <x:v>207.43000</x:v>
      </x:c>
      <x:c r="K506" s="8" t="n">
        <x:v>4.80000</x:v>
      </x:c>
      <x:c r="L506" s="8" t="n">
        <x:v>6.91000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  <x:c r="R506" t="str">
        <x:v/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10" t="n">
        <x:v>28.00000</x:v>
      </x:c>
      <x:c r="I507" s="8" t="n">
        <x:v>229.26000</x:v>
      </x:c>
      <x:c r="J507" s="8" t="n">
        <x:v>295.53000</x:v>
      </x:c>
      <x:c r="K507" s="8" t="n">
        <x:v>8.19000</x:v>
      </x:c>
      <x:c r="L507" s="8" t="n">
        <x:v>10.55000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  <x:c r="R507" t="str">
        <x:v/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10" t="n">
        <x:v>28.00000</x:v>
      </x:c>
      <x:c r="I508" s="8" t="n">
        <x:v>244.00000</x:v>
      </x:c>
      <x:c r="J508" s="8" t="n">
        <x:v>310.79000</x:v>
      </x:c>
      <x:c r="K508" s="8" t="n">
        <x:v>8.71000</x:v>
      </x:c>
      <x:c r="L508" s="8" t="n">
        <x:v>11.10000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  <x:c r="R508" t="str">
        <x:v/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10" t="n">
        <x:v>28.00000</x:v>
      </x:c>
      <x:c r="I509" s="8" t="n">
        <x:v>259.00000</x:v>
      </x:c>
      <x:c r="J509" s="8" t="n">
        <x:v>326.32000</x:v>
      </x:c>
      <x:c r="K509" s="8" t="n">
        <x:v>9.25000</x:v>
      </x:c>
      <x:c r="L509" s="8" t="n">
        <x:v>11.65000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  <x:c r="R509" t="str">
        <x:v/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10" t="n">
        <x:v>56.00000</x:v>
      </x:c>
      <x:c r="I510" s="8" t="n">
        <x:v>518.54000</x:v>
      </x:c>
      <x:c r="J510" s="8" t="n">
        <x:v>592.75000</x:v>
      </x:c>
      <x:c r="K510" s="8" t="n">
        <x:v>9.26000</x:v>
      </x:c>
      <x:c r="L510" s="8" t="n">
        <x:v>10.58000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  <x:c r="R510" t="str">
        <x:v/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10" t="n">
        <x:v>7.00000</x:v>
      </x:c>
      <x:c r="I511" s="8" t="n">
        <x:v>84.90000</x:v>
      </x:c>
      <x:c r="J511" s="8" t="n">
        <x:v>146.12000</x:v>
      </x:c>
      <x:c r="K511" s="8" t="n">
        <x:v>12.13000</x:v>
      </x:c>
      <x:c r="L511" s="8" t="n">
        <x:v>20.87000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  <x:c r="R511" t="str">
        <x:v/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10" t="n">
        <x:v>7.00000</x:v>
      </x:c>
      <x:c r="I512" s="8" t="n">
        <x:v>85.01000</x:v>
      </x:c>
      <x:c r="J512" s="8" t="n">
        <x:v>146.24000</x:v>
      </x:c>
      <x:c r="K512" s="8" t="n">
        <x:v>12.14000</x:v>
      </x:c>
      <x:c r="L512" s="8" t="n">
        <x:v>20.89000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  <x:c r="R512" t="str">
        <x:v/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10" t="n">
        <x:v>30.00000</x:v>
      </x:c>
      <x:c r="I513" s="8" t="n">
        <x:v>78.00000</x:v>
      </x:c>
      <x:c r="J513" s="8" t="n">
        <x:v>138.98000</x:v>
      </x:c>
      <x:c r="K513" s="8" t="n">
        <x:v>2.60000</x:v>
      </x:c>
      <x:c r="L513" s="8" t="n">
        <x:v>4.63000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  <x:c r="R513" t="str">
        <x:v/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10" t="n">
        <x:v>28.00000</x:v>
      </x:c>
      <x:c r="I514" s="8" t="n">
        <x:v>94.26000</x:v>
      </x:c>
      <x:c r="J514" s="8" t="n">
        <x:v>155.81000</x:v>
      </x:c>
      <x:c r="K514" s="8" t="n">
        <x:v>3.37000</x:v>
      </x:c>
      <x:c r="L514" s="8" t="n">
        <x:v>5.56000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  <x:c r="R514" t="str">
        <x:v/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10" t="n">
        <x:v>30.00000</x:v>
      </x:c>
      <x:c r="I515" s="8" t="n">
        <x:v>191.39000</x:v>
      </x:c>
      <x:c r="J515" s="8" t="n">
        <x:v>256.34000</x:v>
      </x:c>
      <x:c r="K515" s="8" t="n">
        <x:v>6.38000</x:v>
      </x:c>
      <x:c r="L515" s="8" t="n">
        <x:v>8.54000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  <x:c r="R515" t="str">
        <x:v/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10" t="n">
        <x:v>28.00000</x:v>
      </x:c>
      <x:c r="I516" s="8" t="n">
        <x:v>208.00000</x:v>
      </x:c>
      <x:c r="J516" s="8" t="n">
        <x:v>273.53000</x:v>
      </x:c>
      <x:c r="K516" s="8" t="n">
        <x:v>7.43000</x:v>
      </x:c>
      <x:c r="L516" s="8" t="n">
        <x:v>9.77000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  <x:c r="R516" t="str">
        <x:v/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10" t="n">
        <x:v>28.00000</x:v>
      </x:c>
      <x:c r="I517" s="8" t="n">
        <x:v>209.24000</x:v>
      </x:c>
      <x:c r="J517" s="8" t="n">
        <x:v>274.81000</x:v>
      </x:c>
      <x:c r="K517" s="8" t="n">
        <x:v>7.47000</x:v>
      </x:c>
      <x:c r="L517" s="8" t="n">
        <x:v>9.81000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  <x:c r="R517" t="str">
        <x:v/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10" t="n">
        <x:v>30.00000</x:v>
      </x:c>
      <x:c r="I518" s="8" t="n">
        <x:v>275.74000</x:v>
      </x:c>
      <x:c r="J518" s="8" t="n">
        <x:v>343.64000</x:v>
      </x:c>
      <x:c r="K518" s="8" t="n">
        <x:v>9.19000</x:v>
      </x:c>
      <x:c r="L518" s="8" t="n">
        <x:v>11.45000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  <x:c r="R518" t="str">
        <x:v/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10" t="n">
        <x:v>28.00000</x:v>
      </x:c>
      <x:c r="I519" s="8" t="n">
        <x:v>259.00000</x:v>
      </x:c>
      <x:c r="J519" s="8" t="n">
        <x:v>326.32000</x:v>
      </x:c>
      <x:c r="K519" s="8" t="n">
        <x:v>9.25000</x:v>
      </x:c>
      <x:c r="L519" s="8" t="n">
        <x:v>11.65000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  <x:c r="R519" t="str">
        <x:v/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10" t="n">
        <x:v>28.00000</x:v>
      </x:c>
      <x:c r="I520" s="8" t="n">
        <x:v>259.97000</x:v>
      </x:c>
      <x:c r="J520" s="8" t="n">
        <x:v>327.32000</x:v>
      </x:c>
      <x:c r="K520" s="8" t="n">
        <x:v>9.28000</x:v>
      </x:c>
      <x:c r="L520" s="8" t="n">
        <x:v>11.69000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  <x:c r="R520" t="str">
        <x:v/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10" t="n">
        <x:v>56.00000</x:v>
      </x:c>
      <x:c r="I521" s="8" t="n">
        <x:v>519.08000</x:v>
      </x:c>
      <x:c r="J521" s="8" t="n">
        <x:v>593.31000</x:v>
      </x:c>
      <x:c r="K521" s="8" t="n">
        <x:v>9.27000</x:v>
      </x:c>
      <x:c r="L521" s="8" t="n">
        <x:v>10.59000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  <x:c r="R521" t="str">
        <x:v/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10" t="n">
        <x:v>7.00000</x:v>
      </x:c>
      <x:c r="I522" s="8" t="n">
        <x:v>84.90000</x:v>
      </x:c>
      <x:c r="J522" s="8" t="n">
        <x:v>146.12000</x:v>
      </x:c>
      <x:c r="K522" s="8" t="n">
        <x:v>12.13000</x:v>
      </x:c>
      <x:c r="L522" s="8" t="n">
        <x:v>20.87000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  <x:c r="R522" t="str">
        <x:v/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10" t="n">
        <x:v>7.00000</x:v>
      </x:c>
      <x:c r="I523" s="8" t="n">
        <x:v>51.52000</x:v>
      </x:c>
      <x:c r="J523" s="8" t="n">
        <x:v>109.93000</x:v>
      </x:c>
      <x:c r="K523" s="8" t="n">
        <x:v>7.36000</x:v>
      </x:c>
      <x:c r="L523" s="8" t="n">
        <x:v>15.70000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  <x:c r="R523" t="str">
        <x:v/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10" t="n">
        <x:v>30.00000</x:v>
      </x:c>
      <x:c r="I524" s="8" t="n">
        <x:v>91.68000</x:v>
      </x:c>
      <x:c r="J524" s="8" t="n">
        <x:v>153.14000</x:v>
      </x:c>
      <x:c r="K524" s="8" t="n">
        <x:v>3.06000</x:v>
      </x:c>
      <x:c r="L524" s="8" t="n">
        <x:v>5.10000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  <x:c r="R524" t="str">
        <x:v/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10" t="n">
        <x:v>30.00000</x:v>
      </x:c>
      <x:c r="I525" s="8" t="n">
        <x:v>108.20000</x:v>
      </x:c>
      <x:c r="J525" s="8" t="n">
        <x:v>170.24000</x:v>
      </x:c>
      <x:c r="K525" s="8" t="n">
        <x:v>3.61000</x:v>
      </x:c>
      <x:c r="L525" s="8" t="n">
        <x:v>5.67000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  <x:c r="R525" t="str">
        <x:v/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10" t="n">
        <x:v>30.00000</x:v>
      </x:c>
      <x:c r="I526" s="8" t="n">
        <x:v>108.00000</x:v>
      </x:c>
      <x:c r="J526" s="8" t="n">
        <x:v>170.03000</x:v>
      </x:c>
      <x:c r="K526" s="8" t="n">
        <x:v>3.60000</x:v>
      </x:c>
      <x:c r="L526" s="8" t="n">
        <x:v>5.67000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  <x:c r="R526" t="str">
        <x:v/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10" t="n">
        <x:v>28.00000</x:v>
      </x:c>
      <x:c r="I527" s="8" t="n">
        <x:v>259.97000</x:v>
      </x:c>
      <x:c r="J527" s="8" t="n">
        <x:v>327.32000</x:v>
      </x:c>
      <x:c r="K527" s="8" t="n">
        <x:v>9.28000</x:v>
      </x:c>
      <x:c r="L527" s="8" t="n">
        <x:v>11.69000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  <x:c r="R527" t="str">
        <x:v/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10" t="n">
        <x:v>28.00000</x:v>
      </x:c>
      <x:c r="I528" s="8" t="n">
        <x:v>115.09000</x:v>
      </x:c>
      <x:c r="J528" s="8" t="n">
        <x:v>177.37000</x:v>
      </x:c>
      <x:c r="K528" s="8" t="n">
        <x:v>4.11000</x:v>
      </x:c>
      <x:c r="L528" s="8" t="n">
        <x:v>6.33000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  <x:c r="R528" t="str">
        <x:v/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10" t="n">
        <x:v>28.00000</x:v>
      </x:c>
      <x:c r="I529" s="8" t="n">
        <x:v>210.00000</x:v>
      </x:c>
      <x:c r="J529" s="8" t="n">
        <x:v>275.60000</x:v>
      </x:c>
      <x:c r="K529" s="8" t="n">
        <x:v>7.50000</x:v>
      </x:c>
      <x:c r="L529" s="8" t="n">
        <x:v>9.84000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  <x:c r="R529" t="str">
        <x:v/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10" t="n">
        <x:v>28.00000</x:v>
      </x:c>
      <x:c r="I530" s="8" t="n">
        <x:v>259.00000</x:v>
      </x:c>
      <x:c r="J530" s="8" t="n">
        <x:v>326.32000</x:v>
      </x:c>
      <x:c r="K530" s="8" t="n">
        <x:v>9.25000</x:v>
      </x:c>
      <x:c r="L530" s="8" t="n">
        <x:v>11.65000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  <x:c r="R530" t="str">
        <x:v/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10" t="n">
        <x:v>56.00000</x:v>
      </x:c>
      <x:c r="I531" s="8" t="n">
        <x:v>519.00000</x:v>
      </x:c>
      <x:c r="J531" s="8" t="n">
        <x:v>593.23000</x:v>
      </x:c>
      <x:c r="K531" s="8" t="n">
        <x:v>9.27000</x:v>
      </x:c>
      <x:c r="L531" s="8" t="n">
        <x:v>10.59000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  <x:c r="R531" t="str">
        <x:v/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10" t="n">
        <x:v>98.00000</x:v>
      </x:c>
      <x:c r="I532" s="8" t="n">
        <x:v>996.66000</x:v>
      </x:c>
      <x:c r="J532" s="8" t="n">
        <x:v>1082.83000</x:v>
      </x:c>
      <x:c r="K532" s="8" t="n">
        <x:v>10.17000</x:v>
      </x:c>
      <x:c r="L532" s="8" t="n">
        <x:v>11.05000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  <x:c r="R532" t="str">
        <x:v/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10" t="n">
        <x:v>30.00000</x:v>
      </x:c>
      <x:c r="I533" s="8" t="n">
        <x:v>102.00000</x:v>
      </x:c>
      <x:c r="J533" s="8" t="n">
        <x:v>163.82000</x:v>
      </x:c>
      <x:c r="K533" s="8" t="n">
        <x:v>3.40000</x:v>
      </x:c>
      <x:c r="L533" s="8" t="n">
        <x:v>5.46000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  <x:c r="R533" t="str">
        <x:v/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10" t="n">
        <x:v>28.00000</x:v>
      </x:c>
      <x:c r="I534" s="8" t="n">
        <x:v>99.94000</x:v>
      </x:c>
      <x:c r="J534" s="8" t="n">
        <x:v>161.69000</x:v>
      </x:c>
      <x:c r="K534" s="8" t="n">
        <x:v>3.57000</x:v>
      </x:c>
      <x:c r="L534" s="8" t="n">
        <x:v>5.77000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  <x:c r="R534" t="str">
        <x:v/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10" t="n">
        <x:v>30.00000</x:v>
      </x:c>
      <x:c r="I535" s="8" t="n">
        <x:v>378.23000</x:v>
      </x:c>
      <x:c r="J535" s="8" t="n">
        <x:v>448.94000</x:v>
      </x:c>
      <x:c r="K535" s="8" t="n">
        <x:v>12.61000</x:v>
      </x:c>
      <x:c r="L535" s="8" t="n">
        <x:v>14.96000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  <x:c r="R535" t="str">
        <x:v/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10" t="n">
        <x:v>28.00000</x:v>
      </x:c>
      <x:c r="I536" s="8" t="n">
        <x:v>246.03000</x:v>
      </x:c>
      <x:c r="J536" s="8" t="n">
        <x:v>312.89000</x:v>
      </x:c>
      <x:c r="K536" s="8" t="n">
        <x:v>8.79000</x:v>
      </x:c>
      <x:c r="L536" s="8" t="n">
        <x:v>11.17000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  <x:c r="R536" t="str">
        <x:v/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10" t="n">
        <x:v>30.00000</x:v>
      </x:c>
      <x:c r="I537" s="8" t="n">
        <x:v>395.00000</x:v>
      </x:c>
      <x:c r="J537" s="8" t="n">
        <x:v>466.13000</x:v>
      </x:c>
      <x:c r="K537" s="8" t="n">
        <x:v>13.17000</x:v>
      </x:c>
      <x:c r="L537" s="8" t="n">
        <x:v>15.54000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  <x:c r="R537" t="str">
        <x:v/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10" t="n">
        <x:v>28.00000</x:v>
      </x:c>
      <x:c r="I538" s="8" t="n">
        <x:v>389.00000</x:v>
      </x:c>
      <x:c r="J538" s="8" t="n">
        <x:v>459.98000</x:v>
      </x:c>
      <x:c r="K538" s="8" t="n">
        <x:v>13.89000</x:v>
      </x:c>
      <x:c r="L538" s="8" t="n">
        <x:v>16.43000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  <x:c r="R538" t="str">
        <x:v/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10" t="n">
        <x:v>28.00000</x:v>
      </x:c>
      <x:c r="I539" s="8" t="n">
        <x:v>389.00000</x:v>
      </x:c>
      <x:c r="J539" s="8" t="n">
        <x:v>459.98000</x:v>
      </x:c>
      <x:c r="K539" s="8" t="n">
        <x:v>13.89000</x:v>
      </x:c>
      <x:c r="L539" s="8" t="n">
        <x:v>16.43000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  <x:c r="R539" t="str">
        <x:v/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10" t="n">
        <x:v>28.00000</x:v>
      </x:c>
      <x:c r="I540" s="8" t="n">
        <x:v>389.89000</x:v>
      </x:c>
      <x:c r="J540" s="8" t="n">
        <x:v>460.89000</x:v>
      </x:c>
      <x:c r="K540" s="8" t="n">
        <x:v>13.92000</x:v>
      </x:c>
      <x:c r="L540" s="8" t="n">
        <x:v>16.46000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  <x:c r="R540" t="str">
        <x:v/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10" t="n">
        <x:v>98.00000</x:v>
      </x:c>
      <x:c r="I541" s="8" t="n">
        <x:v>1451.38000</x:v>
      </x:c>
      <x:c r="J541" s="8" t="n">
        <x:v>1548.91000</x:v>
      </x:c>
      <x:c r="K541" s="8" t="n">
        <x:v>14.81000</x:v>
      </x:c>
      <x:c r="L541" s="8" t="n">
        <x:v>15.81000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  <x:c r="R541" t="str">
        <x:v/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10" t="n">
        <x:v>30.00000</x:v>
      </x:c>
      <x:c r="I542" s="8" t="n">
        <x:v>20.10000</x:v>
      </x:c>
      <x:c r="J542" s="8" t="n">
        <x:v>75.21000</x:v>
      </x:c>
      <x:c r="K542" s="8" t="n">
        <x:v>0.67000</x:v>
      </x:c>
      <x:c r="L542" s="8" t="n">
        <x:v>2.51000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  <x:c r="R542" t="str">
        <x:v/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10" t="n">
        <x:v>30.00000</x:v>
      </x:c>
      <x:c r="I543" s="8" t="n">
        <x:v>19.00000</x:v>
      </x:c>
      <x:c r="J543" s="8" t="n">
        <x:v>74.00000</x:v>
      </x:c>
      <x:c r="K543" s="8" t="n">
        <x:v>0.63000</x:v>
      </x:c>
      <x:c r="L543" s="8" t="n">
        <x:v>2.47000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  <x:c r="R543" t="str">
        <x:v/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10" t="n">
        <x:v>30.00000</x:v>
      </x:c>
      <x:c r="I544" s="8" t="n">
        <x:v>20.10000</x:v>
      </x:c>
      <x:c r="J544" s="8" t="n">
        <x:v>75.21000</x:v>
      </x:c>
      <x:c r="K544" s="8" t="n">
        <x:v>0.67000</x:v>
      </x:c>
      <x:c r="L544" s="8" t="n">
        <x:v>2.51000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  <x:c r="R544" t="str">
        <x:v/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10" t="n">
        <x:v>100.00000</x:v>
      </x:c>
      <x:c r="I545" s="8" t="n">
        <x:v>5.96000</x:v>
      </x:c>
      <x:c r="J545" s="8" t="n">
        <x:v>59.59000</x:v>
      </x:c>
      <x:c r="K545" s="8" t="n">
        <x:v>0.06000</x:v>
      </x:c>
      <x:c r="L545" s="8" t="n">
        <x:v>0.60000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  <x:c r="R545" t="str">
        <x:v/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10" t="n">
        <x:v>100.00000</x:v>
      </x:c>
      <x:c r="I546" s="8" t="n">
        <x:v>6.78000</x:v>
      </x:c>
      <x:c r="J546" s="8" t="n">
        <x:v>60.49000</x:v>
      </x:c>
      <x:c r="K546" s="8" t="n">
        <x:v>0.07000</x:v>
      </x:c>
      <x:c r="L546" s="8" t="n">
        <x:v>0.60000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  <x:c r="R546" t="str">
        <x:v/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10" t="n">
        <x:v>105.00000</x:v>
      </x:c>
      <x:c r="I547" s="8" t="n">
        <x:v>10.47000</x:v>
      </x:c>
      <x:c r="J547" s="8" t="n">
        <x:v>64.57000</x:v>
      </x:c>
      <x:c r="K547" s="8" t="n">
        <x:v>0.10000</x:v>
      </x:c>
      <x:c r="L547" s="8" t="n">
        <x:v>0.61000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  <x:c r="R547" t="str">
        <x:v/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10" t="n">
        <x:v>100.00000</x:v>
      </x:c>
      <x:c r="I548" s="8" t="n">
        <x:v>9.75000</x:v>
      </x:c>
      <x:c r="J548" s="8" t="n">
        <x:v>63.77000</x:v>
      </x:c>
      <x:c r="K548" s="8" t="n">
        <x:v>0.10000</x:v>
      </x:c>
      <x:c r="L548" s="8" t="n">
        <x:v>0.64000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  <x:c r="R548" t="str">
        <x:v/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10" t="n">
        <x:v>98.00000</x:v>
      </x:c>
      <x:c r="I549" s="8" t="n">
        <x:v>11.00000</x:v>
      </x:c>
      <x:c r="J549" s="8" t="n">
        <x:v>65.16000</x:v>
      </x:c>
      <x:c r="K549" s="8" t="n">
        <x:v>0.11000</x:v>
      </x:c>
      <x:c r="L549" s="8" t="n">
        <x:v>0.66000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  <x:c r="R549" t="str">
        <x:v/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10" t="n">
        <x:v>100.00000</x:v>
      </x:c>
      <x:c r="I550" s="8" t="n">
        <x:v>12.50000</x:v>
      </x:c>
      <x:c r="J550" s="8" t="n">
        <x:v>66.81000</x:v>
      </x:c>
      <x:c r="K550" s="8" t="n">
        <x:v>0.13000</x:v>
      </x:c>
      <x:c r="L550" s="8" t="n">
        <x:v>0.67000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  <x:c r="R550" t="str">
        <x:v/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10" t="n">
        <x:v>100.00000</x:v>
      </x:c>
      <x:c r="I551" s="8" t="n">
        <x:v>34.00000</x:v>
      </x:c>
      <x:c r="J551" s="8" t="n">
        <x:v>90.57000</x:v>
      </x:c>
      <x:c r="K551" s="8" t="n">
        <x:v>0.34000</x:v>
      </x:c>
      <x:c r="L551" s="8" t="n">
        <x:v>0.91000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  <x:c r="R551" t="str">
        <x:v/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10" t="n">
        <x:v>105.00000</x:v>
      </x:c>
      <x:c r="I552" s="8" t="n">
        <x:v>105.53000</x:v>
      </x:c>
      <x:c r="J552" s="8" t="n">
        <x:v>167.47000</x:v>
      </x:c>
      <x:c r="K552" s="8" t="n">
        <x:v>1.01000</x:v>
      </x:c>
      <x:c r="L552" s="8" t="n">
        <x:v>1.59000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  <x:c r="R552" t="str">
        <x:v/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10" t="n">
        <x:v>100.00000</x:v>
      </x:c>
      <x:c r="I553" s="8" t="n">
        <x:v>108.00000</x:v>
      </x:c>
      <x:c r="J553" s="8" t="n">
        <x:v>170.03000</x:v>
      </x:c>
      <x:c r="K553" s="8" t="n">
        <x:v>1.08000</x:v>
      </x:c>
      <x:c r="L553" s="8" t="n">
        <x:v>1.70000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  <x:c r="R553" t="str">
        <x:v/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10" t="n">
        <x:v>100.00000</x:v>
      </x:c>
      <x:c r="I554" s="8" t="n">
        <x:v>143.30000</x:v>
      </x:c>
      <x:c r="J554" s="8" t="n">
        <x:v>206.57000</x:v>
      </x:c>
      <x:c r="K554" s="8" t="n">
        <x:v>1.43000</x:v>
      </x:c>
      <x:c r="L554" s="8" t="n">
        <x:v>2.07000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  <x:c r="R554" t="str">
        <x:v/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10" t="n">
        <x:v>100.00000</x:v>
      </x:c>
      <x:c r="I555" s="8" t="n">
        <x:v>145.00000</x:v>
      </x:c>
      <x:c r="J555" s="8" t="n">
        <x:v>208.33000</x:v>
      </x:c>
      <x:c r="K555" s="8" t="n">
        <x:v>1.45000</x:v>
      </x:c>
      <x:c r="L555" s="8" t="n">
        <x:v>2.08000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  <x:c r="R555" t="str">
        <x:v/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10" t="n">
        <x:v>100.00000</x:v>
      </x:c>
      <x:c r="I556" s="8" t="n">
        <x:v>145.49000</x:v>
      </x:c>
      <x:c r="J556" s="8" t="n">
        <x:v>208.83000</x:v>
      </x:c>
      <x:c r="K556" s="8" t="n">
        <x:v>1.45000</x:v>
      </x:c>
      <x:c r="L556" s="8" t="n">
        <x:v>2.09000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  <x:c r="R556" t="str">
        <x:v/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10" t="n">
        <x:v>100.00000</x:v>
      </x:c>
      <x:c r="I557" s="8" t="n">
        <x:v>145.49000</x:v>
      </x:c>
      <x:c r="J557" s="8" t="n">
        <x:v>208.83000</x:v>
      </x:c>
      <x:c r="K557" s="8" t="n">
        <x:v>1.45000</x:v>
      </x:c>
      <x:c r="L557" s="8" t="n">
        <x:v>2.09000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  <x:c r="R557" t="str">
        <x:v/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10" t="n">
        <x:v>112.00000</x:v>
      </x:c>
      <x:c r="I558" s="8" t="n">
        <x:v>162.95000</x:v>
      </x:c>
      <x:c r="J558" s="8" t="n">
        <x:v>226.90000</x:v>
      </x:c>
      <x:c r="K558" s="8" t="n">
        <x:v>1.45000</x:v>
      </x:c>
      <x:c r="L558" s="8" t="n">
        <x:v>2.03000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  <x:c r="R558" t="str">
        <x:v/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10" t="n">
        <x:v>120.00000</x:v>
      </x:c>
      <x:c r="I559" s="8" t="n">
        <x:v>189.52000</x:v>
      </x:c>
      <x:c r="J559" s="8" t="n">
        <x:v>254.40000</x:v>
      </x:c>
      <x:c r="K559" s="8" t="n">
        <x:v>1.58000</x:v>
      </x:c>
      <x:c r="L559" s="8" t="n">
        <x:v>2.12000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  <x:c r="R559" t="str">
        <x:v/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10" t="n">
        <x:v>200.00000</x:v>
      </x:c>
      <x:c r="I560" s="8" t="n">
        <x:v>354.98000</x:v>
      </x:c>
      <x:c r="J560" s="8" t="n">
        <x:v>425.10000</x:v>
      </x:c>
      <x:c r="K560" s="8" t="n">
        <x:v>1.77000</x:v>
      </x:c>
      <x:c r="L560" s="8" t="n">
        <x:v>2.13000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  <x:c r="R560" t="str">
        <x:v/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10" t="n">
        <x:v>250.00000</x:v>
      </x:c>
      <x:c r="I561" s="8" t="n">
        <x:v>441.45000</x:v>
      </x:c>
      <x:c r="J561" s="8" t="n">
        <x:v>513.74000</x:v>
      </x:c>
      <x:c r="K561" s="8" t="n">
        <x:v>1.77000</x:v>
      </x:c>
      <x:c r="L561" s="8" t="n">
        <x:v>2.05000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  <x:c r="R561" t="str">
        <x:v/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10" t="n">
        <x:v>250.00000</x:v>
      </x:c>
      <x:c r="I562" s="8" t="n">
        <x:v>443.73000</x:v>
      </x:c>
      <x:c r="J562" s="8" t="n">
        <x:v>516.07000</x:v>
      </x:c>
      <x:c r="K562" s="8" t="n">
        <x:v>1.77000</x:v>
      </x:c>
      <x:c r="L562" s="8" t="n">
        <x:v>2.06000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  <x:c r="R562" t="str">
        <x:v/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10" t="n">
        <x:v>30.00000</x:v>
      </x:c>
      <x:c r="I563" s="8" t="n">
        <x:v>31.00000</x:v>
      </x:c>
      <x:c r="J563" s="8" t="n">
        <x:v>87.26000</x:v>
      </x:c>
      <x:c r="K563" s="8" t="n">
        <x:v>1.03000</x:v>
      </x:c>
      <x:c r="L563" s="8" t="n">
        <x:v>2.91000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  <x:c r="R563" t="str">
        <x:v/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10" t="n">
        <x:v>30.00000</x:v>
      </x:c>
      <x:c r="I564" s="8" t="n">
        <x:v>110.00000</x:v>
      </x:c>
      <x:c r="J564" s="8" t="n">
        <x:v>172.10000</x:v>
      </x:c>
      <x:c r="K564" s="8" t="n">
        <x:v>3.67000</x:v>
      </x:c>
      <x:c r="L564" s="8" t="n">
        <x:v>5.74000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  <x:c r="R564" t="str">
        <x:v/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10" t="n">
        <x:v>30.00000</x:v>
      </x:c>
      <x:c r="I565" s="8" t="n">
        <x:v>126.00000</x:v>
      </x:c>
      <x:c r="J565" s="8" t="n">
        <x:v>188.66000</x:v>
      </x:c>
      <x:c r="K565" s="8" t="n">
        <x:v>4.20000</x:v>
      </x:c>
      <x:c r="L565" s="8" t="n">
        <x:v>6.29000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  <x:c r="R565" t="str">
        <x:v/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10" t="n">
        <x:v>30.00000</x:v>
      </x:c>
      <x:c r="I566" s="8" t="n">
        <x:v>90.50000</x:v>
      </x:c>
      <x:c r="J566" s="8" t="n">
        <x:v>151.92000</x:v>
      </x:c>
      <x:c r="K566" s="8" t="n">
        <x:v>3.02000</x:v>
      </x:c>
      <x:c r="L566" s="8" t="n">
        <x:v>5.06000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  <x:c r="R566" t="str">
        <x:v/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10" t="n">
        <x:v>30.00000</x:v>
      </x:c>
      <x:c r="I567" s="8" t="n">
        <x:v>125.00000</x:v>
      </x:c>
      <x:c r="J567" s="8" t="n">
        <x:v>187.63000</x:v>
      </x:c>
      <x:c r="K567" s="8" t="n">
        <x:v>4.17000</x:v>
      </x:c>
      <x:c r="L567" s="8" t="n">
        <x:v>6.25000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  <x:c r="R567" t="str">
        <x:v/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10" t="n">
        <x:v>28.00000</x:v>
      </x:c>
      <x:c r="I568" s="8" t="n">
        <x:v>117.73000</x:v>
      </x:c>
      <x:c r="J568" s="8" t="n">
        <x:v>180.10000</x:v>
      </x:c>
      <x:c r="K568" s="8" t="n">
        <x:v>4.20000</x:v>
      </x:c>
      <x:c r="L568" s="8" t="n">
        <x:v>6.43000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  <x:c r="R568" t="str">
        <x:v/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10" t="n">
        <x:v>100.00000</x:v>
      </x:c>
      <x:c r="I569" s="8" t="n">
        <x:v>5.87000</x:v>
      </x:c>
      <x:c r="J569" s="8" t="n">
        <x:v>59.49000</x:v>
      </x:c>
      <x:c r="K569" s="8" t="n">
        <x:v>0.06000</x:v>
      </x:c>
      <x:c r="L569" s="8" t="n">
        <x:v>0.59000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  <x:c r="R569" t="str">
        <x:v/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10" t="n">
        <x:v>100.00000</x:v>
      </x:c>
      <x:c r="I570" s="8" t="n">
        <x:v>6.72000</x:v>
      </x:c>
      <x:c r="J570" s="8" t="n">
        <x:v>60.43000</x:v>
      </x:c>
      <x:c r="K570" s="8" t="n">
        <x:v>0.07000</x:v>
      </x:c>
      <x:c r="L570" s="8" t="n">
        <x:v>0.60000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  <x:c r="R570" t="str">
        <x:v/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10" t="n">
        <x:v>100.00000</x:v>
      </x:c>
      <x:c r="I571" s="8" t="n">
        <x:v>7.60000</x:v>
      </x:c>
      <x:c r="J571" s="8" t="n">
        <x:v>61.40000</x:v>
      </x:c>
      <x:c r="K571" s="8" t="n">
        <x:v>0.08000</x:v>
      </x:c>
      <x:c r="L571" s="8" t="n">
        <x:v>0.61000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  <x:c r="R571" t="str">
        <x:v/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10" t="n">
        <x:v>100.00000</x:v>
      </x:c>
      <x:c r="I572" s="8" t="n">
        <x:v>9.20000</x:v>
      </x:c>
      <x:c r="J572" s="8" t="n">
        <x:v>63.17000</x:v>
      </x:c>
      <x:c r="K572" s="8" t="n">
        <x:v>0.09000</x:v>
      </x:c>
      <x:c r="L572" s="8" t="n">
        <x:v>0.63000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  <x:c r="R572" t="str">
        <x:v/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10" t="n">
        <x:v>100.00000</x:v>
      </x:c>
      <x:c r="I573" s="8" t="n">
        <x:v>20.00000</x:v>
      </x:c>
      <x:c r="J573" s="8" t="n">
        <x:v>75.10000</x:v>
      </x:c>
      <x:c r="K573" s="8" t="n">
        <x:v>0.20000</x:v>
      </x:c>
      <x:c r="L573" s="8" t="n">
        <x:v>0.75000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  <x:c r="R573" t="str">
        <x:v/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10" t="n">
        <x:v>100.00000</x:v>
      </x:c>
      <x:c r="I574" s="8" t="n">
        <x:v>39.25000</x:v>
      </x:c>
      <x:c r="J574" s="8" t="n">
        <x:v>96.37000</x:v>
      </x:c>
      <x:c r="K574" s="8" t="n">
        <x:v>0.39000</x:v>
      </x:c>
      <x:c r="L574" s="8" t="n">
        <x:v>0.96000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  <x:c r="R574" t="str">
        <x:v/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10" t="n">
        <x:v>105.00000</x:v>
      </x:c>
      <x:c r="I575" s="8" t="n">
        <x:v>148.00000</x:v>
      </x:c>
      <x:c r="J575" s="8" t="n">
        <x:v>211.43000</x:v>
      </x:c>
      <x:c r="K575" s="8" t="n">
        <x:v>1.41000</x:v>
      </x:c>
      <x:c r="L575" s="8" t="n">
        <x:v>2.01000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  <x:c r="R575" t="str">
        <x:v/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10" t="n">
        <x:v>100.00000</x:v>
      </x:c>
      <x:c r="I576" s="8" t="n">
        <x:v>350.00000</x:v>
      </x:c>
      <x:c r="J576" s="8" t="n">
        <x:v>420.00000</x:v>
      </x:c>
      <x:c r="K576" s="8" t="n">
        <x:v>3.50000</x:v>
      </x:c>
      <x:c r="L576" s="8" t="n">
        <x:v>4.20000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  <x:c r="R576" t="str">
        <x:v/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10" t="n">
        <x:v>98.00000</x:v>
      </x:c>
      <x:c r="I577" s="8" t="n">
        <x:v>400.00000</x:v>
      </x:c>
      <x:c r="J577" s="8" t="n">
        <x:v>471.25000</x:v>
      </x:c>
      <x:c r="K577" s="8" t="n">
        <x:v>4.08000</x:v>
      </x:c>
      <x:c r="L577" s="8" t="n">
        <x:v>4.81000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  <x:c r="R577" t="str">
        <x:v/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10" t="n">
        <x:v>105.00000</x:v>
      </x:c>
      <x:c r="I578" s="8" t="n">
        <x:v>448.87000</x:v>
      </x:c>
      <x:c r="J578" s="8" t="n">
        <x:v>521.34000</x:v>
      </x:c>
      <x:c r="K578" s="8" t="n">
        <x:v>4.27000</x:v>
      </x:c>
      <x:c r="L578" s="8" t="n">
        <x:v>4.97000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  <x:c r="R578" t="str">
        <x:v/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10" t="n">
        <x:v>100.00000</x:v>
      </x:c>
      <x:c r="I579" s="8" t="n">
        <x:v>427.00000</x:v>
      </x:c>
      <x:c r="J579" s="8" t="n">
        <x:v>498.93000</x:v>
      </x:c>
      <x:c r="K579" s="8" t="n">
        <x:v>4.27000</x:v>
      </x:c>
      <x:c r="L579" s="8" t="n">
        <x:v>4.99000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  <x:c r="R579" t="str">
        <x:v/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10" t="n">
        <x:v>100.00000</x:v>
      </x:c>
      <x:c r="I580" s="8" t="n">
        <x:v>427.49000</x:v>
      </x:c>
      <x:c r="J580" s="8" t="n">
        <x:v>499.43000</x:v>
      </x:c>
      <x:c r="K580" s="8" t="n">
        <x:v>4.27000</x:v>
      </x:c>
      <x:c r="L580" s="8" t="n">
        <x:v>4.99000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  <x:c r="R580" t="str">
        <x:v/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10" t="n">
        <x:v>100.00000</x:v>
      </x:c>
      <x:c r="I581" s="8" t="n">
        <x:v>427.00000</x:v>
      </x:c>
      <x:c r="J581" s="8" t="n">
        <x:v>498.93000</x:v>
      </x:c>
      <x:c r="K581" s="8" t="n">
        <x:v>4.27000</x:v>
      </x:c>
      <x:c r="L581" s="8" t="n">
        <x:v>4.99000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  <x:c r="R581" t="str">
        <x:v/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10" t="n">
        <x:v>90.00000</x:v>
      </x:c>
      <x:c r="I582" s="8" t="n">
        <x:v>384.30000</x:v>
      </x:c>
      <x:c r="J582" s="8" t="n">
        <x:v>455.16000</x:v>
      </x:c>
      <x:c r="K582" s="8" t="n">
        <x:v>4.27000</x:v>
      </x:c>
      <x:c r="L582" s="8" t="n">
        <x:v>5.06000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  <x:c r="R582" t="str">
        <x:v/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10" t="n">
        <x:v>112.00000</x:v>
      </x:c>
      <x:c r="I583" s="8" t="n">
        <x:v>260.23000</x:v>
      </x:c>
      <x:c r="J583" s="8" t="n">
        <x:v>327.59000</x:v>
      </x:c>
      <x:c r="K583" s="8" t="n">
        <x:v>2.32000</x:v>
      </x:c>
      <x:c r="L583" s="8" t="n">
        <x:v>2.92000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  <x:c r="R583" t="str">
        <x:v/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10" t="n">
        <x:v>200.00000</x:v>
      </x:c>
      <x:c r="I584" s="8" t="n">
        <x:v>456.98000</x:v>
      </x:c>
      <x:c r="J584" s="8" t="n">
        <x:v>529.65000</x:v>
      </x:c>
      <x:c r="K584" s="8" t="n">
        <x:v>2.28000</x:v>
      </x:c>
      <x:c r="L584" s="8" t="n">
        <x:v>2.65000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  <x:c r="R584" t="str">
        <x:v/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10" t="n">
        <x:v>250.00000</x:v>
      </x:c>
      <x:c r="I585" s="8" t="n">
        <x:v>645.00000</x:v>
      </x:c>
      <x:c r="J585" s="8" t="n">
        <x:v>722.38000</x:v>
      </x:c>
      <x:c r="K585" s="8" t="n">
        <x:v>2.58000</x:v>
      </x:c>
      <x:c r="L585" s="8" t="n">
        <x:v>2.89000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  <x:c r="R585" t="str">
        <x:v/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10" t="n">
        <x:v>250.00000</x:v>
      </x:c>
      <x:c r="I586" s="8" t="n">
        <x:v>651.21000</x:v>
      </x:c>
      <x:c r="J586" s="8" t="n">
        <x:v>728.74000</x:v>
      </x:c>
      <x:c r="K586" s="8" t="n">
        <x:v>2.60000</x:v>
      </x:c>
      <x:c r="L586" s="8" t="n">
        <x:v>2.91000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  <x:c r="R586" t="str">
        <x:v/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10" t="n">
        <x:v>250.00000</x:v>
      </x:c>
      <x:c r="I587" s="8" t="n">
        <x:v>651.21000</x:v>
      </x:c>
      <x:c r="J587" s="8" t="n">
        <x:v>728.74000</x:v>
      </x:c>
      <x:c r="K587" s="8" t="n">
        <x:v>2.60000</x:v>
      </x:c>
      <x:c r="L587" s="8" t="n">
        <x:v>2.91000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  <x:c r="R587" t="str">
        <x:v/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10" t="n">
        <x:v>250.00000</x:v>
      </x:c>
      <x:c r="I588" s="8" t="n">
        <x:v>651.23000</x:v>
      </x:c>
      <x:c r="J588" s="8" t="n">
        <x:v>728.76000</x:v>
      </x:c>
      <x:c r="K588" s="8" t="n">
        <x:v>2.60000</x:v>
      </x:c>
      <x:c r="L588" s="8" t="n">
        <x:v>2.92000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  <x:c r="R588" t="str">
        <x:v/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10" t="n">
        <x:v>250.00000</x:v>
      </x:c>
      <x:c r="I589" s="8" t="n">
        <x:v>651.24000</x:v>
      </x:c>
      <x:c r="J589" s="8" t="n">
        <x:v>728.77000</x:v>
      </x:c>
      <x:c r="K589" s="8" t="n">
        <x:v>2.60000</x:v>
      </x:c>
      <x:c r="L589" s="8" t="n">
        <x:v>2.92000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  <x:c r="R589" t="str">
        <x:v/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10" t="n">
        <x:v>30.00000</x:v>
      </x:c>
      <x:c r="I590" s="8" t="n">
        <x:v>73.00000</x:v>
      </x:c>
      <x:c r="J590" s="8" t="n">
        <x:v>133.67000</x:v>
      </x:c>
      <x:c r="K590" s="8" t="n">
        <x:v>2.43000</x:v>
      </x:c>
      <x:c r="L590" s="8" t="n">
        <x:v>4.46000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  <x:c r="R590" t="str">
        <x:v/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10" t="n">
        <x:v>30.00000</x:v>
      </x:c>
      <x:c r="I591" s="8" t="n">
        <x:v>167.00000</x:v>
      </x:c>
      <x:c r="J591" s="8" t="n">
        <x:v>231.10000</x:v>
      </x:c>
      <x:c r="K591" s="8" t="n">
        <x:v>5.57000</x:v>
      </x:c>
      <x:c r="L591" s="8" t="n">
        <x:v>7.70000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  <x:c r="R591" t="str">
        <x:v/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10" t="n">
        <x:v>30.00000</x:v>
      </x:c>
      <x:c r="I592" s="8" t="n">
        <x:v>167.40000</x:v>
      </x:c>
      <x:c r="J592" s="8" t="n">
        <x:v>231.51000</x:v>
      </x:c>
      <x:c r="K592" s="8" t="n">
        <x:v>5.58000</x:v>
      </x:c>
      <x:c r="L592" s="8" t="n">
        <x:v>7.72000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  <x:c r="R592" t="str">
        <x:v/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10" t="n">
        <x:v>30.00000</x:v>
      </x:c>
      <x:c r="I593" s="8" t="n">
        <x:v>166.00000</x:v>
      </x:c>
      <x:c r="J593" s="8" t="n">
        <x:v>230.06000</x:v>
      </x:c>
      <x:c r="K593" s="8" t="n">
        <x:v>5.53000</x:v>
      </x:c>
      <x:c r="L593" s="8" t="n">
        <x:v>7.67000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  <x:c r="R593" t="str">
        <x:v/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10" t="n">
        <x:v>28.00000</x:v>
      </x:c>
      <x:c r="I594" s="8" t="n">
        <x:v>156.37000</x:v>
      </x:c>
      <x:c r="J594" s="8" t="n">
        <x:v>220.09000</x:v>
      </x:c>
      <x:c r="K594" s="8" t="n">
        <x:v>5.58000</x:v>
      </x:c>
      <x:c r="L594" s="8" t="n">
        <x:v>7.86000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  <x:c r="R594" t="str">
        <x:v/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10" t="n">
        <x:v>100.00000</x:v>
      </x:c>
      <x:c r="I595" s="8" t="n">
        <x:v>11.30000</x:v>
      </x:c>
      <x:c r="J595" s="8" t="n">
        <x:v>65.49000</x:v>
      </x:c>
      <x:c r="K595" s="8" t="n">
        <x:v>0.11000</x:v>
      </x:c>
      <x:c r="L595" s="8" t="n">
        <x:v>0.65000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  <x:c r="R595" t="str">
        <x:v/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10" t="n">
        <x:v>100.00000</x:v>
      </x:c>
      <x:c r="I596" s="8" t="n">
        <x:v>12.13000</x:v>
      </x:c>
      <x:c r="J596" s="8" t="n">
        <x:v>66.40000</x:v>
      </x:c>
      <x:c r="K596" s="8" t="n">
        <x:v>0.12000</x:v>
      </x:c>
      <x:c r="L596" s="8" t="n">
        <x:v>0.66000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  <x:c r="R596" t="str">
        <x:v/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10" t="n">
        <x:v>100.00000</x:v>
      </x:c>
      <x:c r="I597" s="8" t="n">
        <x:v>12.55000</x:v>
      </x:c>
      <x:c r="J597" s="8" t="n">
        <x:v>66.87000</x:v>
      </x:c>
      <x:c r="K597" s="8" t="n">
        <x:v>0.13000</x:v>
      </x:c>
      <x:c r="L597" s="8" t="n">
        <x:v>0.67000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  <x:c r="R597" t="str">
        <x:v/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10" t="n">
        <x:v>100.00000</x:v>
      </x:c>
      <x:c r="I598" s="8" t="n">
        <x:v>13.00000</x:v>
      </x:c>
      <x:c r="J598" s="8" t="n">
        <x:v>67.37000</x:v>
      </x:c>
      <x:c r="K598" s="8" t="n">
        <x:v>0.13000</x:v>
      </x:c>
      <x:c r="L598" s="8" t="n">
        <x:v>0.67000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  <x:c r="R598" t="str">
        <x:v/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10" t="n">
        <x:v>100.00000</x:v>
      </x:c>
      <x:c r="I599" s="8" t="n">
        <x:v>13.11000</x:v>
      </x:c>
      <x:c r="J599" s="8" t="n">
        <x:v>67.49000</x:v>
      </x:c>
      <x:c r="K599" s="8" t="n">
        <x:v>0.13000</x:v>
      </x:c>
      <x:c r="L599" s="8" t="n">
        <x:v>0.67000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  <x:c r="R599" t="str">
        <x:v/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10" t="n">
        <x:v>100.00000</x:v>
      </x:c>
      <x:c r="I600" s="8" t="n">
        <x:v>29.00000</x:v>
      </x:c>
      <x:c r="J600" s="8" t="n">
        <x:v>85.05000</x:v>
      </x:c>
      <x:c r="K600" s="8" t="n">
        <x:v>0.29000</x:v>
      </x:c>
      <x:c r="L600" s="8" t="n">
        <x:v>0.85000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  <x:c r="R600" t="str">
        <x:v/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10" t="n">
        <x:v>105.00000</x:v>
      </x:c>
      <x:c r="I601" s="8" t="n">
        <x:v>420.00000</x:v>
      </x:c>
      <x:c r="J601" s="8" t="n">
        <x:v>491.75000</x:v>
      </x:c>
      <x:c r="K601" s="8" t="n">
        <x:v>4.00000</x:v>
      </x:c>
      <x:c r="L601" s="8" t="n">
        <x:v>4.68000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  <x:c r="R601" t="str">
        <x:v/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10" t="n">
        <x:v>100.00000</x:v>
      </x:c>
      <x:c r="I602" s="8" t="n">
        <x:v>490.00000</x:v>
      </x:c>
      <x:c r="J602" s="8" t="n">
        <x:v>563.50000</x:v>
      </x:c>
      <x:c r="K602" s="8" t="n">
        <x:v>4.90000</x:v>
      </x:c>
      <x:c r="L602" s="8" t="n">
        <x:v>5.64000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  <x:c r="R602" t="str">
        <x:v/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10" t="n">
        <x:v>100.00000</x:v>
      </x:c>
      <x:c r="I603" s="8" t="n">
        <x:v>495.00000</x:v>
      </x:c>
      <x:c r="J603" s="8" t="n">
        <x:v>568.63000</x:v>
      </x:c>
      <x:c r="K603" s="8" t="n">
        <x:v>4.95000</x:v>
      </x:c>
      <x:c r="L603" s="8" t="n">
        <x:v>5.69000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  <x:c r="R603" t="str">
        <x:v/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10" t="n">
        <x:v>100.00000</x:v>
      </x:c>
      <x:c r="I604" s="8" t="n">
        <x:v>550.00000</x:v>
      </x:c>
      <x:c r="J604" s="8" t="n">
        <x:v>625.00000</x:v>
      </x:c>
      <x:c r="K604" s="8" t="n">
        <x:v>5.50000</x:v>
      </x:c>
      <x:c r="L604" s="8" t="n">
        <x:v>6.25000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  <x:c r="R604" t="str">
        <x:v/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10" t="n">
        <x:v>98.00000</x:v>
      </x:c>
      <x:c r="I605" s="8" t="n">
        <x:v>565.00000</x:v>
      </x:c>
      <x:c r="J605" s="8" t="n">
        <x:v>640.38000</x:v>
      </x:c>
      <x:c r="K605" s="8" t="n">
        <x:v>5.77000</x:v>
      </x:c>
      <x:c r="L605" s="8" t="n">
        <x:v>6.53000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  <x:c r="R605" t="str">
        <x:v/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10" t="n">
        <x:v>105.00000</x:v>
      </x:c>
      <x:c r="I606" s="8" t="n">
        <x:v>610.57000</x:v>
      </x:c>
      <x:c r="J606" s="8" t="n">
        <x:v>687.08000</x:v>
      </x:c>
      <x:c r="K606" s="8" t="n">
        <x:v>5.81000</x:v>
      </x:c>
      <x:c r="L606" s="8" t="n">
        <x:v>6.54000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  <x:c r="R606" t="str">
        <x:v/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10" t="n">
        <x:v>100.00000</x:v>
      </x:c>
      <x:c r="I607" s="8" t="n">
        <x:v>580.00000</x:v>
      </x:c>
      <x:c r="J607" s="8" t="n">
        <x:v>655.75000</x:v>
      </x:c>
      <x:c r="K607" s="8" t="n">
        <x:v>5.80000</x:v>
      </x:c>
      <x:c r="L607" s="8" t="n">
        <x:v>6.56000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  <x:c r="R607" t="str">
        <x:v/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10" t="n">
        <x:v>100.00000</x:v>
      </x:c>
      <x:c r="I608" s="8" t="n">
        <x:v>581.00000</x:v>
      </x:c>
      <x:c r="J608" s="8" t="n">
        <x:v>656.78000</x:v>
      </x:c>
      <x:c r="K608" s="8" t="n">
        <x:v>5.81000</x:v>
      </x:c>
      <x:c r="L608" s="8" t="n">
        <x:v>6.57000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  <x:c r="R608" t="str">
        <x:v/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10" t="n">
        <x:v>90.00000</x:v>
      </x:c>
      <x:c r="I609" s="8" t="n">
        <x:v>522.90000</x:v>
      </x:c>
      <x:c r="J609" s="8" t="n">
        <x:v>597.22000</x:v>
      </x:c>
      <x:c r="K609" s="8" t="n">
        <x:v>5.81000</x:v>
      </x:c>
      <x:c r="L609" s="8" t="n">
        <x:v>6.64000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  <x:c r="R609" t="str">
        <x:v/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10" t="n">
        <x:v>112.00000</x:v>
      </x:c>
      <x:c r="I610" s="8" t="n">
        <x:v>452.16000</x:v>
      </x:c>
      <x:c r="J610" s="8" t="n">
        <x:v>524.71000</x:v>
      </x:c>
      <x:c r="K610" s="8" t="n">
        <x:v>4.04000</x:v>
      </x:c>
      <x:c r="L610" s="8" t="n">
        <x:v>4.68000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  <x:c r="R610" t="str">
        <x:v/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10" t="n">
        <x:v>200.00000</x:v>
      </x:c>
      <x:c r="I611" s="8" t="n">
        <x:v>799.00000</x:v>
      </x:c>
      <x:c r="J611" s="8" t="n">
        <x:v>880.23000</x:v>
      </x:c>
      <x:c r="K611" s="8" t="n">
        <x:v>4.00000</x:v>
      </x:c>
      <x:c r="L611" s="8" t="n">
        <x:v>4.40000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  <x:c r="R611" t="str">
        <x:v/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10" t="n">
        <x:v>250.00000</x:v>
      </x:c>
      <x:c r="I612" s="8" t="n">
        <x:v>466.90000</x:v>
      </x:c>
      <x:c r="J612" s="8" t="n">
        <x:v>539.82000</x:v>
      </x:c>
      <x:c r="K612" s="8" t="n">
        <x:v>1.87000</x:v>
      </x:c>
      <x:c r="L612" s="8" t="n">
        <x:v>2.16000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  <x:c r="R612" t="str">
        <x:v/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10" t="n">
        <x:v>250.00000</x:v>
      </x:c>
      <x:c r="I613" s="8" t="n">
        <x:v>480.47000</x:v>
      </x:c>
      <x:c r="J613" s="8" t="n">
        <x:v>553.73000</x:v>
      </x:c>
      <x:c r="K613" s="8" t="n">
        <x:v>1.92000</x:v>
      </x:c>
      <x:c r="L613" s="8" t="n">
        <x:v>2.21000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  <x:c r="R613" t="str">
        <x:v/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10" t="n">
        <x:v>250.00000</x:v>
      </x:c>
      <x:c r="I614" s="8" t="n">
        <x:v>494.00000</x:v>
      </x:c>
      <x:c r="J614" s="8" t="n">
        <x:v>567.60000</x:v>
      </x:c>
      <x:c r="K614" s="8" t="n">
        <x:v>1.98000</x:v>
      </x:c>
      <x:c r="L614" s="8" t="n">
        <x:v>2.27000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  <x:c r="R614" t="str">
        <x:v/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10" t="n">
        <x:v>250.00000</x:v>
      </x:c>
      <x:c r="I615" s="8" t="n">
        <x:v>1081.24000</x:v>
      </x:c>
      <x:c r="J615" s="8" t="n">
        <x:v>1169.52000</x:v>
      </x:c>
      <x:c r="K615" s="8" t="n">
        <x:v>4.32000</x:v>
      </x:c>
      <x:c r="L615" s="8" t="n">
        <x:v>4.68000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  <x:c r="R615" t="str">
        <x:v/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10" t="n">
        <x:v>250.00000</x:v>
      </x:c>
      <x:c r="I616" s="8" t="n">
        <x:v>1081.23000</x:v>
      </x:c>
      <x:c r="J616" s="8" t="n">
        <x:v>1169.51000</x:v>
      </x:c>
      <x:c r="K616" s="8" t="n">
        <x:v>4.32000</x:v>
      </x:c>
      <x:c r="L616" s="8" t="n">
        <x:v>4.68000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  <x:c r="R616" t="str">
        <x:v/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10" t="n">
        <x:v>250.00000</x:v>
      </x:c>
      <x:c r="I617" s="8" t="n">
        <x:v>1081.24000</x:v>
      </x:c>
      <x:c r="J617" s="8" t="n">
        <x:v>1169.52000</x:v>
      </x:c>
      <x:c r="K617" s="8" t="n">
        <x:v>4.32000</x:v>
      </x:c>
      <x:c r="L617" s="8" t="n">
        <x:v>4.68000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  <x:c r="R617" t="str">
        <x:v/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10" t="n">
        <x:v>250.00000</x:v>
      </x:c>
      <x:c r="I618" s="8" t="n">
        <x:v>1081.24000</x:v>
      </x:c>
      <x:c r="J618" s="8" t="n">
        <x:v>1169.52000</x:v>
      </x:c>
      <x:c r="K618" s="8" t="n">
        <x:v>4.32000</x:v>
      </x:c>
      <x:c r="L618" s="8" t="n">
        <x:v>4.68000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  <x:c r="R618" t="str">
        <x:v/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10" t="n">
        <x:v>30.00000</x:v>
      </x:c>
      <x:c r="I619" s="8" t="n">
        <x:v>160.38000</x:v>
      </x:c>
      <x:c r="J619" s="8" t="n">
        <x:v>224.24000</x:v>
      </x:c>
      <x:c r="K619" s="8" t="n">
        <x:v>5.35000</x:v>
      </x:c>
      <x:c r="L619" s="8" t="n">
        <x:v>7.47000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  <x:c r="R619" t="str">
        <x:v/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10" t="n">
        <x:v>30.00000</x:v>
      </x:c>
      <x:c r="I620" s="8" t="n">
        <x:v>208.00000</x:v>
      </x:c>
      <x:c r="J620" s="8" t="n">
        <x:v>273.53000</x:v>
      </x:c>
      <x:c r="K620" s="8" t="n">
        <x:v>6.93000</x:v>
      </x:c>
      <x:c r="L620" s="8" t="n">
        <x:v>9.12000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  <x:c r="R620" t="str">
        <x:v/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10" t="n">
        <x:v>30.00000</x:v>
      </x:c>
      <x:c r="I621" s="8" t="n">
        <x:v>209.40000</x:v>
      </x:c>
      <x:c r="J621" s="8" t="n">
        <x:v>274.98000</x:v>
      </x:c>
      <x:c r="K621" s="8" t="n">
        <x:v>6.98000</x:v>
      </x:c>
      <x:c r="L621" s="8" t="n">
        <x:v>9.17000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  <x:c r="R621" t="str">
        <x:v/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10" t="n">
        <x:v>30.00000</x:v>
      </x:c>
      <x:c r="I622" s="8" t="n">
        <x:v>155.00000</x:v>
      </x:c>
      <x:c r="J622" s="8" t="n">
        <x:v>218.68000</x:v>
      </x:c>
      <x:c r="K622" s="8" t="n">
        <x:v>5.17000</x:v>
      </x:c>
      <x:c r="L622" s="8" t="n">
        <x:v>7.29000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  <x:c r="R622" t="str">
        <x:v/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10" t="n">
        <x:v>60.00000</x:v>
      </x:c>
      <x:c r="I623" s="8" t="n">
        <x:v>341.40000</x:v>
      </x:c>
      <x:c r="J623" s="8" t="n">
        <x:v>411.19000</x:v>
      </x:c>
      <x:c r="K623" s="8" t="n">
        <x:v>5.69000</x:v>
      </x:c>
      <x:c r="L623" s="8" t="n">
        <x:v>6.85000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  <x:c r="R623" t="str">
        <x:v/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10" t="n">
        <x:v>100.00000</x:v>
      </x:c>
      <x:c r="I624" s="8" t="n">
        <x:v>29.40000</x:v>
      </x:c>
      <x:c r="J624" s="8" t="n">
        <x:v>85.49000</x:v>
      </x:c>
      <x:c r="K624" s="8" t="n">
        <x:v>0.29000</x:v>
      </x:c>
      <x:c r="L624" s="8" t="n">
        <x:v>0.85000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  <x:c r="R624" t="str">
        <x:v/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10" t="n">
        <x:v>100.00000</x:v>
      </x:c>
      <x:c r="I625" s="8" t="n">
        <x:v>31.21000</x:v>
      </x:c>
      <x:c r="J625" s="8" t="n">
        <x:v>87.49000</x:v>
      </x:c>
      <x:c r="K625" s="8" t="n">
        <x:v>0.31000</x:v>
      </x:c>
      <x:c r="L625" s="8" t="n">
        <x:v>0.87000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  <x:c r="R625" t="str">
        <x:v/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10" t="n">
        <x:v>100.00000</x:v>
      </x:c>
      <x:c r="I626" s="8" t="n">
        <x:v>32.12000</x:v>
      </x:c>
      <x:c r="J626" s="8" t="n">
        <x:v>88.49000</x:v>
      </x:c>
      <x:c r="K626" s="8" t="n">
        <x:v>0.32000</x:v>
      </x:c>
      <x:c r="L626" s="8" t="n">
        <x:v>0.88000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  <x:c r="R626" t="str">
        <x:v/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10" t="n">
        <x:v>100.00000</x:v>
      </x:c>
      <x:c r="I627" s="8" t="n">
        <x:v>40.00000</x:v>
      </x:c>
      <x:c r="J627" s="8" t="n">
        <x:v>97.20000</x:v>
      </x:c>
      <x:c r="K627" s="8" t="n">
        <x:v>0.40000</x:v>
      </x:c>
      <x:c r="L627" s="8" t="n">
        <x:v>0.97000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  <x:c r="R627" t="str">
        <x:v/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10" t="n">
        <x:v>100.00000</x:v>
      </x:c>
      <x:c r="I628" s="8" t="n">
        <x:v>41.00000</x:v>
      </x:c>
      <x:c r="J628" s="8" t="n">
        <x:v>98.31000</x:v>
      </x:c>
      <x:c r="K628" s="8" t="n">
        <x:v>0.41000</x:v>
      </x:c>
      <x:c r="L628" s="8" t="n">
        <x:v>0.98000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  <x:c r="R628" t="str">
        <x:v/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10" t="n">
        <x:v>100.00000</x:v>
      </x:c>
      <x:c r="I629" s="8" t="n">
        <x:v>54.17000</x:v>
      </x:c>
      <x:c r="J629" s="8" t="n">
        <x:v>112.86000</x:v>
      </x:c>
      <x:c r="K629" s="8" t="n">
        <x:v>0.54000</x:v>
      </x:c>
      <x:c r="L629" s="8" t="n">
        <x:v>1.13000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  <x:c r="R629" t="str">
        <x:v/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10" t="n">
        <x:v>100.00000</x:v>
      </x:c>
      <x:c r="I630" s="8" t="n">
        <x:v>69.00000</x:v>
      </x:c>
      <x:c r="J630" s="8" t="n">
        <x:v>129.25000</x:v>
      </x:c>
      <x:c r="K630" s="8" t="n">
        <x:v>0.69000</x:v>
      </x:c>
      <x:c r="L630" s="8" t="n">
        <x:v>1.29000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  <x:c r="R630" t="str">
        <x:v/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10" t="n">
        <x:v>100.00000</x:v>
      </x:c>
      <x:c r="I631" s="8" t="n">
        <x:v>289.00000</x:v>
      </x:c>
      <x:c r="J631" s="8" t="n">
        <x:v>357.37000</x:v>
      </x:c>
      <x:c r="K631" s="8" t="n">
        <x:v>2.89000</x:v>
      </x:c>
      <x:c r="L631" s="8" t="n">
        <x:v>3.57000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  <x:c r="R631" t="str">
        <x:v/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10" t="n">
        <x:v>100.00000</x:v>
      </x:c>
      <x:c r="I632" s="8" t="n">
        <x:v>370.00000</x:v>
      </x:c>
      <x:c r="J632" s="8" t="n">
        <x:v>440.50000</x:v>
      </x:c>
      <x:c r="K632" s="8" t="n">
        <x:v>3.70000</x:v>
      </x:c>
      <x:c r="L632" s="8" t="n">
        <x:v>4.41000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  <x:c r="R632" t="str">
        <x:v/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10" t="n">
        <x:v>100.00000</x:v>
      </x:c>
      <x:c r="I633" s="8" t="n">
        <x:v>390.00000</x:v>
      </x:c>
      <x:c r="J633" s="8" t="n">
        <x:v>461.00000</x:v>
      </x:c>
      <x:c r="K633" s="8" t="n">
        <x:v>3.90000</x:v>
      </x:c>
      <x:c r="L633" s="8" t="n">
        <x:v>4.61000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  <x:c r="R633" t="str">
        <x:v/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10" t="n">
        <x:v>98.00000</x:v>
      </x:c>
      <x:c r="I634" s="8" t="n">
        <x:v>550.00000</x:v>
      </x:c>
      <x:c r="J634" s="8" t="n">
        <x:v>625.00000</x:v>
      </x:c>
      <x:c r="K634" s="8" t="n">
        <x:v>5.61000</x:v>
      </x:c>
      <x:c r="L634" s="8" t="n">
        <x:v>6.38000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  <x:c r="R634" t="str">
        <x:v/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10" t="n">
        <x:v>105.00000</x:v>
      </x:c>
      <x:c r="I635" s="8" t="n">
        <x:v>597.97000</x:v>
      </x:c>
      <x:c r="J635" s="8" t="n">
        <x:v>674.17000</x:v>
      </x:c>
      <x:c r="K635" s="8" t="n">
        <x:v>5.69000</x:v>
      </x:c>
      <x:c r="L635" s="8" t="n">
        <x:v>6.42000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  <x:c r="R635" t="str">
        <x:v/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10" t="n">
        <x:v>100.00000</x:v>
      </x:c>
      <x:c r="I636" s="8" t="n">
        <x:v>569.49000</x:v>
      </x:c>
      <x:c r="J636" s="8" t="n">
        <x:v>644.98000</x:v>
      </x:c>
      <x:c r="K636" s="8" t="n">
        <x:v>5.69000</x:v>
      </x:c>
      <x:c r="L636" s="8" t="n">
        <x:v>6.45000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  <x:c r="R636" t="str">
        <x:v/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10" t="n">
        <x:v>100.00000</x:v>
      </x:c>
      <x:c r="I637" s="8" t="n">
        <x:v>569.49000</x:v>
      </x:c>
      <x:c r="J637" s="8" t="n">
        <x:v>644.98000</x:v>
      </x:c>
      <x:c r="K637" s="8" t="n">
        <x:v>5.69000</x:v>
      </x:c>
      <x:c r="L637" s="8" t="n">
        <x:v>6.45000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  <x:c r="R637" t="str">
        <x:v/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10" t="n">
        <x:v>90.00000</x:v>
      </x:c>
      <x:c r="I638" s="8" t="n">
        <x:v>512.00000</x:v>
      </x:c>
      <x:c r="J638" s="8" t="n">
        <x:v>586.05000</x:v>
      </x:c>
      <x:c r="K638" s="8" t="n">
        <x:v>5.69000</x:v>
      </x:c>
      <x:c r="L638" s="8" t="n">
        <x:v>6.51000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  <x:c r="R638" t="str">
        <x:v/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10" t="n">
        <x:v>90.00000</x:v>
      </x:c>
      <x:c r="I639" s="8" t="n">
        <x:v>512.10000</x:v>
      </x:c>
      <x:c r="J639" s="8" t="n">
        <x:v>586.15000</x:v>
      </x:c>
      <x:c r="K639" s="8" t="n">
        <x:v>5.69000</x:v>
      </x:c>
      <x:c r="L639" s="8" t="n">
        <x:v>6.51000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  <x:c r="R639" t="str">
        <x:v/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10" t="n">
        <x:v>250.00000</x:v>
      </x:c>
      <x:c r="I640" s="8" t="n">
        <x:v>1422.50000</x:v>
      </x:c>
      <x:c r="J640" s="8" t="n">
        <x:v>1519.31000</x:v>
      </x:c>
      <x:c r="K640" s="8" t="n">
        <x:v>5.69000</x:v>
      </x:c>
      <x:c r="L640" s="8" t="n">
        <x:v>6.08000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  <x:c r="R640" t="str">
        <x:v/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10" t="n">
        <x:v>226.00000</x:v>
      </x:c>
      <x:c r="I641" s="8" t="n">
        <x:v>4065.00000</x:v>
      </x:c>
      <x:c r="J641" s="8" t="n">
        <x:v>4227.88000</x:v>
      </x:c>
      <x:c r="K641" s="8" t="n">
        <x:v>17.99000</x:v>
      </x:c>
      <x:c r="L641" s="8" t="n">
        <x:v>18.71000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  <x:c r="R641" t="str">
        <x:v/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10" t="n">
        <x:v>226.00000</x:v>
      </x:c>
      <x:c r="I642" s="8" t="n">
        <x:v>4071.07000</x:v>
      </x:c>
      <x:c r="J642" s="8" t="n">
        <x:v>4234.10000</x:v>
      </x:c>
      <x:c r="K642" s="8" t="n">
        <x:v>18.01000</x:v>
      </x:c>
      <x:c r="L642" s="8" t="n">
        <x:v>18.73000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  <x:c r="R642" t="str">
        <x:v/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10" t="n">
        <x:v>226.00000</x:v>
      </x:c>
      <x:c r="I643" s="8" t="n">
        <x:v>4021.00000</x:v>
      </x:c>
      <x:c r="J643" s="8" t="n">
        <x:v>4182.78000</x:v>
      </x:c>
      <x:c r="K643" s="8" t="n">
        <x:v>17.79000</x:v>
      </x:c>
      <x:c r="L643" s="8" t="n">
        <x:v>18.51000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  <x:c r="R643" t="str">
        <x:v/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10" t="n">
        <x:v>226.00000</x:v>
      </x:c>
      <x:c r="I644" s="8" t="n">
        <x:v>4074.78000</x:v>
      </x:c>
      <x:c r="J644" s="8" t="n">
        <x:v>4237.90000</x:v>
      </x:c>
      <x:c r="K644" s="8" t="n">
        <x:v>18.03000</x:v>
      </x:c>
      <x:c r="L644" s="8" t="n">
        <x:v>18.75000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  <x:c r="R644" t="str">
        <x:v/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10" t="n">
        <x:v>226.00000</x:v>
      </x:c>
      <x:c r="I645" s="8" t="n">
        <x:v>4074.78000</x:v>
      </x:c>
      <x:c r="J645" s="8" t="n">
        <x:v>4237.90000</x:v>
      </x:c>
      <x:c r="K645" s="8" t="n">
        <x:v>18.03000</x:v>
      </x:c>
      <x:c r="L645" s="8" t="n">
        <x:v>18.75000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  <x:c r="R645" t="str">
        <x:v/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10" t="n">
        <x:v>226.00000</x:v>
      </x:c>
      <x:c r="I646" s="8" t="n">
        <x:v>4073.70000</x:v>
      </x:c>
      <x:c r="J646" s="8" t="n">
        <x:v>4236.79000</x:v>
      </x:c>
      <x:c r="K646" s="8" t="n">
        <x:v>18.03000</x:v>
      </x:c>
      <x:c r="L646" s="8" t="n">
        <x:v>18.75000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  <x:c r="R646" t="str">
        <x:v/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10" t="n">
        <x:v>12.00000</x:v>
      </x:c>
      <x:c r="I647" s="8" t="n">
        <x:v>36.03000</x:v>
      </x:c>
      <x:c r="J647" s="8" t="n">
        <x:v>92.81000</x:v>
      </x:c>
      <x:c r="K647" s="8" t="n">
        <x:v>3.00000</x:v>
      </x:c>
      <x:c r="L647" s="8" t="n">
        <x:v>7.73000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  <x:c r="R647" t="str">
        <x:v/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10" t="n">
        <x:v>12.00000</x:v>
      </x:c>
      <x:c r="I648" s="8" t="n">
        <x:v>35.93000</x:v>
      </x:c>
      <x:c r="J648" s="8" t="n">
        <x:v>92.70000</x:v>
      </x:c>
      <x:c r="K648" s="8" t="n">
        <x:v>2.99000</x:v>
      </x:c>
      <x:c r="L648" s="8" t="n">
        <x:v>7.73000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  <x:c r="R648" t="str">
        <x:v/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10" t="n">
        <x:v>12.00000</x:v>
      </x:c>
      <x:c r="I649" s="8" t="n">
        <x:v>92.00000</x:v>
      </x:c>
      <x:c r="J649" s="8" t="n">
        <x:v>153.47000</x:v>
      </x:c>
      <x:c r="K649" s="8" t="n">
        <x:v>7.67000</x:v>
      </x:c>
      <x:c r="L649" s="8" t="n">
        <x:v>12.79000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  <x:c r="R649" t="str">
        <x:v/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10" t="n">
        <x:v>56.00000</x:v>
      </x:c>
      <x:c r="I650" s="8" t="n">
        <x:v>1050.00000</x:v>
      </x:c>
      <x:c r="J650" s="8" t="n">
        <x:v>1137.50000</x:v>
      </x:c>
      <x:c r="K650" s="8" t="n">
        <x:v>18.75000</x:v>
      </x:c>
      <x:c r="L650" s="8" t="n">
        <x:v>20.31000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  <x:c r="R650" t="str">
        <x:v/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10" t="n">
        <x:v>56.00000</x:v>
      </x:c>
      <x:c r="I651" s="8" t="n">
        <x:v>1068.16000</x:v>
      </x:c>
      <x:c r="J651" s="8" t="n">
        <x:v>1156.11000</x:v>
      </x:c>
      <x:c r="K651" s="8" t="n">
        <x:v>19.07000</x:v>
      </x:c>
      <x:c r="L651" s="8" t="n">
        <x:v>20.64000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  <x:c r="R651" t="str">
        <x:v/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10" t="n">
        <x:v>56.00000</x:v>
      </x:c>
      <x:c r="I652" s="8" t="n">
        <x:v>2244.00000</x:v>
      </x:c>
      <x:c r="J652" s="8" t="n">
        <x:v>2361.35000</x:v>
      </x:c>
      <x:c r="K652" s="8" t="n">
        <x:v>40.07000</x:v>
      </x:c>
      <x:c r="L652" s="8" t="n">
        <x:v>42.17000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  <x:c r="R652" t="str">
        <x:v/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10" t="n">
        <x:v>56.00000</x:v>
      </x:c>
      <x:c r="I653" s="8" t="n">
        <x:v>2245.52000</x:v>
      </x:c>
      <x:c r="J653" s="8" t="n">
        <x:v>2362.91000</x:v>
      </x:c>
      <x:c r="K653" s="8" t="n">
        <x:v>40.10000</x:v>
      </x:c>
      <x:c r="L653" s="8" t="n">
        <x:v>42.19000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  <x:c r="R653" t="str">
        <x:v/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10" t="n">
        <x:v>56.00000</x:v>
      </x:c>
      <x:c r="I654" s="8" t="n">
        <x:v>2457.84000</x:v>
      </x:c>
      <x:c r="J654" s="8" t="n">
        <x:v>2580.54000</x:v>
      </x:c>
      <x:c r="K654" s="8" t="n">
        <x:v>43.89000</x:v>
      </x:c>
      <x:c r="L654" s="8" t="n">
        <x:v>46.08000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  <x:c r="R654" t="str">
        <x:v/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10" t="n">
        <x:v>56.00000</x:v>
      </x:c>
      <x:c r="I655" s="8" t="n">
        <x:v>2457.84000</x:v>
      </x:c>
      <x:c r="J655" s="8" t="n">
        <x:v>2580.54000</x:v>
      </x:c>
      <x:c r="K655" s="8" t="n">
        <x:v>43.89000</x:v>
      </x:c>
      <x:c r="L655" s="8" t="n">
        <x:v>46.08000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  <x:c r="R655" t="str">
        <x:v/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10" t="n">
        <x:v>56.00000</x:v>
      </x:c>
      <x:c r="I656" s="8" t="n">
        <x:v>2457.84000</x:v>
      </x:c>
      <x:c r="J656" s="8" t="n">
        <x:v>2580.54000</x:v>
      </x:c>
      <x:c r="K656" s="8" t="n">
        <x:v>43.89000</x:v>
      </x:c>
      <x:c r="L656" s="8" t="n">
        <x:v>46.08000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  <x:c r="R656" t="str">
        <x:v/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10" t="n">
        <x:v>56.00000</x:v>
      </x:c>
      <x:c r="I657" s="8" t="n">
        <x:v>2457.84000</x:v>
      </x:c>
      <x:c r="J657" s="8" t="n">
        <x:v>2580.54000</x:v>
      </x:c>
      <x:c r="K657" s="8" t="n">
        <x:v>43.89000</x:v>
      </x:c>
      <x:c r="L657" s="8" t="n">
        <x:v>46.08000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  <x:c r="R657" t="str">
        <x:v/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10" t="n">
        <x:v>56.00000</x:v>
      </x:c>
      <x:c r="I658" s="8" t="n">
        <x:v>2457.84000</x:v>
      </x:c>
      <x:c r="J658" s="8" t="n">
        <x:v>2580.54000</x:v>
      </x:c>
      <x:c r="K658" s="8" t="n">
        <x:v>43.89000</x:v>
      </x:c>
      <x:c r="L658" s="8" t="n">
        <x:v>46.08000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  <x:c r="R658" t="str">
        <x:v/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10" t="n">
        <x:v>56.00000</x:v>
      </x:c>
      <x:c r="I659" s="8" t="n">
        <x:v>2945.93000</x:v>
      </x:c>
      <x:c r="J659" s="8" t="n">
        <x:v>3080.83000</x:v>
      </x:c>
      <x:c r="K659" s="8" t="n">
        <x:v>52.61000</x:v>
      </x:c>
      <x:c r="L659" s="8" t="n">
        <x:v>55.01000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  <x:c r="R659" t="str">
        <x:v/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10" t="n">
        <x:v>56.00000</x:v>
      </x:c>
      <x:c r="I660" s="8" t="n">
        <x:v>3340.00000</x:v>
      </x:c>
      <x:c r="J660" s="8" t="n">
        <x:v>3484.75000</x:v>
      </x:c>
      <x:c r="K660" s="8" t="n">
        <x:v>59.64000</x:v>
      </x:c>
      <x:c r="L660" s="8" t="n">
        <x:v>62.23000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  <x:c r="R660" t="str">
        <x:v/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10" t="n">
        <x:v>56.00000</x:v>
      </x:c>
      <x:c r="I661" s="8" t="n">
        <x:v>6200.49000</x:v>
      </x:c>
      <x:c r="J661" s="8" t="n">
        <x:v>6416.75000</x:v>
      </x:c>
      <x:c r="K661" s="8" t="n">
        <x:v>110.72000</x:v>
      </x:c>
      <x:c r="L661" s="8" t="n">
        <x:v>114.58000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  <x:c r="R661" t="str">
        <x:v/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10" t="n">
        <x:v>56.00000</x:v>
      </x:c>
      <x:c r="I662" s="8" t="n">
        <x:v>6212.00000</x:v>
      </x:c>
      <x:c r="J662" s="8" t="n">
        <x:v>6428.55000</x:v>
      </x:c>
      <x:c r="K662" s="8" t="n">
        <x:v>110.93000</x:v>
      </x:c>
      <x:c r="L662" s="8" t="n">
        <x:v>114.80000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  <x:c r="R662" t="str">
        <x:v/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10" t="n">
        <x:v>56.00000</x:v>
      </x:c>
      <x:c r="I663" s="8" t="n">
        <x:v>7371.84000</x:v>
      </x:c>
      <x:c r="J663" s="8" t="n">
        <x:v>7617.39000</x:v>
      </x:c>
      <x:c r="K663" s="8" t="n">
        <x:v>131.64000</x:v>
      </x:c>
      <x:c r="L663" s="8" t="n">
        <x:v>136.02000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  <x:c r="R663" t="str">
        <x:v/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10" t="n">
        <x:v>56.00000</x:v>
      </x:c>
      <x:c r="I664" s="8" t="n">
        <x:v>7371.84000</x:v>
      </x:c>
      <x:c r="J664" s="8" t="n">
        <x:v>7617.39000</x:v>
      </x:c>
      <x:c r="K664" s="8" t="n">
        <x:v>131.64000</x:v>
      </x:c>
      <x:c r="L664" s="8" t="n">
        <x:v>136.02000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  <x:c r="R664" t="str">
        <x:v/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10" t="n">
        <x:v>56.00000</x:v>
      </x:c>
      <x:c r="I665" s="8" t="n">
        <x:v>7371.84000</x:v>
      </x:c>
      <x:c r="J665" s="8" t="n">
        <x:v>7617.39000</x:v>
      </x:c>
      <x:c r="K665" s="8" t="n">
        <x:v>131.64000</x:v>
      </x:c>
      <x:c r="L665" s="8" t="n">
        <x:v>136.02000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  <x:c r="R665" t="str">
        <x:v/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10" t="n">
        <x:v>56.00000</x:v>
      </x:c>
      <x:c r="I666" s="8" t="n">
        <x:v>7371.84000</x:v>
      </x:c>
      <x:c r="J666" s="8" t="n">
        <x:v>7617.39000</x:v>
      </x:c>
      <x:c r="K666" s="8" t="n">
        <x:v>131.64000</x:v>
      </x:c>
      <x:c r="L666" s="8" t="n">
        <x:v>136.02000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  <x:c r="R666" t="str">
        <x:v/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10" t="n">
        <x:v>56.00000</x:v>
      </x:c>
      <x:c r="I667" s="8" t="n">
        <x:v>7371.84000</x:v>
      </x:c>
      <x:c r="J667" s="8" t="n">
        <x:v>7617.39000</x:v>
      </x:c>
      <x:c r="K667" s="8" t="n">
        <x:v>131.64000</x:v>
      </x:c>
      <x:c r="L667" s="8" t="n">
        <x:v>136.02000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  <x:c r="R667" t="str">
        <x:v/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10" t="n">
        <x:v>56.00000</x:v>
      </x:c>
      <x:c r="I668" s="8" t="n">
        <x:v>2646.00000</x:v>
      </x:c>
      <x:c r="J668" s="8" t="n">
        <x:v>2773.40000</x:v>
      </x:c>
      <x:c r="K668" s="8" t="n">
        <x:v>47.25000</x:v>
      </x:c>
      <x:c r="L668" s="8" t="n">
        <x:v>49.53000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  <x:c r="R668" t="str">
        <x:v/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10" t="n">
        <x:v>56.00000</x:v>
      </x:c>
      <x:c r="I669" s="8" t="n">
        <x:v>3400.00000</x:v>
      </x:c>
      <x:c r="J669" s="8" t="n">
        <x:v>3546.25000</x:v>
      </x:c>
      <x:c r="K669" s="8" t="n">
        <x:v>60.71000</x:v>
      </x:c>
      <x:c r="L669" s="8" t="n">
        <x:v>63.33000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  <x:c r="R669" t="str">
        <x:v/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10" t="n">
        <x:v>56.00000</x:v>
      </x:c>
      <x:c r="I670" s="8" t="n">
        <x:v>9705.00000</x:v>
      </x:c>
      <x:c r="J670" s="8" t="n">
        <x:v>10008.88000</x:v>
      </x:c>
      <x:c r="K670" s="8" t="n">
        <x:v>173.30000</x:v>
      </x:c>
      <x:c r="L670" s="8" t="n">
        <x:v>178.73000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  <x:c r="R670" t="str">
        <x:v/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10" t="n">
        <x:v>56.00000</x:v>
      </x:c>
      <x:c r="I671" s="8" t="n">
        <x:v>4444.44000</x:v>
      </x:c>
      <x:c r="J671" s="8" t="n">
        <x:v>4616.80000</x:v>
      </x:c>
      <x:c r="K671" s="8" t="n">
        <x:v>79.37000</x:v>
      </x:c>
      <x:c r="L671" s="8" t="n">
        <x:v>82.44000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  <x:c r="R671" t="str">
        <x:v/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10" t="n">
        <x:v>56.00000</x:v>
      </x:c>
      <x:c r="I672" s="8" t="n">
        <x:v>9708.00000</x:v>
      </x:c>
      <x:c r="J672" s="8" t="n">
        <x:v>10011.95000</x:v>
      </x:c>
      <x:c r="K672" s="8" t="n">
        <x:v>173.36000</x:v>
      </x:c>
      <x:c r="L672" s="8" t="n">
        <x:v>178.78000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  <x:c r="R672" t="str">
        <x:v/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10" t="n">
        <x:v>56.00000</x:v>
      </x:c>
      <x:c r="I673" s="8" t="n">
        <x:v>12290.88000</x:v>
      </x:c>
      <x:c r="J673" s="8" t="n">
        <x:v>12659.40000</x:v>
      </x:c>
      <x:c r="K673" s="8" t="n">
        <x:v>219.48000</x:v>
      </x:c>
      <x:c r="L673" s="8" t="n">
        <x:v>226.06000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  <x:c r="R673" t="str">
        <x:v/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10" t="n">
        <x:v>56.00000</x:v>
      </x:c>
      <x:c r="I674" s="8" t="n">
        <x:v>12290.88000</x:v>
      </x:c>
      <x:c r="J674" s="8" t="n">
        <x:v>12659.40000</x:v>
      </x:c>
      <x:c r="K674" s="8" t="n">
        <x:v>219.48000</x:v>
      </x:c>
      <x:c r="L674" s="8" t="n">
        <x:v>226.06000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  <x:c r="R674" t="str">
        <x:v/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10" t="n">
        <x:v>56.00000</x:v>
      </x:c>
      <x:c r="I675" s="8" t="n">
        <x:v>12290.88000</x:v>
      </x:c>
      <x:c r="J675" s="8" t="n">
        <x:v>12659.40000</x:v>
      </x:c>
      <x:c r="K675" s="8" t="n">
        <x:v>219.48000</x:v>
      </x:c>
      <x:c r="L675" s="8" t="n">
        <x:v>226.06000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  <x:c r="R675" t="str">
        <x:v/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10" t="n">
        <x:v>56.00000</x:v>
      </x:c>
      <x:c r="I676" s="8" t="n">
        <x:v>12290.88000</x:v>
      </x:c>
      <x:c r="J676" s="8" t="n">
        <x:v>12659.40000</x:v>
      </x:c>
      <x:c r="K676" s="8" t="n">
        <x:v>219.48000</x:v>
      </x:c>
      <x:c r="L676" s="8" t="n">
        <x:v>226.06000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  <x:c r="R676" t="str">
        <x:v/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10" t="n">
        <x:v>56.00000</x:v>
      </x:c>
      <x:c r="I677" s="8" t="n">
        <x:v>12291.15000</x:v>
      </x:c>
      <x:c r="J677" s="8" t="n">
        <x:v>12659.68000</x:v>
      </x:c>
      <x:c r="K677" s="8" t="n">
        <x:v>219.48000</x:v>
      </x:c>
      <x:c r="L677" s="8" t="n">
        <x:v>226.07000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  <x:c r="R677" t="str">
        <x:v/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10" t="n">
        <x:v>50.00000</x:v>
      </x:c>
      <x:c r="I678" s="8" t="n">
        <x:v>42.10000</x:v>
      </x:c>
      <x:c r="J678" s="8" t="n">
        <x:v>99.52000</x:v>
      </x:c>
      <x:c r="K678" s="8" t="n">
        <x:v>0.84000</x:v>
      </x:c>
      <x:c r="L678" s="8" t="n">
        <x:v>1.99000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  <x:c r="R678" t="str">
        <x:v/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10" t="n">
        <x:v>50.00000</x:v>
      </x:c>
      <x:c r="I679" s="8" t="n">
        <x:v>42.30000</x:v>
      </x:c>
      <x:c r="J679" s="8" t="n">
        <x:v>99.74000</x:v>
      </x:c>
      <x:c r="K679" s="8" t="n">
        <x:v>0.85000</x:v>
      </x:c>
      <x:c r="L679" s="8" t="n">
        <x:v>1.99000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  <x:c r="R679" t="str">
        <x:v/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10" t="n">
        <x:v>50.00000</x:v>
      </x:c>
      <x:c r="I680" s="8" t="n">
        <x:v>45.60000</x:v>
      </x:c>
      <x:c r="J680" s="8" t="n">
        <x:v>103.39000</x:v>
      </x:c>
      <x:c r="K680" s="8" t="n">
        <x:v>0.91000</x:v>
      </x:c>
      <x:c r="L680" s="8" t="n">
        <x:v>2.07000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  <x:c r="R680" t="str">
        <x:v/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10" t="n">
        <x:v>50.00000</x:v>
      </x:c>
      <x:c r="I681" s="8" t="n">
        <x:v>46.25000</x:v>
      </x:c>
      <x:c r="J681" s="8" t="n">
        <x:v>104.11000</x:v>
      </x:c>
      <x:c r="K681" s="8" t="n">
        <x:v>0.93000</x:v>
      </x:c>
      <x:c r="L681" s="8" t="n">
        <x:v>2.08000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  <x:c r="R681" t="str">
        <x:v/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10" t="n">
        <x:v>100.00000</x:v>
      </x:c>
      <x:c r="I682" s="8" t="n">
        <x:v>56.19000</x:v>
      </x:c>
      <x:c r="J682" s="8" t="n">
        <x:v>115.09000</x:v>
      </x:c>
      <x:c r="K682" s="8" t="n">
        <x:v>0.56000</x:v>
      </x:c>
      <x:c r="L682" s="8" t="n">
        <x:v>1.15000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  <x:c r="R682" t="str">
        <x:v/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10" t="n">
        <x:v>100.00000</x:v>
      </x:c>
      <x:c r="I683" s="8" t="n">
        <x:v>74.65000</x:v>
      </x:c>
      <x:c r="J683" s="8" t="n">
        <x:v>135.49000</x:v>
      </x:c>
      <x:c r="K683" s="8" t="n">
        <x:v>0.75000</x:v>
      </x:c>
      <x:c r="L683" s="8" t="n">
        <x:v>1.35000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  <x:c r="R683" t="str">
        <x:v/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10" t="n">
        <x:v>100.00000</x:v>
      </x:c>
      <x:c r="I684" s="8" t="n">
        <x:v>138.40000</x:v>
      </x:c>
      <x:c r="J684" s="8" t="n">
        <x:v>201.49000</x:v>
      </x:c>
      <x:c r="K684" s="8" t="n">
        <x:v>1.38000</x:v>
      </x:c>
      <x:c r="L684" s="8" t="n">
        <x:v>2.01000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  <x:c r="R684" t="str">
        <x:v/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10" t="n">
        <x:v>100.00000</x:v>
      </x:c>
      <x:c r="I685" s="8" t="n">
        <x:v>145.49000</x:v>
      </x:c>
      <x:c r="J685" s="8" t="n">
        <x:v>208.83000</x:v>
      </x:c>
      <x:c r="K685" s="8" t="n">
        <x:v>1.45000</x:v>
      </x:c>
      <x:c r="L685" s="8" t="n">
        <x:v>2.09000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  <x:c r="R685" t="str">
        <x:v/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10" t="n">
        <x:v>120.00000</x:v>
      </x:c>
      <x:c r="I686" s="8" t="n">
        <x:v>22.00000</x:v>
      </x:c>
      <x:c r="J686" s="8" t="n">
        <x:v>77.31000</x:v>
      </x:c>
      <x:c r="K686" s="8" t="n">
        <x:v>0.18000</x:v>
      </x:c>
      <x:c r="L686" s="8" t="n">
        <x:v>0.64000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  <x:c r="R686" t="str">
        <x:v/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10" t="n">
        <x:v>120.00000</x:v>
      </x:c>
      <x:c r="I687" s="8" t="n">
        <x:v>32.93000</x:v>
      </x:c>
      <x:c r="J687" s="8" t="n">
        <x:v>89.39000</x:v>
      </x:c>
      <x:c r="K687" s="8" t="n">
        <x:v>0.27000</x:v>
      </x:c>
      <x:c r="L687" s="8" t="n">
        <x:v>0.74000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  <x:c r="R687" t="str">
        <x:v/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10" t="n">
        <x:v>120.00000</x:v>
      </x:c>
      <x:c r="I688" s="8" t="n">
        <x:v>33.00000</x:v>
      </x:c>
      <x:c r="J688" s="8" t="n">
        <x:v>89.47000</x:v>
      </x:c>
      <x:c r="K688" s="8" t="n">
        <x:v>0.28000</x:v>
      </x:c>
      <x:c r="L688" s="8" t="n">
        <x:v>0.75000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  <x:c r="R688" t="str">
        <x:v/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10" t="n">
        <x:v>120.00000</x:v>
      </x:c>
      <x:c r="I689" s="8" t="n">
        <x:v>66.60000</x:v>
      </x:c>
      <x:c r="J689" s="8" t="n">
        <x:v>126.59000</x:v>
      </x:c>
      <x:c r="K689" s="8" t="n">
        <x:v>0.56000</x:v>
      </x:c>
      <x:c r="L689" s="8" t="n">
        <x:v>1.05000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  <x:c r="R689" t="str">
        <x:v/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10" t="n">
        <x:v>120.00000</x:v>
      </x:c>
      <x:c r="I690" s="8" t="n">
        <x:v>67.20000</x:v>
      </x:c>
      <x:c r="J690" s="8" t="n">
        <x:v>127.26000</x:v>
      </x:c>
      <x:c r="K690" s="8" t="n">
        <x:v>0.56000</x:v>
      </x:c>
      <x:c r="L690" s="8" t="n">
        <x:v>1.06000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  <x:c r="R690" t="str">
        <x:v/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10" t="n">
        <x:v>120.00000</x:v>
      </x:c>
      <x:c r="I691" s="8" t="n">
        <x:v>67.20000</x:v>
      </x:c>
      <x:c r="J691" s="8" t="n">
        <x:v>127.26000</x:v>
      </x:c>
      <x:c r="K691" s="8" t="n">
        <x:v>0.56000</x:v>
      </x:c>
      <x:c r="L691" s="8" t="n">
        <x:v>1.06000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  <x:c r="R691" t="str">
        <x:v/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10" t="n">
        <x:v>360.00000</x:v>
      </x:c>
      <x:c r="I692" s="8" t="n">
        <x:v>74.00000</x:v>
      </x:c>
      <x:c r="J692" s="8" t="n">
        <x:v>134.77000</x:v>
      </x:c>
      <x:c r="K692" s="8" t="n">
        <x:v>0.21000</x:v>
      </x:c>
      <x:c r="L692" s="8" t="n">
        <x:v>0.37000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  <x:c r="R692" t="str">
        <x:v/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10" t="n">
        <x:v>360.00000</x:v>
      </x:c>
      <x:c r="I693" s="8" t="n">
        <x:v>95.01000</x:v>
      </x:c>
      <x:c r="J693" s="8" t="n">
        <x:v>156.59000</x:v>
      </x:c>
      <x:c r="K693" s="8" t="n">
        <x:v>0.26000</x:v>
      </x:c>
      <x:c r="L693" s="8" t="n">
        <x:v>0.43000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  <x:c r="R693" t="str">
        <x:v/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10" t="n">
        <x:v>360.00000</x:v>
      </x:c>
      <x:c r="I694" s="8" t="n">
        <x:v>95.00000</x:v>
      </x:c>
      <x:c r="J694" s="8" t="n">
        <x:v>156.58000</x:v>
      </x:c>
      <x:c r="K694" s="8" t="n">
        <x:v>0.26000</x:v>
      </x:c>
      <x:c r="L694" s="8" t="n">
        <x:v>0.43000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  <x:c r="R694" t="str">
        <x:v/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10" t="n">
        <x:v>360.00000</x:v>
      </x:c>
      <x:c r="I695" s="8" t="n">
        <x:v>116.00000</x:v>
      </x:c>
      <x:c r="J695" s="8" t="n">
        <x:v>178.31000</x:v>
      </x:c>
      <x:c r="K695" s="8" t="n">
        <x:v>0.32000</x:v>
      </x:c>
      <x:c r="L695" s="8" t="n">
        <x:v>0.50000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  <x:c r="R695" t="str">
        <x:v/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10" t="n">
        <x:v>360.00000</x:v>
      </x:c>
      <x:c r="I696" s="8" t="n">
        <x:v>199.00000</x:v>
      </x:c>
      <x:c r="J696" s="8" t="n">
        <x:v>264.22000</x:v>
      </x:c>
      <x:c r="K696" s="8" t="n">
        <x:v>0.55000</x:v>
      </x:c>
      <x:c r="L696" s="8" t="n">
        <x:v>0.73000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  <x:c r="R696" t="str">
        <x:v/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10" t="n">
        <x:v>360.00000</x:v>
      </x:c>
      <x:c r="I697" s="8" t="n">
        <x:v>205.20000</x:v>
      </x:c>
      <x:c r="J697" s="8" t="n">
        <x:v>270.63000</x:v>
      </x:c>
      <x:c r="K697" s="8" t="n">
        <x:v>0.57000</x:v>
      </x:c>
      <x:c r="L697" s="8" t="n">
        <x:v>0.75000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  <x:c r="R697" t="str">
        <x:v/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10" t="n">
        <x:v>360.00000</x:v>
      </x:c>
      <x:c r="I698" s="8" t="n">
        <x:v>205.20000</x:v>
      </x:c>
      <x:c r="J698" s="8" t="n">
        <x:v>270.63000</x:v>
      </x:c>
      <x:c r="K698" s="8" t="n">
        <x:v>0.57000</x:v>
      </x:c>
      <x:c r="L698" s="8" t="n">
        <x:v>0.75000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  <x:c r="R698" t="str">
        <x:v/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10" t="n">
        <x:v>360.00000</x:v>
      </x:c>
      <x:c r="I699" s="8" t="n">
        <x:v>205.20000</x:v>
      </x:c>
      <x:c r="J699" s="8" t="n">
        <x:v>270.63000</x:v>
      </x:c>
      <x:c r="K699" s="8" t="n">
        <x:v>0.57000</x:v>
      </x:c>
      <x:c r="L699" s="8" t="n">
        <x:v>0.75000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  <x:c r="R699" t="str">
        <x:v/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10" t="n">
        <x:v>6.00000</x:v>
      </x:c>
      <x:c r="I700" s="8" t="n">
        <x:v>21.01000</x:v>
      </x:c>
      <x:c r="J700" s="8" t="n">
        <x:v>76.22000</x:v>
      </x:c>
      <x:c r="K700" s="8" t="n">
        <x:v>3.50000</x:v>
      </x:c>
      <x:c r="L700" s="8" t="n">
        <x:v>12.70000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  <x:c r="R700" t="str">
        <x:v/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10" t="n">
        <x:v>6.00000</x:v>
      </x:c>
      <x:c r="I701" s="8" t="n">
        <x:v>23.20000</x:v>
      </x:c>
      <x:c r="J701" s="8" t="n">
        <x:v>78.64000</x:v>
      </x:c>
      <x:c r="K701" s="8" t="n">
        <x:v>3.87000</x:v>
      </x:c>
      <x:c r="L701" s="8" t="n">
        <x:v>13.11000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  <x:c r="R701" t="str">
        <x:v/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10" t="n">
        <x:v>6.00000</x:v>
      </x:c>
      <x:c r="I702" s="8" t="n">
        <x:v>29.00000</x:v>
      </x:c>
      <x:c r="J702" s="8" t="n">
        <x:v>85.05000</x:v>
      </x:c>
      <x:c r="K702" s="8" t="n">
        <x:v>4.83000</x:v>
      </x:c>
      <x:c r="L702" s="8" t="n">
        <x:v>14.18000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  <x:c r="R702" t="str">
        <x:v/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10" t="n">
        <x:v>6.00000</x:v>
      </x:c>
      <x:c r="I703" s="8" t="n">
        <x:v>100.00000</x:v>
      </x:c>
      <x:c r="J703" s="8" t="n">
        <x:v>161.75000</x:v>
      </x:c>
      <x:c r="K703" s="8" t="n">
        <x:v>16.67000</x:v>
      </x:c>
      <x:c r="L703" s="8" t="n">
        <x:v>26.96000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  <x:c r="R703" t="str">
        <x:v/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10" t="n">
        <x:v>6.00000</x:v>
      </x:c>
      <x:c r="I704" s="8" t="n">
        <x:v>115.00000</x:v>
      </x:c>
      <x:c r="J704" s="8" t="n">
        <x:v>177.28000</x:v>
      </x:c>
      <x:c r="K704" s="8" t="n">
        <x:v>19.17000</x:v>
      </x:c>
      <x:c r="L704" s="8" t="n">
        <x:v>29.55000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  <x:c r="R704" t="str">
        <x:v/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10" t="n">
        <x:v>21.00000</x:v>
      </x:c>
      <x:c r="I705" s="8" t="n">
        <x:v>598.50000</x:v>
      </x:c>
      <x:c r="J705" s="8" t="n">
        <x:v>674.71000</x:v>
      </x:c>
      <x:c r="K705" s="8" t="n">
        <x:v>28.50000</x:v>
      </x:c>
      <x:c r="L705" s="8" t="n">
        <x:v>32.13000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  <x:c r="R705" t="str">
        <x:v/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10" t="n">
        <x:v>30.00000</x:v>
      </x:c>
      <x:c r="I706" s="8" t="n">
        <x:v>260.00000</x:v>
      </x:c>
      <x:c r="J706" s="8" t="n">
        <x:v>327.35000</x:v>
      </x:c>
      <x:c r="K706" s="8" t="n">
        <x:v>8.67000</x:v>
      </x:c>
      <x:c r="L706" s="8" t="n">
        <x:v>10.91000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  <x:c r="R706" t="str">
        <x:v/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10" t="n">
        <x:v>30.00000</x:v>
      </x:c>
      <x:c r="I707" s="8" t="n">
        <x:v>266.75000</x:v>
      </x:c>
      <x:c r="J707" s="8" t="n">
        <x:v>334.34000</x:v>
      </x:c>
      <x:c r="K707" s="8" t="n">
        <x:v>8.89000</x:v>
      </x:c>
      <x:c r="L707" s="8" t="n">
        <x:v>11.14000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  <x:c r="R707" t="str">
        <x:v/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10" t="n">
        <x:v>30.00000</x:v>
      </x:c>
      <x:c r="I708" s="8" t="n">
        <x:v>269.94000</x:v>
      </x:c>
      <x:c r="J708" s="8" t="n">
        <x:v>337.64000</x:v>
      </x:c>
      <x:c r="K708" s="8" t="n">
        <x:v>9.00000</x:v>
      </x:c>
      <x:c r="L708" s="8" t="n">
        <x:v>11.25000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  <x:c r="R708" t="str">
        <x:v/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10" t="n">
        <x:v>30.00000</x:v>
      </x:c>
      <x:c r="I709" s="8" t="n">
        <x:v>280.09000</x:v>
      </x:c>
      <x:c r="J709" s="8" t="n">
        <x:v>348.14000</x:v>
      </x:c>
      <x:c r="K709" s="8" t="n">
        <x:v>9.34000</x:v>
      </x:c>
      <x:c r="L709" s="8" t="n">
        <x:v>11.60000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  <x:c r="R709" t="str">
        <x:v/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10" t="n">
        <x:v>30.00000</x:v>
      </x:c>
      <x:c r="I710" s="8" t="n">
        <x:v>577.77000</x:v>
      </x:c>
      <x:c r="J710" s="8" t="n">
        <x:v>653.46000</x:v>
      </x:c>
      <x:c r="K710" s="8" t="n">
        <x:v>19.26000</x:v>
      </x:c>
      <x:c r="L710" s="8" t="n">
        <x:v>21.78000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  <x:c r="R710" t="str">
        <x:v/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10" t="n">
        <x:v>30.00000</x:v>
      </x:c>
      <x:c r="I711" s="8" t="n">
        <x:v>850.00000</x:v>
      </x:c>
      <x:c r="J711" s="8" t="n">
        <x:v>932.50000</x:v>
      </x:c>
      <x:c r="K711" s="8" t="n">
        <x:v>28.33000</x:v>
      </x:c>
      <x:c r="L711" s="8" t="n">
        <x:v>31.08000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  <x:c r="R711" t="str">
        <x:v/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10" t="n">
        <x:v>2.00000</x:v>
      </x:c>
      <x:c r="I712" s="8" t="n">
        <x:v>165.00000</x:v>
      </x:c>
      <x:c r="J712" s="8" t="n">
        <x:v>229.03000</x:v>
      </x:c>
      <x:c r="K712" s="8" t="n">
        <x:v>82.50000</x:v>
      </x:c>
      <x:c r="L712" s="8" t="n">
        <x:v>114.52000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  <x:c r="R712" t="str">
        <x:v/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10" t="n">
        <x:v>2.00000</x:v>
      </x:c>
      <x:c r="I713" s="8" t="n">
        <x:v>165.98000</x:v>
      </x:c>
      <x:c r="J713" s="8" t="n">
        <x:v>230.04000</x:v>
      </x:c>
      <x:c r="K713" s="8" t="n">
        <x:v>82.99000</x:v>
      </x:c>
      <x:c r="L713" s="8" t="n">
        <x:v>115.02000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  <x:c r="R713" t="str">
        <x:v/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10" t="n">
        <x:v>2.00000</x:v>
      </x:c>
      <x:c r="I714" s="8" t="n">
        <x:v>166.26000</x:v>
      </x:c>
      <x:c r="J714" s="8" t="n">
        <x:v>230.33000</x:v>
      </x:c>
      <x:c r="K714" s="8" t="n">
        <x:v>83.13000</x:v>
      </x:c>
      <x:c r="L714" s="8" t="n">
        <x:v>115.17000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  <x:c r="R714" t="str">
        <x:v/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10" t="n">
        <x:v>3.00000</x:v>
      </x:c>
      <x:c r="I715" s="8" t="n">
        <x:v>31.00000</x:v>
      </x:c>
      <x:c r="J715" s="8" t="n">
        <x:v>87.26000</x:v>
      </x:c>
      <x:c r="K715" s="8" t="n">
        <x:v>10.33000</x:v>
      </x:c>
      <x:c r="L715" s="8" t="n">
        <x:v>29.09000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  <x:c r="R715" t="str">
        <x:v/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10" t="n">
        <x:v>3.00000</x:v>
      </x:c>
      <x:c r="I716" s="8" t="n">
        <x:v>35.00000</x:v>
      </x:c>
      <x:c r="J716" s="8" t="n">
        <x:v>91.68000</x:v>
      </x:c>
      <x:c r="K716" s="8" t="n">
        <x:v>11.67000</x:v>
      </x:c>
      <x:c r="L716" s="8" t="n">
        <x:v>30.56000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  <x:c r="R716" t="str">
        <x:v/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10" t="n">
        <x:v>3.00000</x:v>
      </x:c>
      <x:c r="I717" s="8" t="n">
        <x:v>49.02000</x:v>
      </x:c>
      <x:c r="J717" s="8" t="n">
        <x:v>107.17000</x:v>
      </x:c>
      <x:c r="K717" s="8" t="n">
        <x:v>16.34000</x:v>
      </x:c>
      <x:c r="L717" s="8" t="n">
        <x:v>35.72000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  <x:c r="R717" t="str">
        <x:v/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10" t="n">
        <x:v>3.00000</x:v>
      </x:c>
      <x:c r="I718" s="8" t="n">
        <x:v>9.49000</x:v>
      </x:c>
      <x:c r="J718" s="8" t="n">
        <x:v>63.49000</x:v>
      </x:c>
      <x:c r="K718" s="8" t="n">
        <x:v>3.16000</x:v>
      </x:c>
      <x:c r="L718" s="8" t="n">
        <x:v>21.16000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  <x:c r="R718" t="str">
        <x:v/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10" t="n">
        <x:v>3.00000</x:v>
      </x:c>
      <x:c r="I719" s="8" t="n">
        <x:v>30.00000</x:v>
      </x:c>
      <x:c r="J719" s="8" t="n">
        <x:v>86.15000</x:v>
      </x:c>
      <x:c r="K719" s="8" t="n">
        <x:v>10.00000</x:v>
      </x:c>
      <x:c r="L719" s="8" t="n">
        <x:v>28.72000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  <x:c r="R719" t="str">
        <x:v/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10" t="n">
        <x:v>3.00000</x:v>
      </x:c>
      <x:c r="I720" s="8" t="n">
        <x:v>52.99000</x:v>
      </x:c>
      <x:c r="J720" s="8" t="n">
        <x:v>111.55000</x:v>
      </x:c>
      <x:c r="K720" s="8" t="n">
        <x:v>17.66000</x:v>
      </x:c>
      <x:c r="L720" s="8" t="n">
        <x:v>37.18000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  <x:c r="R720" t="str">
        <x:v/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10" t="n">
        <x:v>3.00000</x:v>
      </x:c>
      <x:c r="I721" s="8" t="n">
        <x:v>139.00000</x:v>
      </x:c>
      <x:c r="J721" s="8" t="n">
        <x:v>202.12000</x:v>
      </x:c>
      <x:c r="K721" s="8" t="n">
        <x:v>46.33000</x:v>
      </x:c>
      <x:c r="L721" s="8" t="n">
        <x:v>67.37000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  <x:c r="R721" t="str">
        <x:v/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10" t="n">
        <x:v>6.00000</x:v>
      </x:c>
      <x:c r="I722" s="8" t="n">
        <x:v>171.00000</x:v>
      </x:c>
      <x:c r="J722" s="8" t="n">
        <x:v>235.24000</x:v>
      </x:c>
      <x:c r="K722" s="8" t="n">
        <x:v>28.50000</x:v>
      </x:c>
      <x:c r="L722" s="8" t="n">
        <x:v>39.21000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  <x:c r="R722" t="str">
        <x:v/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10" t="n">
        <x:v>20.00000</x:v>
      </x:c>
      <x:c r="I723" s="8" t="n">
        <x:v>580.00000</x:v>
      </x:c>
      <x:c r="J723" s="8" t="n">
        <x:v>655.75000</x:v>
      </x:c>
      <x:c r="K723" s="8" t="n">
        <x:v>29.00000</x:v>
      </x:c>
      <x:c r="L723" s="8" t="n">
        <x:v>32.79000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  <x:c r="R723" t="str">
        <x:v/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10" t="n">
        <x:v>20.00000</x:v>
      </x:c>
      <x:c r="I724" s="8" t="n">
        <x:v>651.89000</x:v>
      </x:c>
      <x:c r="J724" s="8" t="n">
        <x:v>729.44000</x:v>
      </x:c>
      <x:c r="K724" s="8" t="n">
        <x:v>32.59000</x:v>
      </x:c>
      <x:c r="L724" s="8" t="n">
        <x:v>36.47000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  <x:c r="R724" t="str">
        <x:v/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10" t="n">
        <x:v>20.00000</x:v>
      </x:c>
      <x:c r="I725" s="8" t="n">
        <x:v>735.13000</x:v>
      </x:c>
      <x:c r="J725" s="8" t="n">
        <x:v>814.76000</x:v>
      </x:c>
      <x:c r="K725" s="8" t="n">
        <x:v>36.76000</x:v>
      </x:c>
      <x:c r="L725" s="8" t="n">
        <x:v>40.74000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  <x:c r="R725" t="str">
        <x:v/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10" t="n">
        <x:v>20.00000</x:v>
      </x:c>
      <x:c r="I726" s="8" t="n">
        <x:v>612.00000</x:v>
      </x:c>
      <x:c r="J726" s="8" t="n">
        <x:v>688.55000</x:v>
      </x:c>
      <x:c r="K726" s="8" t="n">
        <x:v>30.60000</x:v>
      </x:c>
      <x:c r="L726" s="8" t="n">
        <x:v>34.43000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  <x:c r="R726" t="str">
        <x:v/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10" t="n">
        <x:v>20.00000</x:v>
      </x:c>
      <x:c r="I727" s="8" t="n">
        <x:v>3200.00000</x:v>
      </x:c>
      <x:c r="J727" s="8" t="n">
        <x:v>3341.25000</x:v>
      </x:c>
      <x:c r="K727" s="8" t="n">
        <x:v>160.00000</x:v>
      </x:c>
      <x:c r="L727" s="8" t="n">
        <x:v>167.06000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  <x:c r="R727" t="str">
        <x:v/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10" t="n">
        <x:v>25.00000</x:v>
      </x:c>
      <x:c r="I728" s="8" t="n">
        <x:v>4000.00000</x:v>
      </x:c>
      <x:c r="J728" s="8" t="n">
        <x:v>4161.25000</x:v>
      </x:c>
      <x:c r="K728" s="8" t="n">
        <x:v>160.00000</x:v>
      </x:c>
      <x:c r="L728" s="8" t="n">
        <x:v>166.45000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  <x:c r="R728" t="str">
        <x:v/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10" t="n">
        <x:v>5.00000</x:v>
      </x:c>
      <x:c r="I729" s="8" t="n">
        <x:v>692.94000</x:v>
      </x:c>
      <x:c r="J729" s="8" t="n">
        <x:v>771.51000</x:v>
      </x:c>
      <x:c r="K729" s="8" t="n">
        <x:v>138.59000</x:v>
      </x:c>
      <x:c r="L729" s="8" t="n">
        <x:v>154.30000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  <x:c r="R729" t="str">
        <x:v/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10" t="n">
        <x:v>5.00000</x:v>
      </x:c>
      <x:c r="I730" s="8" t="n">
        <x:v>692.95000</x:v>
      </x:c>
      <x:c r="J730" s="8" t="n">
        <x:v>771.52000</x:v>
      </x:c>
      <x:c r="K730" s="8" t="n">
        <x:v>138.59000</x:v>
      </x:c>
      <x:c r="L730" s="8" t="n">
        <x:v>154.30000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  <x:c r="R730" t="str">
        <x:v/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10" t="n">
        <x:v>5.00000</x:v>
      </x:c>
      <x:c r="I731" s="8" t="n">
        <x:v>640.00000</x:v>
      </x:c>
      <x:c r="J731" s="8" t="n">
        <x:v>717.25000</x:v>
      </x:c>
      <x:c r="K731" s="8" t="n">
        <x:v>128.00000</x:v>
      </x:c>
      <x:c r="L731" s="8" t="n">
        <x:v>143.45000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  <x:c r="R731" t="str">
        <x:v/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10" t="n">
        <x:v>105.00000</x:v>
      </x:c>
      <x:c r="I732" s="8" t="n">
        <x:v>76.11000</x:v>
      </x:c>
      <x:c r="J732" s="8" t="n">
        <x:v>137.02000</x:v>
      </x:c>
      <x:c r="K732" s="8" t="n">
        <x:v>0.72000</x:v>
      </x:c>
      <x:c r="L732" s="8" t="n">
        <x:v>1.30000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  <x:c r="R732" t="str">
        <x:v/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10" t="n">
        <x:v>100.00000</x:v>
      </x:c>
      <x:c r="I733" s="8" t="n">
        <x:v>79.49000</x:v>
      </x:c>
      <x:c r="J733" s="8" t="n">
        <x:v>140.52000</x:v>
      </x:c>
      <x:c r="K733" s="8" t="n">
        <x:v>0.79000</x:v>
      </x:c>
      <x:c r="L733" s="8" t="n">
        <x:v>1.41000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  <x:c r="R733" t="str">
        <x:v/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10" t="n">
        <x:v>100.00000</x:v>
      </x:c>
      <x:c r="I734" s="8" t="n">
        <x:v>62.00000</x:v>
      </x:c>
      <x:c r="J734" s="8" t="n">
        <x:v>121.51000</x:v>
      </x:c>
      <x:c r="K734" s="8" t="n">
        <x:v>0.62000</x:v>
      </x:c>
      <x:c r="L734" s="8" t="n">
        <x:v>1.22000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  <x:c r="R734" t="str">
        <x:v/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10" t="n">
        <x:v>98.00000</x:v>
      </x:c>
      <x:c r="I735" s="8" t="n">
        <x:v>61.18000</x:v>
      </x:c>
      <x:c r="J735" s="8" t="n">
        <x:v>120.60000</x:v>
      </x:c>
      <x:c r="K735" s="8" t="n">
        <x:v>0.62000</x:v>
      </x:c>
      <x:c r="L735" s="8" t="n">
        <x:v>1.23000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  <x:c r="R735" t="str">
        <x:v/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10" t="n">
        <x:v>100.00000</x:v>
      </x:c>
      <x:c r="I736" s="8" t="n">
        <x:v>79.49000</x:v>
      </x:c>
      <x:c r="J736" s="8" t="n">
        <x:v>140.52000</x:v>
      </x:c>
      <x:c r="K736" s="8" t="n">
        <x:v>0.79000</x:v>
      </x:c>
      <x:c r="L736" s="8" t="n">
        <x:v>1.41000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  <x:c r="R736" t="str">
        <x:v/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10" t="n">
        <x:v>200.00000</x:v>
      </x:c>
      <x:c r="I737" s="8" t="n">
        <x:v>134.05000</x:v>
      </x:c>
      <x:c r="J737" s="8" t="n">
        <x:v>196.99000</x:v>
      </x:c>
      <x:c r="K737" s="8" t="n">
        <x:v>0.67000</x:v>
      </x:c>
      <x:c r="L737" s="8" t="n">
        <x:v>0.98000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  <x:c r="R737" t="str">
        <x:v/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10" t="n">
        <x:v>200.00000</x:v>
      </x:c>
      <x:c r="I738" s="8" t="n">
        <x:v>144.49000</x:v>
      </x:c>
      <x:c r="J738" s="8" t="n">
        <x:v>207.80000</x:v>
      </x:c>
      <x:c r="K738" s="8" t="n">
        <x:v>0.72000</x:v>
      </x:c>
      <x:c r="L738" s="8" t="n">
        <x:v>1.04000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  <x:c r="R738" t="str">
        <x:v/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10" t="n">
        <x:v>210.00000</x:v>
      </x:c>
      <x:c r="I739" s="8" t="n">
        <x:v>119.22000</x:v>
      </x:c>
      <x:c r="J739" s="8" t="n">
        <x:v>181.64000</x:v>
      </x:c>
      <x:c r="K739" s="8" t="n">
        <x:v>0.57000</x:v>
      </x:c>
      <x:c r="L739" s="8" t="n">
        <x:v>0.86000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  <x:c r="R739" t="str">
        <x:v/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10" t="n">
        <x:v>100.00000</x:v>
      </x:c>
      <x:c r="I740" s="8" t="n">
        <x:v>138.40000</x:v>
      </x:c>
      <x:c r="J740" s="8" t="n">
        <x:v>201.49000</x:v>
      </x:c>
      <x:c r="K740" s="8" t="n">
        <x:v>1.38000</x:v>
      </x:c>
      <x:c r="L740" s="8" t="n">
        <x:v>2.01000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  <x:c r="R740" t="str">
        <x:v/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10" t="n">
        <x:v>100.00000</x:v>
      </x:c>
      <x:c r="I741" s="8" t="n">
        <x:v>144.19000</x:v>
      </x:c>
      <x:c r="J741" s="8" t="n">
        <x:v>207.49000</x:v>
      </x:c>
      <x:c r="K741" s="8" t="n">
        <x:v>1.44000</x:v>
      </x:c>
      <x:c r="L741" s="8" t="n">
        <x:v>2.07000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  <x:c r="R741" t="str">
        <x:v/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10" t="n">
        <x:v>105.00000</x:v>
      </x:c>
      <x:c r="I742" s="8" t="n">
        <x:v>196.87000</x:v>
      </x:c>
      <x:c r="J742" s="8" t="n">
        <x:v>262.01000</x:v>
      </x:c>
      <x:c r="K742" s="8" t="n">
        <x:v>1.87000</x:v>
      </x:c>
      <x:c r="L742" s="8" t="n">
        <x:v>2.50000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  <x:c r="R742" t="str">
        <x:v/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10" t="n">
        <x:v>100.00000</x:v>
      </x:c>
      <x:c r="I743" s="8" t="n">
        <x:v>153.49000</x:v>
      </x:c>
      <x:c r="J743" s="8" t="n">
        <x:v>217.11000</x:v>
      </x:c>
      <x:c r="K743" s="8" t="n">
        <x:v>1.53000</x:v>
      </x:c>
      <x:c r="L743" s="8" t="n">
        <x:v>2.17000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  <x:c r="R743" t="str">
        <x:v/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10" t="n">
        <x:v>100.00000</x:v>
      </x:c>
      <x:c r="I744" s="8" t="n">
        <x:v>187.49000</x:v>
      </x:c>
      <x:c r="J744" s="8" t="n">
        <x:v>252.30000</x:v>
      </x:c>
      <x:c r="K744" s="8" t="n">
        <x:v>1.87000</x:v>
      </x:c>
      <x:c r="L744" s="8" t="n">
        <x:v>2.52000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  <x:c r="R744" t="str">
        <x:v/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10" t="n">
        <x:v>120.00000</x:v>
      </x:c>
      <x:c r="I745" s="8" t="n">
        <x:v>34.02000</x:v>
      </x:c>
      <x:c r="J745" s="8" t="n">
        <x:v>90.59000</x:v>
      </x:c>
      <x:c r="K745" s="8" t="n">
        <x:v>0.28000</x:v>
      </x:c>
      <x:c r="L745" s="8" t="n">
        <x:v>0.75000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  <x:c r="R745" t="str">
        <x:v/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10" t="n">
        <x:v>120.00000</x:v>
      </x:c>
      <x:c r="I746" s="8" t="n">
        <x:v>53.00000</x:v>
      </x:c>
      <x:c r="J746" s="8" t="n">
        <x:v>111.57000</x:v>
      </x:c>
      <x:c r="K746" s="8" t="n">
        <x:v>0.44000</x:v>
      </x:c>
      <x:c r="L746" s="8" t="n">
        <x:v>0.93000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  <x:c r="R746" t="str">
        <x:v/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10" t="n">
        <x:v>120.00000</x:v>
      </x:c>
      <x:c r="I747" s="8" t="n">
        <x:v>72.03000</x:v>
      </x:c>
      <x:c r="J747" s="8" t="n">
        <x:v>132.59000</x:v>
      </x:c>
      <x:c r="K747" s="8" t="n">
        <x:v>0.60000</x:v>
      </x:c>
      <x:c r="L747" s="8" t="n">
        <x:v>1.10000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  <x:c r="R747" t="str">
        <x:v/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10" t="n">
        <x:v>120.00000</x:v>
      </x:c>
      <x:c r="I748" s="8" t="n">
        <x:v>78.78000</x:v>
      </x:c>
      <x:c r="J748" s="8" t="n">
        <x:v>139.79000</x:v>
      </x:c>
      <x:c r="K748" s="8" t="n">
        <x:v>0.66000</x:v>
      </x:c>
      <x:c r="L748" s="8" t="n">
        <x:v>1.16000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  <x:c r="R748" t="str">
        <x:v/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10" t="n">
        <x:v>120.00000</x:v>
      </x:c>
      <x:c r="I749" s="8" t="n">
        <x:v>121.21000</x:v>
      </x:c>
      <x:c r="J749" s="8" t="n">
        <x:v>183.70000</x:v>
      </x:c>
      <x:c r="K749" s="8" t="n">
        <x:v>1.01000</x:v>
      </x:c>
      <x:c r="L749" s="8" t="n">
        <x:v>1.53000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  <x:c r="R749" t="str">
        <x:v/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10" t="n">
        <x:v>120.00000</x:v>
      </x:c>
      <x:c r="I750" s="8" t="n">
        <x:v>121.21000</x:v>
      </x:c>
      <x:c r="J750" s="8" t="n">
        <x:v>183.70000</x:v>
      </x:c>
      <x:c r="K750" s="8" t="n">
        <x:v>1.01000</x:v>
      </x:c>
      <x:c r="L750" s="8" t="n">
        <x:v>1.53000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  <x:c r="R750" t="str">
        <x:v/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10" t="n">
        <x:v>120.00000</x:v>
      </x:c>
      <x:c r="I751" s="8" t="n">
        <x:v>135.59000</x:v>
      </x:c>
      <x:c r="J751" s="8" t="n">
        <x:v>198.59000</x:v>
      </x:c>
      <x:c r="K751" s="8" t="n">
        <x:v>1.13000</x:v>
      </x:c>
      <x:c r="L751" s="8" t="n">
        <x:v>1.65000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  <x:c r="R751" t="str">
        <x:v/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10" t="n">
        <x:v>120.00000</x:v>
      </x:c>
      <x:c r="I752" s="8" t="n">
        <x:v>140.40000</x:v>
      </x:c>
      <x:c r="J752" s="8" t="n">
        <x:v>203.56000</x:v>
      </x:c>
      <x:c r="K752" s="8" t="n">
        <x:v>1.17000</x:v>
      </x:c>
      <x:c r="L752" s="8" t="n">
        <x:v>1.70000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  <x:c r="R752" t="str">
        <x:v/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10" t="n">
        <x:v>120.00000</x:v>
      </x:c>
      <x:c r="I753" s="8" t="n">
        <x:v>140.40000</x:v>
      </x:c>
      <x:c r="J753" s="8" t="n">
        <x:v>203.56000</x:v>
      </x:c>
      <x:c r="K753" s="8" t="n">
        <x:v>1.17000</x:v>
      </x:c>
      <x:c r="L753" s="8" t="n">
        <x:v>1.70000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  <x:c r="R753" t="str">
        <x:v/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10" t="n">
        <x:v>120.00000</x:v>
      </x:c>
      <x:c r="I754" s="8" t="n">
        <x:v>140.40000</x:v>
      </x:c>
      <x:c r="J754" s="8" t="n">
        <x:v>203.56000</x:v>
      </x:c>
      <x:c r="K754" s="8" t="n">
        <x:v>1.17000</x:v>
      </x:c>
      <x:c r="L754" s="8" t="n">
        <x:v>1.70000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  <x:c r="R754" t="str">
        <x:v/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10" t="n">
        <x:v>120.00000</x:v>
      </x:c>
      <x:c r="I755" s="8" t="n">
        <x:v>140.40000</x:v>
      </x:c>
      <x:c r="J755" s="8" t="n">
        <x:v>203.56000</x:v>
      </x:c>
      <x:c r="K755" s="8" t="n">
        <x:v>1.17000</x:v>
      </x:c>
      <x:c r="L755" s="8" t="n">
        <x:v>1.70000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  <x:c r="R755" t="str">
        <x:v/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10" t="n">
        <x:v>120.00000</x:v>
      </x:c>
      <x:c r="I756" s="8" t="n">
        <x:v>140.40000</x:v>
      </x:c>
      <x:c r="J756" s="8" t="n">
        <x:v>203.56000</x:v>
      </x:c>
      <x:c r="K756" s="8" t="n">
        <x:v>1.17000</x:v>
      </x:c>
      <x:c r="L756" s="8" t="n">
        <x:v>1.70000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  <x:c r="R756" t="str">
        <x:v/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10" t="n">
        <x:v>120.00000</x:v>
      </x:c>
      <x:c r="I757" s="8" t="n">
        <x:v>76.46000</x:v>
      </x:c>
      <x:c r="J757" s="8" t="n">
        <x:v>137.39000</x:v>
      </x:c>
      <x:c r="K757" s="8" t="n">
        <x:v>0.64000</x:v>
      </x:c>
      <x:c r="L757" s="8" t="n">
        <x:v>1.14000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  <x:c r="R757" t="str">
        <x:v/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10" t="n">
        <x:v>120.00000</x:v>
      </x:c>
      <x:c r="I758" s="8" t="n">
        <x:v>91.00000</x:v>
      </x:c>
      <x:c r="J758" s="8" t="n">
        <x:v>152.44000</x:v>
      </x:c>
      <x:c r="K758" s="8" t="n">
        <x:v>0.76000</x:v>
      </x:c>
      <x:c r="L758" s="8" t="n">
        <x:v>1.27000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  <x:c r="R758" t="str">
        <x:v/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10" t="n">
        <x:v>120.00000</x:v>
      </x:c>
      <x:c r="I759" s="8" t="n">
        <x:v>111.25000</x:v>
      </x:c>
      <x:c r="J759" s="8" t="n">
        <x:v>173.39000</x:v>
      </x:c>
      <x:c r="K759" s="8" t="n">
        <x:v>0.93000</x:v>
      </x:c>
      <x:c r="L759" s="8" t="n">
        <x:v>1.44000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  <x:c r="R759" t="str">
        <x:v/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10" t="n">
        <x:v>120.00000</x:v>
      </x:c>
      <x:c r="I760" s="8" t="n">
        <x:v>111.25000</x:v>
      </x:c>
      <x:c r="J760" s="8" t="n">
        <x:v>173.39000</x:v>
      </x:c>
      <x:c r="K760" s="8" t="n">
        <x:v>0.93000</x:v>
      </x:c>
      <x:c r="L760" s="8" t="n">
        <x:v>1.44000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  <x:c r="R760" t="str">
        <x:v/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10" t="n">
        <x:v>120.00000</x:v>
      </x:c>
      <x:c r="I761" s="8" t="n">
        <x:v>299.07000</x:v>
      </x:c>
      <x:c r="J761" s="8" t="n">
        <x:v>367.79000</x:v>
      </x:c>
      <x:c r="K761" s="8" t="n">
        <x:v>2.49000</x:v>
      </x:c>
      <x:c r="L761" s="8" t="n">
        <x:v>3.06000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  <x:c r="R761" t="str">
        <x:v/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10" t="n">
        <x:v>120.00000</x:v>
      </x:c>
      <x:c r="I762" s="8" t="n">
        <x:v>369.77000</x:v>
      </x:c>
      <x:c r="J762" s="8" t="n">
        <x:v>440.26000</x:v>
      </x:c>
      <x:c r="K762" s="8" t="n">
        <x:v>3.08000</x:v>
      </x:c>
      <x:c r="L762" s="8" t="n">
        <x:v>3.67000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  <x:c r="R762" t="str">
        <x:v/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10" t="n">
        <x:v>100.00000</x:v>
      </x:c>
      <x:c r="I763" s="8" t="n">
        <x:v>50.50000</x:v>
      </x:c>
      <x:c r="J763" s="8" t="n">
        <x:v>108.80000</x:v>
      </x:c>
      <x:c r="K763" s="8" t="n">
        <x:v>0.51000</x:v>
      </x:c>
      <x:c r="L763" s="8" t="n">
        <x:v>1.09000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  <x:c r="R763" t="str">
        <x:v/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10" t="n">
        <x:v>100.00000</x:v>
      </x:c>
      <x:c r="I764" s="8" t="n">
        <x:v>62.88000</x:v>
      </x:c>
      <x:c r="J764" s="8" t="n">
        <x:v>122.48000</x:v>
      </x:c>
      <x:c r="K764" s="8" t="n">
        <x:v>0.63000</x:v>
      </x:c>
      <x:c r="L764" s="8" t="n">
        <x:v>1.22000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  <x:c r="R764" t="str">
        <x:v/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10" t="n">
        <x:v>100.00000</x:v>
      </x:c>
      <x:c r="I765" s="8" t="n">
        <x:v>77.53000</x:v>
      </x:c>
      <x:c r="J765" s="8" t="n">
        <x:v>138.49000</x:v>
      </x:c>
      <x:c r="K765" s="8" t="n">
        <x:v>0.78000</x:v>
      </x:c>
      <x:c r="L765" s="8" t="n">
        <x:v>1.38000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  <x:c r="R765" t="str">
        <x:v/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10" t="n">
        <x:v>98.00000</x:v>
      </x:c>
      <x:c r="I766" s="8" t="n">
        <x:v>34.06000</x:v>
      </x:c>
      <x:c r="J766" s="8" t="n">
        <x:v>90.64000</x:v>
      </x:c>
      <x:c r="K766" s="8" t="n">
        <x:v>0.35000</x:v>
      </x:c>
      <x:c r="L766" s="8" t="n">
        <x:v>0.92000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  <x:c r="R766" t="str">
        <x:v/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10" t="n">
        <x:v>100.00000</x:v>
      </x:c>
      <x:c r="I767" s="8" t="n">
        <x:v>79.00000</x:v>
      </x:c>
      <x:c r="J767" s="8" t="n">
        <x:v>140.02000</x:v>
      </x:c>
      <x:c r="K767" s="8" t="n">
        <x:v>0.79000</x:v>
      </x:c>
      <x:c r="L767" s="8" t="n">
        <x:v>1.40000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  <x:c r="R767" t="str">
        <x:v/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10" t="n">
        <x:v>100.00000</x:v>
      </x:c>
      <x:c r="I768" s="8" t="n">
        <x:v>43.88000</x:v>
      </x:c>
      <x:c r="J768" s="8" t="n">
        <x:v>101.49000</x:v>
      </x:c>
      <x:c r="K768" s="8" t="n">
        <x:v>0.44000</x:v>
      </x:c>
      <x:c r="L768" s="8" t="n">
        <x:v>1.01000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  <x:c r="R768" t="str">
        <x:v/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10" t="n">
        <x:v>100.00000</x:v>
      </x:c>
      <x:c r="I769" s="8" t="n">
        <x:v>79.45000</x:v>
      </x:c>
      <x:c r="J769" s="8" t="n">
        <x:v>140.48000</x:v>
      </x:c>
      <x:c r="K769" s="8" t="n">
        <x:v>0.79000</x:v>
      </x:c>
      <x:c r="L769" s="8" t="n">
        <x:v>1.40000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  <x:c r="R769" t="str">
        <x:v/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10" t="n">
        <x:v>100.00000</x:v>
      </x:c>
      <x:c r="I770" s="8" t="n">
        <x:v>94.50000</x:v>
      </x:c>
      <x:c r="J770" s="8" t="n">
        <x:v>156.06000</x:v>
      </x:c>
      <x:c r="K770" s="8" t="n">
        <x:v>0.95000</x:v>
      </x:c>
      <x:c r="L770" s="8" t="n">
        <x:v>1.56000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  <x:c r="R770" t="str">
        <x:v/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10" t="n">
        <x:v>98.00000</x:v>
      </x:c>
      <x:c r="I771" s="8" t="n">
        <x:v>103.77000</x:v>
      </x:c>
      <x:c r="J771" s="8" t="n">
        <x:v>165.65000</x:v>
      </x:c>
      <x:c r="K771" s="8" t="n">
        <x:v>1.06000</x:v>
      </x:c>
      <x:c r="L771" s="8" t="n">
        <x:v>1.69000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  <x:c r="R771" t="str">
        <x:v/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10" t="n">
        <x:v>100.00000</x:v>
      </x:c>
      <x:c r="I772" s="8" t="n">
        <x:v>109.41000</x:v>
      </x:c>
      <x:c r="J772" s="8" t="n">
        <x:v>171.49000</x:v>
      </x:c>
      <x:c r="K772" s="8" t="n">
        <x:v>1.09000</x:v>
      </x:c>
      <x:c r="L772" s="8" t="n">
        <x:v>1.71000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  <x:c r="R772" t="str">
        <x:v/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10" t="n">
        <x:v>12.00000</x:v>
      </x:c>
      <x:c r="I773" s="8" t="n">
        <x:v>124.00000</x:v>
      </x:c>
      <x:c r="J773" s="8" t="n">
        <x:v>186.59000</x:v>
      </x:c>
      <x:c r="K773" s="8" t="n">
        <x:v>10.33000</x:v>
      </x:c>
      <x:c r="L773" s="8" t="n">
        <x:v>15.55000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  <x:c r="R773" t="str">
        <x:v/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10" t="n">
        <x:v>15.00000</x:v>
      </x:c>
      <x:c r="I774" s="8" t="n">
        <x:v>89.73000</x:v>
      </x:c>
      <x:c r="J774" s="8" t="n">
        <x:v>151.12000</x:v>
      </x:c>
      <x:c r="K774" s="8" t="n">
        <x:v>5.98000</x:v>
      </x:c>
      <x:c r="L774" s="8" t="n">
        <x:v>10.07000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  <x:c r="R774" t="str">
        <x:v/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10" t="n">
        <x:v>30.00000</x:v>
      </x:c>
      <x:c r="I775" s="8" t="n">
        <x:v>179.45000</x:v>
      </x:c>
      <x:c r="J775" s="8" t="n">
        <x:v>243.98000</x:v>
      </x:c>
      <x:c r="K775" s="8" t="n">
        <x:v>5.98000</x:v>
      </x:c>
      <x:c r="L775" s="8" t="n">
        <x:v>8.13000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  <x:c r="R775" t="str">
        <x:v/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10" t="n">
        <x:v>5.00000</x:v>
      </x:c>
      <x:c r="I776" s="8" t="n">
        <x:v>61.97000</x:v>
      </x:c>
      <x:c r="J776" s="8" t="n">
        <x:v>121.48000</x:v>
      </x:c>
      <x:c r="K776" s="8" t="n">
        <x:v>12.39000</x:v>
      </x:c>
      <x:c r="L776" s="8" t="n">
        <x:v>24.30000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  <x:c r="R776" t="str">
        <x:v/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10" t="n">
        <x:v>60.00000</x:v>
      </x:c>
      <x:c r="I777" s="8" t="n">
        <x:v>351.50000</x:v>
      </x:c>
      <x:c r="J777" s="8" t="n">
        <x:v>421.54000</x:v>
      </x:c>
      <x:c r="K777" s="8" t="n">
        <x:v>5.86000</x:v>
      </x:c>
      <x:c r="L777" s="8" t="n">
        <x:v>7.03000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  <x:c r="R777" t="str">
        <x:v/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10" t="n">
        <x:v>6.00000</x:v>
      </x:c>
      <x:c r="I778" s="8" t="n">
        <x:v>79.50000</x:v>
      </x:c>
      <x:c r="J778" s="8" t="n">
        <x:v>140.53000</x:v>
      </x:c>
      <x:c r="K778" s="8" t="n">
        <x:v>13.25000</x:v>
      </x:c>
      <x:c r="L778" s="8" t="n">
        <x:v>23.42000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  <x:c r="R778" t="str">
        <x:v/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10" t="n">
        <x:v>100.00000</x:v>
      </x:c>
      <x:c r="I779" s="8" t="n">
        <x:v>72.00000</x:v>
      </x:c>
      <x:c r="J779" s="8" t="n">
        <x:v>132.56000</x:v>
      </x:c>
      <x:c r="K779" s="8" t="n">
        <x:v>0.72000</x:v>
      </x:c>
      <x:c r="L779" s="8" t="n">
        <x:v>1.33000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  <x:c r="R779" t="str">
        <x:v/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10" t="n">
        <x:v>100.00000</x:v>
      </x:c>
      <x:c r="I780" s="8" t="n">
        <x:v>103.00000</x:v>
      </x:c>
      <x:c r="J780" s="8" t="n">
        <x:v>164.86000</x:v>
      </x:c>
      <x:c r="K780" s="8" t="n">
        <x:v>1.03000</x:v>
      </x:c>
      <x:c r="L780" s="8" t="n">
        <x:v>1.65000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  <x:c r="R780" t="str">
        <x:v/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10" t="n">
        <x:v>100.00000</x:v>
      </x:c>
      <x:c r="I781" s="8" t="n">
        <x:v>171.22000</x:v>
      </x:c>
      <x:c r="J781" s="8" t="n">
        <x:v>235.46000</x:v>
      </x:c>
      <x:c r="K781" s="8" t="n">
        <x:v>1.71000</x:v>
      </x:c>
      <x:c r="L781" s="8" t="n">
        <x:v>2.35000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  <x:c r="R781" t="str">
        <x:v/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10" t="n">
        <x:v>100.00000</x:v>
      </x:c>
      <x:c r="I782" s="8" t="n">
        <x:v>260.00000</x:v>
      </x:c>
      <x:c r="J782" s="8" t="n">
        <x:v>327.35000</x:v>
      </x:c>
      <x:c r="K782" s="8" t="n">
        <x:v>2.60000</x:v>
      </x:c>
      <x:c r="L782" s="8" t="n">
        <x:v>3.27000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  <x:c r="R782" t="str">
        <x:v/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10" t="n">
        <x:v>100.00000</x:v>
      </x:c>
      <x:c r="I783" s="8" t="n">
        <x:v>262.00000</x:v>
      </x:c>
      <x:c r="J783" s="8" t="n">
        <x:v>329.42000</x:v>
      </x:c>
      <x:c r="K783" s="8" t="n">
        <x:v>2.62000</x:v>
      </x:c>
      <x:c r="L783" s="8" t="n">
        <x:v>3.29000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  <x:c r="R783" t="str">
        <x:v/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10" t="n">
        <x:v>100.00000</x:v>
      </x:c>
      <x:c r="I784" s="8" t="n">
        <x:v>73.00000</x:v>
      </x:c>
      <x:c r="J784" s="8" t="n">
        <x:v>133.67000</x:v>
      </x:c>
      <x:c r="K784" s="8" t="n">
        <x:v>0.73000</x:v>
      </x:c>
      <x:c r="L784" s="8" t="n">
        <x:v>1.34000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  <x:c r="R784" t="str">
        <x:v/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10" t="n">
        <x:v>100.00000</x:v>
      </x:c>
      <x:c r="I785" s="8" t="n">
        <x:v>130.00000</x:v>
      </x:c>
      <x:c r="J785" s="8" t="n">
        <x:v>192.80000</x:v>
      </x:c>
      <x:c r="K785" s="8" t="n">
        <x:v>1.30000</x:v>
      </x:c>
      <x:c r="L785" s="8" t="n">
        <x:v>1.93000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  <x:c r="R785" t="str">
        <x:v/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10" t="n">
        <x:v>100.00000</x:v>
      </x:c>
      <x:c r="I786" s="8" t="n">
        <x:v>65.60000</x:v>
      </x:c>
      <x:c r="J786" s="8" t="n">
        <x:v>125.49000</x:v>
      </x:c>
      <x:c r="K786" s="8" t="n">
        <x:v>0.66000</x:v>
      </x:c>
      <x:c r="L786" s="8" t="n">
        <x:v>1.25000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  <x:c r="R786" t="str">
        <x:v/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10" t="n">
        <x:v>100.00000</x:v>
      </x:c>
      <x:c r="I787" s="8" t="n">
        <x:v>180.00000</x:v>
      </x:c>
      <x:c r="J787" s="8" t="n">
        <x:v>244.55000</x:v>
      </x:c>
      <x:c r="K787" s="8" t="n">
        <x:v>1.80000</x:v>
      </x:c>
      <x:c r="L787" s="8" t="n">
        <x:v>2.45000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  <x:c r="R787" t="str">
        <x:v/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10" t="n">
        <x:v>100.00000</x:v>
      </x:c>
      <x:c r="I788" s="8" t="n">
        <x:v>269.00000</x:v>
      </x:c>
      <x:c r="J788" s="8" t="n">
        <x:v>336.67000</x:v>
      </x:c>
      <x:c r="K788" s="8" t="n">
        <x:v>2.69000</x:v>
      </x:c>
      <x:c r="L788" s="8" t="n">
        <x:v>3.37000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  <x:c r="R788" t="str">
        <x:v/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10" t="n">
        <x:v>100.00000</x:v>
      </x:c>
      <x:c r="I789" s="8" t="n">
        <x:v>269.00000</x:v>
      </x:c>
      <x:c r="J789" s="8" t="n">
        <x:v>336.67000</x:v>
      </x:c>
      <x:c r="K789" s="8" t="n">
        <x:v>2.69000</x:v>
      </x:c>
      <x:c r="L789" s="8" t="n">
        <x:v>3.37000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  <x:c r="R789" t="str">
        <x:v/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10" t="n">
        <x:v>100.00000</x:v>
      </x:c>
      <x:c r="I790" s="8" t="n">
        <x:v>58.36000</x:v>
      </x:c>
      <x:c r="J790" s="8" t="n">
        <x:v>117.49000</x:v>
      </x:c>
      <x:c r="K790" s="8" t="n">
        <x:v>0.58000</x:v>
      </x:c>
      <x:c r="L790" s="8" t="n">
        <x:v>1.17000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  <x:c r="R790" t="str">
        <x:v/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10" t="n">
        <x:v>100.00000</x:v>
      </x:c>
      <x:c r="I791" s="8" t="n">
        <x:v>66.97000</x:v>
      </x:c>
      <x:c r="J791" s="8" t="n">
        <x:v>127.00000</x:v>
      </x:c>
      <x:c r="K791" s="8" t="n">
        <x:v>0.67000</x:v>
      </x:c>
      <x:c r="L791" s="8" t="n">
        <x:v>1.27000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  <x:c r="R791" t="str">
        <x:v/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10" t="n">
        <x:v>30.00000</x:v>
      </x:c>
      <x:c r="I792" s="8" t="n">
        <x:v>24.42000</x:v>
      </x:c>
      <x:c r="J792" s="8" t="n">
        <x:v>79.98000</x:v>
      </x:c>
      <x:c r="K792" s="8" t="n">
        <x:v>0.81000</x:v>
      </x:c>
      <x:c r="L792" s="8" t="n">
        <x:v>2.67000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  <x:c r="R792" t="str">
        <x:v/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10" t="n">
        <x:v>30.00000</x:v>
      </x:c>
      <x:c r="I793" s="8" t="n">
        <x:v>21.66000</x:v>
      </x:c>
      <x:c r="J793" s="8" t="n">
        <x:v>76.93000</x:v>
      </x:c>
      <x:c r="K793" s="8" t="n">
        <x:v>0.72000</x:v>
      </x:c>
      <x:c r="L793" s="8" t="n">
        <x:v>2.56000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  <x:c r="R793" t="str">
        <x:v/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10" t="n">
        <x:v>30.00000</x:v>
      </x:c>
      <x:c r="I794" s="8" t="n">
        <x:v>37.50000</x:v>
      </x:c>
      <x:c r="J794" s="8" t="n">
        <x:v>94.44000</x:v>
      </x:c>
      <x:c r="K794" s="8" t="n">
        <x:v>1.25000</x:v>
      </x:c>
      <x:c r="L794" s="8" t="n">
        <x:v>3.15000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  <x:c r="R794" t="str">
        <x:v/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10" t="n">
        <x:v>105.00000</x:v>
      </x:c>
      <x:c r="I795" s="8" t="n">
        <x:v>49.43000</x:v>
      </x:c>
      <x:c r="J795" s="8" t="n">
        <x:v>107.62000</x:v>
      </x:c>
      <x:c r="K795" s="8" t="n">
        <x:v>0.47000</x:v>
      </x:c>
      <x:c r="L795" s="8" t="n">
        <x:v>1.02000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  <x:c r="R795" t="str">
        <x:v/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10" t="n">
        <x:v>100.00000</x:v>
      </x:c>
      <x:c r="I796" s="8" t="n">
        <x:v>79.00000</x:v>
      </x:c>
      <x:c r="J796" s="8" t="n">
        <x:v>140.02000</x:v>
      </x:c>
      <x:c r="K796" s="8" t="n">
        <x:v>0.79000</x:v>
      </x:c>
      <x:c r="L796" s="8" t="n">
        <x:v>1.40000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  <x:c r="R796" t="str">
        <x:v/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10" t="n">
        <x:v>100.00000</x:v>
      </x:c>
      <x:c r="I797" s="8" t="n">
        <x:v>62.42000</x:v>
      </x:c>
      <x:c r="J797" s="8" t="n">
        <x:v>121.97000</x:v>
      </x:c>
      <x:c r="K797" s="8" t="n">
        <x:v>0.62000</x:v>
      </x:c>
      <x:c r="L797" s="8" t="n">
        <x:v>1.22000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  <x:c r="R797" t="str">
        <x:v/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10" t="n">
        <x:v>100.00000</x:v>
      </x:c>
      <x:c r="I798" s="8" t="n">
        <x:v>8999.00000</x:v>
      </x:c>
      <x:c r="J798" s="8" t="n">
        <x:v>9285.23000</x:v>
      </x:c>
      <x:c r="K798" s="8" t="n">
        <x:v>89.99000</x:v>
      </x:c>
      <x:c r="L798" s="8" t="n">
        <x:v>92.85000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  <x:c r="R798" t="str">
        <x:v/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10" t="n">
        <x:v>100.00000</x:v>
      </x:c>
      <x:c r="I799" s="8" t="n">
        <x:v>9000.00000</x:v>
      </x:c>
      <x:c r="J799" s="8" t="n">
        <x:v>9286.25000</x:v>
      </x:c>
      <x:c r="K799" s="8" t="n">
        <x:v>90.00000</x:v>
      </x:c>
      <x:c r="L799" s="8" t="n">
        <x:v>92.86000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  <x:c r="R799" t="str">
        <x:v/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10" t="n">
        <x:v>100.00000</x:v>
      </x:c>
      <x:c r="I800" s="8" t="n">
        <x:v>9200.23000</x:v>
      </x:c>
      <x:c r="J800" s="8" t="n">
        <x:v>9491.49000</x:v>
      </x:c>
      <x:c r="K800" s="8" t="n">
        <x:v>92.00000</x:v>
      </x:c>
      <x:c r="L800" s="8" t="n">
        <x:v>94.91000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  <x:c r="R800" t="str">
        <x:v/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10" t="n">
        <x:v>100.00000</x:v>
      </x:c>
      <x:c r="I801" s="8" t="n">
        <x:v>10998.00000</x:v>
      </x:c>
      <x:c r="J801" s="8" t="n">
        <x:v>11334.20000</x:v>
      </x:c>
      <x:c r="K801" s="8" t="n">
        <x:v>109.98000</x:v>
      </x:c>
      <x:c r="L801" s="8" t="n">
        <x:v>113.34000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  <x:c r="R801" t="str">
        <x:v/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10" t="n">
        <x:v>30.00000</x:v>
      </x:c>
      <x:c r="I802" s="8" t="n">
        <x:v>70.00000</x:v>
      </x:c>
      <x:c r="J802" s="8" t="n">
        <x:v>130.35000</x:v>
      </x:c>
      <x:c r="K802" s="8" t="n">
        <x:v>2.33000</x:v>
      </x:c>
      <x:c r="L802" s="8" t="n">
        <x:v>4.35000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  <x:c r="R802" t="str">
        <x:v/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10" t="n">
        <x:v>30.00000</x:v>
      </x:c>
      <x:c r="I803" s="8" t="n">
        <x:v>80.90000</x:v>
      </x:c>
      <x:c r="J803" s="8" t="n">
        <x:v>141.98000</x:v>
      </x:c>
      <x:c r="K803" s="8" t="n">
        <x:v>2.70000</x:v>
      </x:c>
      <x:c r="L803" s="8" t="n">
        <x:v>4.73000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  <x:c r="R803" t="str">
        <x:v/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10" t="n">
        <x:v>30.00000</x:v>
      </x:c>
      <x:c r="I804" s="8" t="n">
        <x:v>140.00000</x:v>
      </x:c>
      <x:c r="J804" s="8" t="n">
        <x:v>203.15000</x:v>
      </x:c>
      <x:c r="K804" s="8" t="n">
        <x:v>4.67000</x:v>
      </x:c>
      <x:c r="L804" s="8" t="n">
        <x:v>6.77000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  <x:c r="R804" t="str">
        <x:v/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10" t="n">
        <x:v>30.00000</x:v>
      </x:c>
      <x:c r="I805" s="8" t="n">
        <x:v>489.16000</x:v>
      </x:c>
      <x:c r="J805" s="8" t="n">
        <x:v>562.64000</x:v>
      </x:c>
      <x:c r="K805" s="8" t="n">
        <x:v>16.31000</x:v>
      </x:c>
      <x:c r="L805" s="8" t="n">
        <x:v>18.75000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  <x:c r="R805" t="str">
        <x:v/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10" t="n">
        <x:v>30.00000</x:v>
      </x:c>
      <x:c r="I806" s="8" t="n">
        <x:v>1200.24000</x:v>
      </x:c>
      <x:c r="J806" s="8" t="n">
        <x:v>1291.50000</x:v>
      </x:c>
      <x:c r="K806" s="8" t="n">
        <x:v>40.01000</x:v>
      </x:c>
      <x:c r="L806" s="8" t="n">
        <x:v>43.05000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  <x:c r="R806" t="str">
        <x:v/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10" t="n">
        <x:v>28.00000</x:v>
      </x:c>
      <x:c r="I807" s="8" t="n">
        <x:v>1199.00000</x:v>
      </x:c>
      <x:c r="J807" s="8" t="n">
        <x:v>1290.23000</x:v>
      </x:c>
      <x:c r="K807" s="8" t="n">
        <x:v>42.82000</x:v>
      </x:c>
      <x:c r="L807" s="8" t="n">
        <x:v>46.08000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  <x:c r="R807" t="str">
        <x:v/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10" t="n">
        <x:v>30.00000</x:v>
      </x:c>
      <x:c r="I808" s="8" t="n">
        <x:v>1297.34000</x:v>
      </x:c>
      <x:c r="J808" s="8" t="n">
        <x:v>1391.02000</x:v>
      </x:c>
      <x:c r="K808" s="8" t="n">
        <x:v>43.24000</x:v>
      </x:c>
      <x:c r="L808" s="8" t="n">
        <x:v>46.37000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  <x:c r="R808" t="str">
        <x:v/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10" t="n">
        <x:v>28.00000</x:v>
      </x:c>
      <x:c r="I809" s="8" t="n">
        <x:v>1210.85000</x:v>
      </x:c>
      <x:c r="J809" s="8" t="n">
        <x:v>1302.37000</x:v>
      </x:c>
      <x:c r="K809" s="8" t="n">
        <x:v>43.24000</x:v>
      </x:c>
      <x:c r="L809" s="8" t="n">
        <x:v>46.51000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  <x:c r="R809" t="str">
        <x:v/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10" t="n">
        <x:v>100.00000</x:v>
      </x:c>
      <x:c r="I810" s="8" t="n">
        <x:v>312.43000</x:v>
      </x:c>
      <x:c r="J810" s="8" t="n">
        <x:v>381.49000</x:v>
      </x:c>
      <x:c r="K810" s="8" t="n">
        <x:v>3.12000</x:v>
      </x:c>
      <x:c r="L810" s="8" t="n">
        <x:v>3.81000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  <x:c r="R810" t="str">
        <x:v/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10" t="n">
        <x:v>100.00000</x:v>
      </x:c>
      <x:c r="I811" s="8" t="n">
        <x:v>528.04000</x:v>
      </x:c>
      <x:c r="J811" s="8" t="n">
        <x:v>602.49000</x:v>
      </x:c>
      <x:c r="K811" s="8" t="n">
        <x:v>5.28000</x:v>
      </x:c>
      <x:c r="L811" s="8" t="n">
        <x:v>6.02000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  <x:c r="R811" t="str">
        <x:v/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10" t="n">
        <x:v>100.00000</x:v>
      </x:c>
      <x:c r="I812" s="8" t="n">
        <x:v>666.00000</x:v>
      </x:c>
      <x:c r="J812" s="8" t="n">
        <x:v>743.90000</x:v>
      </x:c>
      <x:c r="K812" s="8" t="n">
        <x:v>6.66000</x:v>
      </x:c>
      <x:c r="L812" s="8" t="n">
        <x:v>7.44000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  <x:c r="R812" t="str">
        <x:v/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10" t="n">
        <x:v>100.00000</x:v>
      </x:c>
      <x:c r="I813" s="8" t="n">
        <x:v>670.48000</x:v>
      </x:c>
      <x:c r="J813" s="8" t="n">
        <x:v>748.49000</x:v>
      </x:c>
      <x:c r="K813" s="8" t="n">
        <x:v>6.70000</x:v>
      </x:c>
      <x:c r="L813" s="8" t="n">
        <x:v>7.48000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  <x:c r="R813" t="str">
        <x:v/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10" t="n">
        <x:v>100.00000</x:v>
      </x:c>
      <x:c r="I814" s="8" t="n">
        <x:v>673.00000</x:v>
      </x:c>
      <x:c r="J814" s="8" t="n">
        <x:v>751.08000</x:v>
      </x:c>
      <x:c r="K814" s="8" t="n">
        <x:v>6.73000</x:v>
      </x:c>
      <x:c r="L814" s="8" t="n">
        <x:v>7.51000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  <x:c r="R814" t="str">
        <x:v/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10" t="n">
        <x:v>30.00000</x:v>
      </x:c>
      <x:c r="I815" s="8" t="n">
        <x:v>128.20000</x:v>
      </x:c>
      <x:c r="J815" s="8" t="n">
        <x:v>190.94000</x:v>
      </x:c>
      <x:c r="K815" s="8" t="n">
        <x:v>4.27000</x:v>
      </x:c>
      <x:c r="L815" s="8" t="n">
        <x:v>6.36000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  <x:c r="R815" t="str">
        <x:v/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10" t="n">
        <x:v>30.00000</x:v>
      </x:c>
      <x:c r="I816" s="8" t="n">
        <x:v>159.00000</x:v>
      </x:c>
      <x:c r="J816" s="8" t="n">
        <x:v>222.82000</x:v>
      </x:c>
      <x:c r="K816" s="8" t="n">
        <x:v>5.30000</x:v>
      </x:c>
      <x:c r="L816" s="8" t="n">
        <x:v>7.43000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  <x:c r="R816" t="str">
        <x:v/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10" t="n">
        <x:v>30.00000</x:v>
      </x:c>
      <x:c r="I817" s="8" t="n">
        <x:v>378.23000</x:v>
      </x:c>
      <x:c r="J817" s="8" t="n">
        <x:v>448.94000</x:v>
      </x:c>
      <x:c r="K817" s="8" t="n">
        <x:v>12.61000</x:v>
      </x:c>
      <x:c r="L817" s="8" t="n">
        <x:v>14.96000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  <x:c r="R817" t="str">
        <x:v/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10" t="n">
        <x:v>30.00000</x:v>
      </x:c>
      <x:c r="I818" s="8" t="n">
        <x:v>430.00000</x:v>
      </x:c>
      <x:c r="J818" s="8" t="n">
        <x:v>502.00000</x:v>
      </x:c>
      <x:c r="K818" s="8" t="n">
        <x:v>14.33000</x:v>
      </x:c>
      <x:c r="L818" s="8" t="n">
        <x:v>16.73000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  <x:c r="R818" t="str">
        <x:v/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10" t="n">
        <x:v>30.00000</x:v>
      </x:c>
      <x:c r="I819" s="8" t="n">
        <x:v>497.05000</x:v>
      </x:c>
      <x:c r="J819" s="8" t="n">
        <x:v>570.73000</x:v>
      </x:c>
      <x:c r="K819" s="8" t="n">
        <x:v>16.57000</x:v>
      </x:c>
      <x:c r="L819" s="8" t="n">
        <x:v>19.02000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  <x:c r="R819" t="str">
        <x:v/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10" t="n">
        <x:v>28.00000</x:v>
      </x:c>
      <x:c r="I820" s="8" t="n">
        <x:v>464.09000</x:v>
      </x:c>
      <x:c r="J820" s="8" t="n">
        <x:v>536.94000</x:v>
      </x:c>
      <x:c r="K820" s="8" t="n">
        <x:v>16.57000</x:v>
      </x:c>
      <x:c r="L820" s="8" t="n">
        <x:v>19.18000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  <x:c r="R820" t="str">
        <x:v/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10" t="n">
        <x:v>28.00000</x:v>
      </x:c>
      <x:c r="I821" s="8" t="n">
        <x:v>495.00000</x:v>
      </x:c>
      <x:c r="J821" s="8" t="n">
        <x:v>568.63000</x:v>
      </x:c>
      <x:c r="K821" s="8" t="n">
        <x:v>17.68000</x:v>
      </x:c>
      <x:c r="L821" s="8" t="n">
        <x:v>20.31000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  <x:c r="R821" t="str">
        <x:v/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10" t="n">
        <x:v>100.00000</x:v>
      </x:c>
      <x:c r="I822" s="8" t="n">
        <x:v>170.20000</x:v>
      </x:c>
      <x:c r="J822" s="8" t="n">
        <x:v>234.41000</x:v>
      </x:c>
      <x:c r="K822" s="8" t="n">
        <x:v>1.70000</x:v>
      </x:c>
      <x:c r="L822" s="8" t="n">
        <x:v>2.34000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  <x:c r="R822" t="str">
        <x:v/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10" t="n">
        <x:v>100.00000</x:v>
      </x:c>
      <x:c r="I823" s="8" t="n">
        <x:v>179.94000</x:v>
      </x:c>
      <x:c r="J823" s="8" t="n">
        <x:v>244.49000</x:v>
      </x:c>
      <x:c r="K823" s="8" t="n">
        <x:v>1.80000</x:v>
      </x:c>
      <x:c r="L823" s="8" t="n">
        <x:v>2.44000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  <x:c r="R823" t="str">
        <x:v/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10" t="n">
        <x:v>100.00000</x:v>
      </x:c>
      <x:c r="I824" s="8" t="n">
        <x:v>289.12000</x:v>
      </x:c>
      <x:c r="J824" s="8" t="n">
        <x:v>357.49000</x:v>
      </x:c>
      <x:c r="K824" s="8" t="n">
        <x:v>2.89000</x:v>
      </x:c>
      <x:c r="L824" s="8" t="n">
        <x:v>3.57000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  <x:c r="R824" t="str">
        <x:v/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10" t="n">
        <x:v>100.00000</x:v>
      </x:c>
      <x:c r="I825" s="8" t="n">
        <x:v>300.48000</x:v>
      </x:c>
      <x:c r="J825" s="8" t="n">
        <x:v>369.24000</x:v>
      </x:c>
      <x:c r="K825" s="8" t="n">
        <x:v>3.00000</x:v>
      </x:c>
      <x:c r="L825" s="8" t="n">
        <x:v>3.69000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  <x:c r="R825" t="str">
        <x:v/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10" t="n">
        <x:v>100.00000</x:v>
      </x:c>
      <x:c r="I826" s="8" t="n">
        <x:v>300.49000</x:v>
      </x:c>
      <x:c r="J826" s="8" t="n">
        <x:v>369.25000</x:v>
      </x:c>
      <x:c r="K826" s="8" t="n">
        <x:v>3.00000</x:v>
      </x:c>
      <x:c r="L826" s="8" t="n">
        <x:v>3.69000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  <x:c r="R826" t="str">
        <x:v/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10" t="n">
        <x:v>3.00000</x:v>
      </x:c>
      <x:c r="I827" s="8" t="n">
        <x:v>124.00000</x:v>
      </x:c>
      <x:c r="J827" s="8" t="n">
        <x:v>186.59000</x:v>
      </x:c>
      <x:c r="K827" s="8" t="n">
        <x:v>41.33000</x:v>
      </x:c>
      <x:c r="L827" s="8" t="n">
        <x:v>62.20000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  <x:c r="R827" t="str">
        <x:v/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10" t="n">
        <x:v>3.00000</x:v>
      </x:c>
      <x:c r="I828" s="8" t="n">
        <x:v>108.63000</x:v>
      </x:c>
      <x:c r="J828" s="8" t="n">
        <x:v>170.68000</x:v>
      </x:c>
      <x:c r="K828" s="8" t="n">
        <x:v>36.21000</x:v>
      </x:c>
      <x:c r="L828" s="8" t="n">
        <x:v>56.89000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  <x:c r="R828" t="str">
        <x:v/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10" t="n">
        <x:v>3.00000</x:v>
      </x:c>
      <x:c r="I829" s="8" t="n">
        <x:v>124.14000</x:v>
      </x:c>
      <x:c r="J829" s="8" t="n">
        <x:v>186.73000</x:v>
      </x:c>
      <x:c r="K829" s="8" t="n">
        <x:v>41.38000</x:v>
      </x:c>
      <x:c r="L829" s="8" t="n">
        <x:v>62.24000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  <x:c r="R829" t="str">
        <x:v/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10" t="n">
        <x:v>9.00000</x:v>
      </x:c>
      <x:c r="I830" s="8" t="n">
        <x:v>143.00000</x:v>
      </x:c>
      <x:c r="J830" s="8" t="n">
        <x:v>206.26000</x:v>
      </x:c>
      <x:c r="K830" s="8" t="n">
        <x:v>15.89000</x:v>
      </x:c>
      <x:c r="L830" s="8" t="n">
        <x:v>22.92000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  <x:c r="R830" t="str">
        <x:v/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10" t="n">
        <x:v>9.00000</x:v>
      </x:c>
      <x:c r="I831" s="8" t="n">
        <x:v>208.00000</x:v>
      </x:c>
      <x:c r="J831" s="8" t="n">
        <x:v>273.53000</x:v>
      </x:c>
      <x:c r="K831" s="8" t="n">
        <x:v>23.11000</x:v>
      </x:c>
      <x:c r="L831" s="8" t="n">
        <x:v>30.39000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  <x:c r="R831" t="str">
        <x:v/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10" t="n">
        <x:v>9.00000</x:v>
      </x:c>
      <x:c r="I832" s="8" t="n">
        <x:v>324.00000</x:v>
      </x:c>
      <x:c r="J832" s="8" t="n">
        <x:v>393.35000</x:v>
      </x:c>
      <x:c r="K832" s="8" t="n">
        <x:v>36.00000</x:v>
      </x:c>
      <x:c r="L832" s="8" t="n">
        <x:v>43.71000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  <x:c r="R832" t="str">
        <x:v/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10" t="n">
        <x:v>9.00000</x:v>
      </x:c>
      <x:c r="I833" s="8" t="n">
        <x:v>325.00000</x:v>
      </x:c>
      <x:c r="J833" s="8" t="n">
        <x:v>394.38000</x:v>
      </x:c>
      <x:c r="K833" s="8" t="n">
        <x:v>36.11000</x:v>
      </x:c>
      <x:c r="L833" s="8" t="n">
        <x:v>43.82000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  <x:c r="R833" t="str">
        <x:v/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10" t="n">
        <x:v>9.00000</x:v>
      </x:c>
      <x:c r="I834" s="8" t="n">
        <x:v>325.72000</x:v>
      </x:c>
      <x:c r="J834" s="8" t="n">
        <x:v>395.11000</x:v>
      </x:c>
      <x:c r="K834" s="8" t="n">
        <x:v>36.19000</x:v>
      </x:c>
      <x:c r="L834" s="8" t="n">
        <x:v>43.90000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  <x:c r="R834" t="str">
        <x:v/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10" t="n">
        <x:v>9.00000</x:v>
      </x:c>
      <x:c r="I835" s="8" t="n">
        <x:v>325.89000</x:v>
      </x:c>
      <x:c r="J835" s="8" t="n">
        <x:v>395.29000</x:v>
      </x:c>
      <x:c r="K835" s="8" t="n">
        <x:v>36.21000</x:v>
      </x:c>
      <x:c r="L835" s="8" t="n">
        <x:v>43.92000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  <x:c r="R835" t="str">
        <x:v/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10" t="n">
        <x:v>3.00000</x:v>
      </x:c>
      <x:c r="I836" s="8" t="n">
        <x:v>120.00000</x:v>
      </x:c>
      <x:c r="J836" s="8" t="n">
        <x:v>182.45000</x:v>
      </x:c>
      <x:c r="K836" s="8" t="n">
        <x:v>40.00000</x:v>
      </x:c>
      <x:c r="L836" s="8" t="n">
        <x:v>60.82000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  <x:c r="R836" t="str">
        <x:v/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10" t="n">
        <x:v>9.00000</x:v>
      </x:c>
      <x:c r="I837" s="8" t="n">
        <x:v>238.00000</x:v>
      </x:c>
      <x:c r="J837" s="8" t="n">
        <x:v>304.58000</x:v>
      </x:c>
      <x:c r="K837" s="8" t="n">
        <x:v>26.44000</x:v>
      </x:c>
      <x:c r="L837" s="8" t="n">
        <x:v>33.84000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  <x:c r="R837" t="str">
        <x:v/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10" t="n">
        <x:v>9.00000</x:v>
      </x:c>
      <x:c r="I838" s="8" t="n">
        <x:v>10.00000</x:v>
      </x:c>
      <x:c r="J838" s="8" t="n">
        <x:v>64.05000</x:v>
      </x:c>
      <x:c r="K838" s="8" t="n">
        <x:v>1.11000</x:v>
      </x:c>
      <x:c r="L838" s="8" t="n">
        <x:v>7.12000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  <x:c r="R838" t="str">
        <x:v/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10" t="n">
        <x:v>9.00000</x:v>
      </x:c>
      <x:c r="I839" s="8" t="n">
        <x:v>237.00000</x:v>
      </x:c>
      <x:c r="J839" s="8" t="n">
        <x:v>303.55000</x:v>
      </x:c>
      <x:c r="K839" s="8" t="n">
        <x:v>26.33000</x:v>
      </x:c>
      <x:c r="L839" s="8" t="n">
        <x:v>33.73000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  <x:c r="R839" t="str">
        <x:v/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10" t="n">
        <x:v>9.00000</x:v>
      </x:c>
      <x:c r="I840" s="8" t="n">
        <x:v>238.00000</x:v>
      </x:c>
      <x:c r="J840" s="8" t="n">
        <x:v>304.58000</x:v>
      </x:c>
      <x:c r="K840" s="8" t="n">
        <x:v>26.44000</x:v>
      </x:c>
      <x:c r="L840" s="8" t="n">
        <x:v>33.84000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  <x:c r="R840" t="str">
        <x:v/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10" t="n">
        <x:v>12.00000</x:v>
      </x:c>
      <x:c r="I841" s="8" t="n">
        <x:v>107.00000</x:v>
      </x:c>
      <x:c r="J841" s="8" t="n">
        <x:v>169.00000</x:v>
      </x:c>
      <x:c r="K841" s="8" t="n">
        <x:v>8.92000</x:v>
      </x:c>
      <x:c r="L841" s="8" t="n">
        <x:v>14.08000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  <x:c r="R841" t="str">
        <x:v/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10" t="n">
        <x:v>12.00000</x:v>
      </x:c>
      <x:c r="I842" s="8" t="n">
        <x:v>107.00000</x:v>
      </x:c>
      <x:c r="J842" s="8" t="n">
        <x:v>169.00000</x:v>
      </x:c>
      <x:c r="K842" s="8" t="n">
        <x:v>8.92000</x:v>
      </x:c>
      <x:c r="L842" s="8" t="n">
        <x:v>14.08000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  <x:c r="R842" t="str">
        <x:v/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10" t="n">
        <x:v>36.00000</x:v>
      </x:c>
      <x:c r="I843" s="8" t="n">
        <x:v>336.00000</x:v>
      </x:c>
      <x:c r="J843" s="8" t="n">
        <x:v>405.65000</x:v>
      </x:c>
      <x:c r="K843" s="8" t="n">
        <x:v>9.33000</x:v>
      </x:c>
      <x:c r="L843" s="8" t="n">
        <x:v>11.27000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  <x:c r="R843" t="str">
        <x:v/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10" t="n">
        <x:v>36.00000</x:v>
      </x:c>
      <x:c r="I844" s="8" t="n">
        <x:v>344.00000</x:v>
      </x:c>
      <x:c r="J844" s="8" t="n">
        <x:v>413.85000</x:v>
      </x:c>
      <x:c r="K844" s="8" t="n">
        <x:v>9.56000</x:v>
      </x:c>
      <x:c r="L844" s="8" t="n">
        <x:v>11.50000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  <x:c r="R844" t="str">
        <x:v/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10" t="n">
        <x:v>3.00000</x:v>
      </x:c>
      <x:c r="I845" s="8" t="n">
        <x:v>67.00000</x:v>
      </x:c>
      <x:c r="J845" s="8" t="n">
        <x:v>127.04000</x:v>
      </x:c>
      <x:c r="K845" s="8" t="n">
        <x:v>22.33000</x:v>
      </x:c>
      <x:c r="L845" s="8" t="n">
        <x:v>42.35000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  <x:c r="R845" t="str">
        <x:v/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10" t="n">
        <x:v>3.00000</x:v>
      </x:c>
      <x:c r="I846" s="8" t="n">
        <x:v>67.00000</x:v>
      </x:c>
      <x:c r="J846" s="8" t="n">
        <x:v>127.04000</x:v>
      </x:c>
      <x:c r="K846" s="8" t="n">
        <x:v>22.33000</x:v>
      </x:c>
      <x:c r="L846" s="8" t="n">
        <x:v>42.35000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  <x:c r="R846" t="str">
        <x:v/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10" t="n">
        <x:v>3.00000</x:v>
      </x:c>
      <x:c r="I847" s="8" t="n">
        <x:v>67.00000</x:v>
      </x:c>
      <x:c r="J847" s="8" t="n">
        <x:v>127.04000</x:v>
      </x:c>
      <x:c r="K847" s="8" t="n">
        <x:v>22.33000</x:v>
      </x:c>
      <x:c r="L847" s="8" t="n">
        <x:v>42.35000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  <x:c r="R847" t="str">
        <x:v/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10" t="n">
        <x:v>9.00000</x:v>
      </x:c>
      <x:c r="I848" s="8" t="n">
        <x:v>95.00000</x:v>
      </x:c>
      <x:c r="J848" s="8" t="n">
        <x:v>156.58000</x:v>
      </x:c>
      <x:c r="K848" s="8" t="n">
        <x:v>10.56000</x:v>
      </x:c>
      <x:c r="L848" s="8" t="n">
        <x:v>17.40000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  <x:c r="R848" t="str">
        <x:v/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10" t="n">
        <x:v>9.00000</x:v>
      </x:c>
      <x:c r="I849" s="8" t="n">
        <x:v>112.00000</x:v>
      </x:c>
      <x:c r="J849" s="8" t="n">
        <x:v>174.17000</x:v>
      </x:c>
      <x:c r="K849" s="8" t="n">
        <x:v>12.44000</x:v>
      </x:c>
      <x:c r="L849" s="8" t="n">
        <x:v>19.35000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  <x:c r="R849" t="str">
        <x:v/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10" t="n">
        <x:v>9.00000</x:v>
      </x:c>
      <x:c r="I850" s="8" t="n">
        <x:v>135.00000</x:v>
      </x:c>
      <x:c r="J850" s="8" t="n">
        <x:v>197.98000</x:v>
      </x:c>
      <x:c r="K850" s="8" t="n">
        <x:v>15.00000</x:v>
      </x:c>
      <x:c r="L850" s="8" t="n">
        <x:v>22.00000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  <x:c r="R850" t="str">
        <x:v/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10" t="n">
        <x:v>9.00000</x:v>
      </x:c>
      <x:c r="I851" s="8" t="n">
        <x:v>197.00000</x:v>
      </x:c>
      <x:c r="J851" s="8" t="n">
        <x:v>262.15000</x:v>
      </x:c>
      <x:c r="K851" s="8" t="n">
        <x:v>21.89000</x:v>
      </x:c>
      <x:c r="L851" s="8" t="n">
        <x:v>29.13000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  <x:c r="R851" t="str">
        <x:v/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10" t="n">
        <x:v>9.00000</x:v>
      </x:c>
      <x:c r="I852" s="8" t="n">
        <x:v>198.00000</x:v>
      </x:c>
      <x:c r="J852" s="8" t="n">
        <x:v>263.18000</x:v>
      </x:c>
      <x:c r="K852" s="8" t="n">
        <x:v>22.00000</x:v>
      </x:c>
      <x:c r="L852" s="8" t="n">
        <x:v>29.24000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  <x:c r="R852" t="str">
        <x:v/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10" t="n">
        <x:v>9.00000</x:v>
      </x:c>
      <x:c r="I853" s="8" t="n">
        <x:v>202.68000</x:v>
      </x:c>
      <x:c r="J853" s="8" t="n">
        <x:v>268.02000</x:v>
      </x:c>
      <x:c r="K853" s="8" t="n">
        <x:v>22.52000</x:v>
      </x:c>
      <x:c r="L853" s="8" t="n">
        <x:v>29.78000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  <x:c r="R853" t="str">
        <x:v/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10" t="n">
        <x:v>9.00000</x:v>
      </x:c>
      <x:c r="I854" s="8" t="n">
        <x:v>202.68000</x:v>
      </x:c>
      <x:c r="J854" s="8" t="n">
        <x:v>268.02000</x:v>
      </x:c>
      <x:c r="K854" s="8" t="n">
        <x:v>22.52000</x:v>
      </x:c>
      <x:c r="L854" s="8" t="n">
        <x:v>29.78000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  <x:c r="R854" t="str">
        <x:v/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10" t="n">
        <x:v>9.00000</x:v>
      </x:c>
      <x:c r="I855" s="8" t="n">
        <x:v>202.68000</x:v>
      </x:c>
      <x:c r="J855" s="8" t="n">
        <x:v>268.02000</x:v>
      </x:c>
      <x:c r="K855" s="8" t="n">
        <x:v>22.52000</x:v>
      </x:c>
      <x:c r="L855" s="8" t="n">
        <x:v>29.78000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  <x:c r="R855" t="str">
        <x:v/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10" t="n">
        <x:v>12.00000</x:v>
      </x:c>
      <x:c r="I856" s="8" t="n">
        <x:v>108.00000</x:v>
      </x:c>
      <x:c r="J856" s="8" t="n">
        <x:v>170.03000</x:v>
      </x:c>
      <x:c r="K856" s="8" t="n">
        <x:v>9.00000</x:v>
      </x:c>
      <x:c r="L856" s="8" t="n">
        <x:v>14.17000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  <x:c r="R856" t="str">
        <x:v/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10" t="n">
        <x:v>12.00000</x:v>
      </x:c>
      <x:c r="I857" s="8" t="n">
        <x:v>117.00000</x:v>
      </x:c>
      <x:c r="J857" s="8" t="n">
        <x:v>179.35000</x:v>
      </x:c>
      <x:c r="K857" s="8" t="n">
        <x:v>9.75000</x:v>
      </x:c>
      <x:c r="L857" s="8" t="n">
        <x:v>14.95000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  <x:c r="R857" t="str">
        <x:v/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10" t="n">
        <x:v>12.00000</x:v>
      </x:c>
      <x:c r="I858" s="8" t="n">
        <x:v>153.98000</x:v>
      </x:c>
      <x:c r="J858" s="8" t="n">
        <x:v>217.62000</x:v>
      </x:c>
      <x:c r="K858" s="8" t="n">
        <x:v>12.83000</x:v>
      </x:c>
      <x:c r="L858" s="8" t="n">
        <x:v>18.14000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  <x:c r="R858" t="str">
        <x:v/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10" t="n">
        <x:v>12.00000</x:v>
      </x:c>
      <x:c r="I859" s="8" t="n">
        <x:v>154.00000</x:v>
      </x:c>
      <x:c r="J859" s="8" t="n">
        <x:v>217.64000</x:v>
      </x:c>
      <x:c r="K859" s="8" t="n">
        <x:v>12.83000</x:v>
      </x:c>
      <x:c r="L859" s="8" t="n">
        <x:v>18.14000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  <x:c r="R859" t="str">
        <x:v/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10" t="n">
        <x:v>36.00000</x:v>
      </x:c>
      <x:c r="I860" s="8" t="n">
        <x:v>399.00000</x:v>
      </x:c>
      <x:c r="J860" s="8" t="n">
        <x:v>470.23000</x:v>
      </x:c>
      <x:c r="K860" s="8" t="n">
        <x:v>11.08000</x:v>
      </x:c>
      <x:c r="L860" s="8" t="n">
        <x:v>13.06000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  <x:c r="R860" t="str">
        <x:v/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10" t="n">
        <x:v>36.00000</x:v>
      </x:c>
      <x:c r="I861" s="8" t="n">
        <x:v>510.09000</x:v>
      </x:c>
      <x:c r="J861" s="8" t="n">
        <x:v>584.09000</x:v>
      </x:c>
      <x:c r="K861" s="8" t="n">
        <x:v>14.17000</x:v>
      </x:c>
      <x:c r="L861" s="8" t="n">
        <x:v>16.22000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  <x:c r="R861" t="str">
        <x:v/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10" t="n">
        <x:v>36.00000</x:v>
      </x:c>
      <x:c r="I862" s="8" t="n">
        <x:v>512.00000</x:v>
      </x:c>
      <x:c r="J862" s="8" t="n">
        <x:v>586.05000</x:v>
      </x:c>
      <x:c r="K862" s="8" t="n">
        <x:v>14.22000</x:v>
      </x:c>
      <x:c r="L862" s="8" t="n">
        <x:v>16.28000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  <x:c r="R862" t="str">
        <x:v/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10" t="n">
        <x:v>36.00000</x:v>
      </x:c>
      <x:c r="I863" s="8" t="n">
        <x:v>519.00000</x:v>
      </x:c>
      <x:c r="J863" s="8" t="n">
        <x:v>593.23000</x:v>
      </x:c>
      <x:c r="K863" s="8" t="n">
        <x:v>14.42000</x:v>
      </x:c>
      <x:c r="L863" s="8" t="n">
        <x:v>16.48000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  <x:c r="R863" t="str">
        <x:v/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10" t="n">
        <x:v>36.00000</x:v>
      </x:c>
      <x:c r="I864" s="8" t="n">
        <x:v>607.00000</x:v>
      </x:c>
      <x:c r="J864" s="8" t="n">
        <x:v>683.43000</x:v>
      </x:c>
      <x:c r="K864" s="8" t="n">
        <x:v>16.86000</x:v>
      </x:c>
      <x:c r="L864" s="8" t="n">
        <x:v>18.98000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  <x:c r="R864" t="str">
        <x:v/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10" t="n">
        <x:v>36.00000</x:v>
      </x:c>
      <x:c r="I865" s="8" t="n">
        <x:v>619.22000</x:v>
      </x:c>
      <x:c r="J865" s="8" t="n">
        <x:v>695.95000</x:v>
      </x:c>
      <x:c r="K865" s="8" t="n">
        <x:v>17.20000</x:v>
      </x:c>
      <x:c r="L865" s="8" t="n">
        <x:v>19.33000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  <x:c r="R865" t="str">
        <x:v/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10" t="n">
        <x:v>36.00000</x:v>
      </x:c>
      <x:c r="I866" s="8" t="n">
        <x:v>642.00000</x:v>
      </x:c>
      <x:c r="J866" s="8" t="n">
        <x:v>719.30000</x:v>
      </x:c>
      <x:c r="K866" s="8" t="n">
        <x:v>17.83000</x:v>
      </x:c>
      <x:c r="L866" s="8" t="n">
        <x:v>19.98000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  <x:c r="R866" t="str">
        <x:v/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10" t="n">
        <x:v>36.00000</x:v>
      </x:c>
      <x:c r="I867" s="8" t="n">
        <x:v>642.00000</x:v>
      </x:c>
      <x:c r="J867" s="8" t="n">
        <x:v>719.30000</x:v>
      </x:c>
      <x:c r="K867" s="8" t="n">
        <x:v>17.83000</x:v>
      </x:c>
      <x:c r="L867" s="8" t="n">
        <x:v>19.98000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  <x:c r="R867" t="str">
        <x:v/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10" t="n">
        <x:v>21.00000</x:v>
      </x:c>
      <x:c r="I868" s="8" t="n">
        <x:v>11.23000</x:v>
      </x:c>
      <x:c r="J868" s="8" t="n">
        <x:v>65.41000</x:v>
      </x:c>
      <x:c r="K868" s="8" t="n">
        <x:v>0.53000</x:v>
      </x:c>
      <x:c r="L868" s="8" t="n">
        <x:v>3.11000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  <x:c r="R868" t="str">
        <x:v/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10" t="n">
        <x:v>20.00000</x:v>
      </x:c>
      <x:c r="I869" s="8" t="n">
        <x:v>10.58000</x:v>
      </x:c>
      <x:c r="J869" s="8" t="n">
        <x:v>64.69000</x:v>
      </x:c>
      <x:c r="K869" s="8" t="n">
        <x:v>0.53000</x:v>
      </x:c>
      <x:c r="L869" s="8" t="n">
        <x:v>3.23000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  <x:c r="R869" t="str">
        <x:v/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10" t="n">
        <x:v>20.00000</x:v>
      </x:c>
      <x:c r="I870" s="8" t="n">
        <x:v>40.00000</x:v>
      </x:c>
      <x:c r="J870" s="8" t="n">
        <x:v>97.20000</x:v>
      </x:c>
      <x:c r="K870" s="8" t="n">
        <x:v>2.00000</x:v>
      </x:c>
      <x:c r="L870" s="8" t="n">
        <x:v>4.86000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  <x:c r="R870" t="str">
        <x:v/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10" t="n">
        <x:v>20.00000</x:v>
      </x:c>
      <x:c r="I871" s="8" t="n">
        <x:v>42.07000</x:v>
      </x:c>
      <x:c r="J871" s="8" t="n">
        <x:v>99.49000</x:v>
      </x:c>
      <x:c r="K871" s="8" t="n">
        <x:v>2.10000</x:v>
      </x:c>
      <x:c r="L871" s="8" t="n">
        <x:v>4.97000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  <x:c r="R871" t="str">
        <x:v/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10" t="n">
        <x:v>20.00000</x:v>
      </x:c>
      <x:c r="I872" s="8" t="n">
        <x:v>44.00000</x:v>
      </x:c>
      <x:c r="J872" s="8" t="n">
        <x:v>101.62000</x:v>
      </x:c>
      <x:c r="K872" s="8" t="n">
        <x:v>2.20000</x:v>
      </x:c>
      <x:c r="L872" s="8" t="n">
        <x:v>5.08000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  <x:c r="R872" t="str">
        <x:v/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10" t="n">
        <x:v>20.00000</x:v>
      </x:c>
      <x:c r="I873" s="8" t="n">
        <x:v>44.55000</x:v>
      </x:c>
      <x:c r="J873" s="8" t="n">
        <x:v>102.23000</x:v>
      </x:c>
      <x:c r="K873" s="8" t="n">
        <x:v>2.23000</x:v>
      </x:c>
      <x:c r="L873" s="8" t="n">
        <x:v>5.11000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  <x:c r="R873" t="str">
        <x:v/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10" t="n">
        <x:v>25.00000</x:v>
      </x:c>
      <x:c r="I874" s="8" t="n">
        <x:v>76.87000</x:v>
      </x:c>
      <x:c r="J874" s="8" t="n">
        <x:v>137.81000</x:v>
      </x:c>
      <x:c r="K874" s="8" t="n">
        <x:v>3.07000</x:v>
      </x:c>
      <x:c r="L874" s="8" t="n">
        <x:v>5.51000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  <x:c r="R874" t="str">
        <x:v/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10" t="n">
        <x:v>25.00000</x:v>
      </x:c>
      <x:c r="I875" s="8" t="n">
        <x:v>76.87000</x:v>
      </x:c>
      <x:c r="J875" s="8" t="n">
        <x:v>137.81000</x:v>
      </x:c>
      <x:c r="K875" s="8" t="n">
        <x:v>3.07000</x:v>
      </x:c>
      <x:c r="L875" s="8" t="n">
        <x:v>5.51000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  <x:c r="R875" t="str">
        <x:v/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10" t="n">
        <x:v>50.00000</x:v>
      </x:c>
      <x:c r="I876" s="8" t="n">
        <x:v>132.74000</x:v>
      </x:c>
      <x:c r="J876" s="8" t="n">
        <x:v>195.64000</x:v>
      </x:c>
      <x:c r="K876" s="8" t="n">
        <x:v>2.65000</x:v>
      </x:c>
      <x:c r="L876" s="8" t="n">
        <x:v>3.91000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  <x:c r="R876" t="str">
        <x:v/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10" t="n">
        <x:v>50.00000</x:v>
      </x:c>
      <x:c r="I877" s="8" t="n">
        <x:v>132.74000</x:v>
      </x:c>
      <x:c r="J877" s="8" t="n">
        <x:v>195.64000</x:v>
      </x:c>
      <x:c r="K877" s="8" t="n">
        <x:v>2.65000</x:v>
      </x:c>
      <x:c r="L877" s="8" t="n">
        <x:v>3.91000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  <x:c r="R877" t="str">
        <x:v/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10" t="n">
        <x:v>100.00000</x:v>
      </x:c>
      <x:c r="I878" s="8" t="n">
        <x:v>31.21000</x:v>
      </x:c>
      <x:c r="J878" s="8" t="n">
        <x:v>87.49000</x:v>
      </x:c>
      <x:c r="K878" s="8" t="n">
        <x:v>0.31000</x:v>
      </x:c>
      <x:c r="L878" s="8" t="n">
        <x:v>0.87000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  <x:c r="R878" t="str">
        <x:v/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10" t="n">
        <x:v>100.00000</x:v>
      </x:c>
      <x:c r="I879" s="8" t="n">
        <x:v>31.21000</x:v>
      </x:c>
      <x:c r="J879" s="8" t="n">
        <x:v>87.49000</x:v>
      </x:c>
      <x:c r="K879" s="8" t="n">
        <x:v>0.31000</x:v>
      </x:c>
      <x:c r="L879" s="8" t="n">
        <x:v>0.87000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  <x:c r="R879" t="str">
        <x:v/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10" t="n">
        <x:v>100.00000</x:v>
      </x:c>
      <x:c r="I880" s="8" t="n">
        <x:v>38.45000</x:v>
      </x:c>
      <x:c r="J880" s="8" t="n">
        <x:v>95.49000</x:v>
      </x:c>
      <x:c r="K880" s="8" t="n">
        <x:v>0.38000</x:v>
      </x:c>
      <x:c r="L880" s="8" t="n">
        <x:v>0.95000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  <x:c r="R880" t="str">
        <x:v/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10" t="n">
        <x:v>100.00000</x:v>
      </x:c>
      <x:c r="I881" s="8" t="n">
        <x:v>36.64000</x:v>
      </x:c>
      <x:c r="J881" s="8" t="n">
        <x:v>93.49000</x:v>
      </x:c>
      <x:c r="K881" s="8" t="n">
        <x:v>0.37000</x:v>
      </x:c>
      <x:c r="L881" s="8" t="n">
        <x:v>0.93000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  <x:c r="R881" t="str">
        <x:v/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10" t="n">
        <x:v>105.00000</x:v>
      </x:c>
      <x:c r="I882" s="8" t="n">
        <x:v>223.12000</x:v>
      </x:c>
      <x:c r="J882" s="8" t="n">
        <x:v>289.18000</x:v>
      </x:c>
      <x:c r="K882" s="8" t="n">
        <x:v>2.12000</x:v>
      </x:c>
      <x:c r="L882" s="8" t="n">
        <x:v>2.75000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  <x:c r="R882" t="str">
        <x:v/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10" t="n">
        <x:v>100.00000</x:v>
      </x:c>
      <x:c r="I883" s="8" t="n">
        <x:v>212.37000</x:v>
      </x:c>
      <x:c r="J883" s="8" t="n">
        <x:v>278.05000</x:v>
      </x:c>
      <x:c r="K883" s="8" t="n">
        <x:v>2.12000</x:v>
      </x:c>
      <x:c r="L883" s="8" t="n">
        <x:v>2.78000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  <x:c r="R883" t="str">
        <x:v/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10" t="n">
        <x:v>100.00000</x:v>
      </x:c>
      <x:c r="I884" s="8" t="n">
        <x:v>212.37000</x:v>
      </x:c>
      <x:c r="J884" s="8" t="n">
        <x:v>278.05000</x:v>
      </x:c>
      <x:c r="K884" s="8" t="n">
        <x:v>2.12000</x:v>
      </x:c>
      <x:c r="L884" s="8" t="n">
        <x:v>2.78000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  <x:c r="R884" t="str">
        <x:v/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10" t="n">
        <x:v>250.00000</x:v>
      </x:c>
      <x:c r="I885" s="8" t="n">
        <x:v>611.23000</x:v>
      </x:c>
      <x:c r="J885" s="8" t="n">
        <x:v>687.76000</x:v>
      </x:c>
      <x:c r="K885" s="8" t="n">
        <x:v>2.44000</x:v>
      </x:c>
      <x:c r="L885" s="8" t="n">
        <x:v>2.75000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  <x:c r="R885" t="str">
        <x:v/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10" t="n">
        <x:v>300.00000</x:v>
      </x:c>
      <x:c r="I886" s="8" t="n">
        <x:v>733.49000</x:v>
      </x:c>
      <x:c r="J886" s="8" t="n">
        <x:v>813.08000</x:v>
      </x:c>
      <x:c r="K886" s="8" t="n">
        <x:v>2.44000</x:v>
      </x:c>
      <x:c r="L886" s="8" t="n">
        <x:v>2.71000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  <x:c r="R886" t="str">
        <x:v/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10" t="n">
        <x:v>500.00000</x:v>
      </x:c>
      <x:c r="I887" s="8" t="n">
        <x:v>1220.00000</x:v>
      </x:c>
      <x:c r="J887" s="8" t="n">
        <x:v>1311.75000</x:v>
      </x:c>
      <x:c r="K887" s="8" t="n">
        <x:v>2.44000</x:v>
      </x:c>
      <x:c r="L887" s="8" t="n">
        <x:v>2.62000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  <x:c r="R887" t="str">
        <x:v/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10" t="n">
        <x:v>100.00000</x:v>
      </x:c>
      <x:c r="I888" s="8" t="n">
        <x:v>13.12000</x:v>
      </x:c>
      <x:c r="J888" s="8" t="n">
        <x:v>67.50000</x:v>
      </x:c>
      <x:c r="K888" s="8" t="n">
        <x:v>0.13000</x:v>
      </x:c>
      <x:c r="L888" s="8" t="n">
        <x:v>0.68000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  <x:c r="R888" t="str">
        <x:v/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10" t="n">
        <x:v>100.00000</x:v>
      </x:c>
      <x:c r="I889" s="8" t="n">
        <x:v>14.02000</x:v>
      </x:c>
      <x:c r="J889" s="8" t="n">
        <x:v>68.49000</x:v>
      </x:c>
      <x:c r="K889" s="8" t="n">
        <x:v>0.14000</x:v>
      </x:c>
      <x:c r="L889" s="8" t="n">
        <x:v>0.68000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  <x:c r="R889" t="str">
        <x:v/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10" t="n">
        <x:v>100.00000</x:v>
      </x:c>
      <x:c r="I890" s="8" t="n">
        <x:v>16.73000</x:v>
      </x:c>
      <x:c r="J890" s="8" t="n">
        <x:v>71.49000</x:v>
      </x:c>
      <x:c r="K890" s="8" t="n">
        <x:v>0.17000</x:v>
      </x:c>
      <x:c r="L890" s="8" t="n">
        <x:v>0.71000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  <x:c r="R890" t="str">
        <x:v/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10" t="n">
        <x:v>100.00000</x:v>
      </x:c>
      <x:c r="I891" s="8" t="n">
        <x:v>42.00000</x:v>
      </x:c>
      <x:c r="J891" s="8" t="n">
        <x:v>99.41000</x:v>
      </x:c>
      <x:c r="K891" s="8" t="n">
        <x:v>0.42000</x:v>
      </x:c>
      <x:c r="L891" s="8" t="n">
        <x:v>0.99000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  <x:c r="R891" t="str">
        <x:v/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10" t="n">
        <x:v>100.00000</x:v>
      </x:c>
      <x:c r="I892" s="8" t="n">
        <x:v>35.00000</x:v>
      </x:c>
      <x:c r="J892" s="8" t="n">
        <x:v>91.68000</x:v>
      </x:c>
      <x:c r="K892" s="8" t="n">
        <x:v>0.35000</x:v>
      </x:c>
      <x:c r="L892" s="8" t="n">
        <x:v>0.92000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  <x:c r="R892" t="str">
        <x:v/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10" t="n">
        <x:v>100.00000</x:v>
      </x:c>
      <x:c r="I893" s="8" t="n">
        <x:v>63.00000</x:v>
      </x:c>
      <x:c r="J893" s="8" t="n">
        <x:v>122.62000</x:v>
      </x:c>
      <x:c r="K893" s="8" t="n">
        <x:v>0.63000</x:v>
      </x:c>
      <x:c r="L893" s="8" t="n">
        <x:v>1.23000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  <x:c r="R893" t="str">
        <x:v/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10" t="n">
        <x:v>100.00000</x:v>
      </x:c>
      <x:c r="I894" s="8" t="n">
        <x:v>72.00000</x:v>
      </x:c>
      <x:c r="J894" s="8" t="n">
        <x:v>132.56000</x:v>
      </x:c>
      <x:c r="K894" s="8" t="n">
        <x:v>0.72000</x:v>
      </x:c>
      <x:c r="L894" s="8" t="n">
        <x:v>1.33000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  <x:c r="R894" t="str">
        <x:v/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10" t="n">
        <x:v>105.00000</x:v>
      </x:c>
      <x:c r="I895" s="8" t="n">
        <x:v>81.37000</x:v>
      </x:c>
      <x:c r="J895" s="8" t="n">
        <x:v>142.47000</x:v>
      </x:c>
      <x:c r="K895" s="8" t="n">
        <x:v>0.77000</x:v>
      </x:c>
      <x:c r="L895" s="8" t="n">
        <x:v>1.36000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  <x:c r="R895" t="str">
        <x:v/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10" t="n">
        <x:v>30.00000</x:v>
      </x:c>
      <x:c r="I896" s="8" t="n">
        <x:v>18.95000</x:v>
      </x:c>
      <x:c r="J896" s="8" t="n">
        <x:v>73.94000</x:v>
      </x:c>
      <x:c r="K896" s="8" t="n">
        <x:v>0.63000</x:v>
      </x:c>
      <x:c r="L896" s="8" t="n">
        <x:v>2.46000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  <x:c r="R896" t="str">
        <x:v/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10" t="n">
        <x:v>30.00000</x:v>
      </x:c>
      <x:c r="I897" s="8" t="n">
        <x:v>28.00000</x:v>
      </x:c>
      <x:c r="J897" s="8" t="n">
        <x:v>83.94000</x:v>
      </x:c>
      <x:c r="K897" s="8" t="n">
        <x:v>0.93000</x:v>
      </x:c>
      <x:c r="L897" s="8" t="n">
        <x:v>2.80000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  <x:c r="R897" t="str">
        <x:v/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10" t="n">
        <x:v>30.00000</x:v>
      </x:c>
      <x:c r="I898" s="8" t="n">
        <x:v>34.00000</x:v>
      </x:c>
      <x:c r="J898" s="8" t="n">
        <x:v>90.57000</x:v>
      </x:c>
      <x:c r="K898" s="8" t="n">
        <x:v>1.13000</x:v>
      </x:c>
      <x:c r="L898" s="8" t="n">
        <x:v>3.02000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  <x:c r="R898" t="str">
        <x:v/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10" t="n">
        <x:v>30.00000</x:v>
      </x:c>
      <x:c r="I899" s="8" t="n">
        <x:v>39.00000</x:v>
      </x:c>
      <x:c r="J899" s="8" t="n">
        <x:v>96.10000</x:v>
      </x:c>
      <x:c r="K899" s="8" t="n">
        <x:v>1.30000</x:v>
      </x:c>
      <x:c r="L899" s="8" t="n">
        <x:v>3.20000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  <x:c r="R899" t="str">
        <x:v/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10" t="n">
        <x:v>30.00000</x:v>
      </x:c>
      <x:c r="I900" s="8" t="n">
        <x:v>41.70000</x:v>
      </x:c>
      <x:c r="J900" s="8" t="n">
        <x:v>99.08000</x:v>
      </x:c>
      <x:c r="K900" s="8" t="n">
        <x:v>1.39000</x:v>
      </x:c>
      <x:c r="L900" s="8" t="n">
        <x:v>3.30000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  <x:c r="R900" t="str">
        <x:v/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10" t="n">
        <x:v>30.00000</x:v>
      </x:c>
      <x:c r="I901" s="8" t="n">
        <x:v>67.04000</x:v>
      </x:c>
      <x:c r="J901" s="8" t="n">
        <x:v>127.08000</x:v>
      </x:c>
      <x:c r="K901" s="8" t="n">
        <x:v>2.23000</x:v>
      </x:c>
      <x:c r="L901" s="8" t="n">
        <x:v>4.24000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  <x:c r="R901" t="str">
        <x:v/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10" t="n">
        <x:v>28.00000</x:v>
      </x:c>
      <x:c r="I902" s="8" t="n">
        <x:v>62.37000</x:v>
      </x:c>
      <x:c r="J902" s="8" t="n">
        <x:v>121.92000</x:v>
      </x:c>
      <x:c r="K902" s="8" t="n">
        <x:v>2.23000</x:v>
      </x:c>
      <x:c r="L902" s="8" t="n">
        <x:v>4.35000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  <x:c r="R902" t="str">
        <x:v/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10" t="n">
        <x:v>100.00000</x:v>
      </x:c>
      <x:c r="I903" s="8" t="n">
        <x:v>10.40000</x:v>
      </x:c>
      <x:c r="J903" s="8" t="n">
        <x:v>64.49000</x:v>
      </x:c>
      <x:c r="K903" s="8" t="n">
        <x:v>0.10000</x:v>
      </x:c>
      <x:c r="L903" s="8" t="n">
        <x:v>0.64000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  <x:c r="R903" t="str">
        <x:v/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10" t="n">
        <x:v>100.00000</x:v>
      </x:c>
      <x:c r="I904" s="8" t="n">
        <x:v>11.30000</x:v>
      </x:c>
      <x:c r="J904" s="8" t="n">
        <x:v>65.49000</x:v>
      </x:c>
      <x:c r="K904" s="8" t="n">
        <x:v>0.11000</x:v>
      </x:c>
      <x:c r="L904" s="8" t="n">
        <x:v>0.65000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  <x:c r="R904" t="str">
        <x:v/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10" t="n">
        <x:v>100.00000</x:v>
      </x:c>
      <x:c r="I905" s="8" t="n">
        <x:v>34.00000</x:v>
      </x:c>
      <x:c r="J905" s="8" t="n">
        <x:v>90.57000</x:v>
      </x:c>
      <x:c r="K905" s="8" t="n">
        <x:v>0.34000</x:v>
      </x:c>
      <x:c r="L905" s="8" t="n">
        <x:v>0.91000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  <x:c r="R905" t="str">
        <x:v/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10" t="n">
        <x:v>100.00000</x:v>
      </x:c>
      <x:c r="I906" s="8" t="n">
        <x:v>54.00000</x:v>
      </x:c>
      <x:c r="J906" s="8" t="n">
        <x:v>112.67000</x:v>
      </x:c>
      <x:c r="K906" s="8" t="n">
        <x:v>0.54000</x:v>
      </x:c>
      <x:c r="L906" s="8" t="n">
        <x:v>1.13000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  <x:c r="R906" t="str">
        <x:v/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10" t="n">
        <x:v>100.00000</x:v>
      </x:c>
      <x:c r="I907" s="8" t="n">
        <x:v>178.01000</x:v>
      </x:c>
      <x:c r="J907" s="8" t="n">
        <x:v>242.49000</x:v>
      </x:c>
      <x:c r="K907" s="8" t="n">
        <x:v>1.78000</x:v>
      </x:c>
      <x:c r="L907" s="8" t="n">
        <x:v>2.42000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  <x:c r="R907" t="str">
        <x:v/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10" t="n">
        <x:v>100.00000</x:v>
      </x:c>
      <x:c r="I908" s="8" t="n">
        <x:v>212.00000</x:v>
      </x:c>
      <x:c r="J908" s="8" t="n">
        <x:v>277.67000</x:v>
      </x:c>
      <x:c r="K908" s="8" t="n">
        <x:v>2.12000</x:v>
      </x:c>
      <x:c r="L908" s="8" t="n">
        <x:v>2.78000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  <x:c r="R908" t="str">
        <x:v/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10" t="n">
        <x:v>105.00000</x:v>
      </x:c>
      <x:c r="I909" s="8" t="n">
        <x:v>226.27000</x:v>
      </x:c>
      <x:c r="J909" s="8" t="n">
        <x:v>292.44000</x:v>
      </x:c>
      <x:c r="K909" s="8" t="n">
        <x:v>2.15000</x:v>
      </x:c>
      <x:c r="L909" s="8" t="n">
        <x:v>2.79000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  <x:c r="R909" t="str">
        <x:v/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10" t="n">
        <x:v>100.00000</x:v>
      </x:c>
      <x:c r="I910" s="8" t="n">
        <x:v>215.12000</x:v>
      </x:c>
      <x:c r="J910" s="8" t="n">
        <x:v>280.90000</x:v>
      </x:c>
      <x:c r="K910" s="8" t="n">
        <x:v>2.15000</x:v>
      </x:c>
      <x:c r="L910" s="8" t="n">
        <x:v>2.81000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  <x:c r="R910" t="str">
        <x:v/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10" t="n">
        <x:v>100.00000</x:v>
      </x:c>
      <x:c r="I911" s="8" t="n">
        <x:v>215.00000</x:v>
      </x:c>
      <x:c r="J911" s="8" t="n">
        <x:v>280.78000</x:v>
      </x:c>
      <x:c r="K911" s="8" t="n">
        <x:v>2.15000</x:v>
      </x:c>
      <x:c r="L911" s="8" t="n">
        <x:v>2.81000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  <x:c r="R911" t="str">
        <x:v/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10" t="n">
        <x:v>250.00000</x:v>
      </x:c>
      <x:c r="I912" s="8" t="n">
        <x:v>617.50000</x:v>
      </x:c>
      <x:c r="J912" s="8" t="n">
        <x:v>694.19000</x:v>
      </x:c>
      <x:c r="K912" s="8" t="n">
        <x:v>2.47000</x:v>
      </x:c>
      <x:c r="L912" s="8" t="n">
        <x:v>2.78000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  <x:c r="R912" t="str">
        <x:v/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10" t="n">
        <x:v>250.00000</x:v>
      </x:c>
      <x:c r="I913" s="8" t="n">
        <x:v>618.73000</x:v>
      </x:c>
      <x:c r="J913" s="8" t="n">
        <x:v>695.45000</x:v>
      </x:c>
      <x:c r="K913" s="8" t="n">
        <x:v>2.47000</x:v>
      </x:c>
      <x:c r="L913" s="8" t="n">
        <x:v>2.78000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  <x:c r="R913" t="str">
        <x:v/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10" t="n">
        <x:v>300.00000</x:v>
      </x:c>
      <x:c r="I914" s="8" t="n">
        <x:v>742.49000</x:v>
      </x:c>
      <x:c r="J914" s="8" t="n">
        <x:v>822.30000</x:v>
      </x:c>
      <x:c r="K914" s="8" t="n">
        <x:v>2.47000</x:v>
      </x:c>
      <x:c r="L914" s="8" t="n">
        <x:v>2.74000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  <x:c r="R914" t="str">
        <x:v/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10" t="n">
        <x:v>500.00000</x:v>
      </x:c>
      <x:c r="I915" s="8" t="n">
        <x:v>1235.00000</x:v>
      </x:c>
      <x:c r="J915" s="8" t="n">
        <x:v>1327.13000</x:v>
      </x:c>
      <x:c r="K915" s="8" t="n">
        <x:v>2.47000</x:v>
      </x:c>
      <x:c r="L915" s="8" t="n">
        <x:v>2.65000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  <x:c r="R915" t="str">
        <x:v/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10" t="n">
        <x:v>30.00000</x:v>
      </x:c>
      <x:c r="I916" s="8" t="n">
        <x:v>24.00000</x:v>
      </x:c>
      <x:c r="J916" s="8" t="n">
        <x:v>79.52000</x:v>
      </x:c>
      <x:c r="K916" s="8" t="n">
        <x:v>0.80000</x:v>
      </x:c>
      <x:c r="L916" s="8" t="n">
        <x:v>2.65000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  <x:c r="R916" t="str">
        <x:v/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10" t="n">
        <x:v>30.00000</x:v>
      </x:c>
      <x:c r="I917" s="8" t="n">
        <x:v>31.00000</x:v>
      </x:c>
      <x:c r="J917" s="8" t="n">
        <x:v>87.26000</x:v>
      </x:c>
      <x:c r="K917" s="8" t="n">
        <x:v>1.03000</x:v>
      </x:c>
      <x:c r="L917" s="8" t="n">
        <x:v>2.91000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  <x:c r="R917" t="str">
        <x:v/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10" t="n">
        <x:v>30.00000</x:v>
      </x:c>
      <x:c r="I918" s="8" t="n">
        <x:v>23.40000</x:v>
      </x:c>
      <x:c r="J918" s="8" t="n">
        <x:v>78.86000</x:v>
      </x:c>
      <x:c r="K918" s="8" t="n">
        <x:v>0.78000</x:v>
      </x:c>
      <x:c r="L918" s="8" t="n">
        <x:v>2.63000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  <x:c r="R918" t="str">
        <x:v/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10" t="n">
        <x:v>100.00000</x:v>
      </x:c>
      <x:c r="I919" s="8" t="n">
        <x:v>11.80000</x:v>
      </x:c>
      <x:c r="J919" s="8" t="n">
        <x:v>66.04000</x:v>
      </x:c>
      <x:c r="K919" s="8" t="n">
        <x:v>0.12000</x:v>
      </x:c>
      <x:c r="L919" s="8" t="n">
        <x:v>0.66000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  <x:c r="R919" t="str">
        <x:v/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10" t="n">
        <x:v>100.00000</x:v>
      </x:c>
      <x:c r="I920" s="8" t="n">
        <x:v>16.73000</x:v>
      </x:c>
      <x:c r="J920" s="8" t="n">
        <x:v>71.49000</x:v>
      </x:c>
      <x:c r="K920" s="8" t="n">
        <x:v>0.17000</x:v>
      </x:c>
      <x:c r="L920" s="8" t="n">
        <x:v>0.71000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  <x:c r="R920" t="str">
        <x:v/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10" t="n">
        <x:v>100.00000</x:v>
      </x:c>
      <x:c r="I921" s="8" t="n">
        <x:v>23.30000</x:v>
      </x:c>
      <x:c r="J921" s="8" t="n">
        <x:v>78.75000</x:v>
      </x:c>
      <x:c r="K921" s="8" t="n">
        <x:v>0.23000</x:v>
      </x:c>
      <x:c r="L921" s="8" t="n">
        <x:v>0.79000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  <x:c r="R921" t="str">
        <x:v/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10" t="n">
        <x:v>100.00000</x:v>
      </x:c>
      <x:c r="I922" s="8" t="n">
        <x:v>24.00000</x:v>
      </x:c>
      <x:c r="J922" s="8" t="n">
        <x:v>79.52000</x:v>
      </x:c>
      <x:c r="K922" s="8" t="n">
        <x:v>0.24000</x:v>
      </x:c>
      <x:c r="L922" s="8" t="n">
        <x:v>0.80000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  <x:c r="R922" t="str">
        <x:v/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10" t="n">
        <x:v>100.00000</x:v>
      </x:c>
      <x:c r="I923" s="8" t="n">
        <x:v>38.00000</x:v>
      </x:c>
      <x:c r="J923" s="8" t="n">
        <x:v>94.99000</x:v>
      </x:c>
      <x:c r="K923" s="8" t="n">
        <x:v>0.38000</x:v>
      </x:c>
      <x:c r="L923" s="8" t="n">
        <x:v>0.95000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  <x:c r="R923" t="str">
        <x:v/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10" t="n">
        <x:v>100.00000</x:v>
      </x:c>
      <x:c r="I924" s="8" t="n">
        <x:v>45.00000</x:v>
      </x:c>
      <x:c r="J924" s="8" t="n">
        <x:v>102.73000</x:v>
      </x:c>
      <x:c r="K924" s="8" t="n">
        <x:v>0.45000</x:v>
      </x:c>
      <x:c r="L924" s="8" t="n">
        <x:v>1.03000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  <x:c r="R924" t="str">
        <x:v/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10" t="n">
        <x:v>105.00000</x:v>
      </x:c>
      <x:c r="I925" s="8" t="n">
        <x:v>57.22000</x:v>
      </x:c>
      <x:c r="J925" s="8" t="n">
        <x:v>116.23000</x:v>
      </x:c>
      <x:c r="K925" s="8" t="n">
        <x:v>0.54000</x:v>
      </x:c>
      <x:c r="L925" s="8" t="n">
        <x:v>1.11000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  <x:c r="R925" t="str">
        <x:v/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10" t="n">
        <x:v>100.00000</x:v>
      </x:c>
      <x:c r="I926" s="8" t="n">
        <x:v>54.49000</x:v>
      </x:c>
      <x:c r="J926" s="8" t="n">
        <x:v>113.21000</x:v>
      </x:c>
      <x:c r="K926" s="8" t="n">
        <x:v>0.54000</x:v>
      </x:c>
      <x:c r="L926" s="8" t="n">
        <x:v>1.13000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  <x:c r="R926" t="str">
        <x:v/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10" t="n">
        <x:v>250.00000</x:v>
      </x:c>
      <x:c r="I927" s="8" t="n">
        <x:v>465.00000</x:v>
      </x:c>
      <x:c r="J927" s="8" t="n">
        <x:v>537.88000</x:v>
      </x:c>
      <x:c r="K927" s="8" t="n">
        <x:v>1.86000</x:v>
      </x:c>
      <x:c r="L927" s="8" t="n">
        <x:v>2.15000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  <x:c r="R927" t="str">
        <x:v/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10" t="n">
        <x:v>250.00000</x:v>
      </x:c>
      <x:c r="I928" s="8" t="n">
        <x:v>466.23000</x:v>
      </x:c>
      <x:c r="J928" s="8" t="n">
        <x:v>539.14000</x:v>
      </x:c>
      <x:c r="K928" s="8" t="n">
        <x:v>1.86000</x:v>
      </x:c>
      <x:c r="L928" s="8" t="n">
        <x:v>2.16000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  <x:c r="R928" t="str">
        <x:v/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10" t="n">
        <x:v>300.00000</x:v>
      </x:c>
      <x:c r="I929" s="8" t="n">
        <x:v>559.49000</x:v>
      </x:c>
      <x:c r="J929" s="8" t="n">
        <x:v>634.73000</x:v>
      </x:c>
      <x:c r="K929" s="8" t="n">
        <x:v>1.86000</x:v>
      </x:c>
      <x:c r="L929" s="8" t="n">
        <x:v>2.12000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  <x:c r="R929" t="str">
        <x:v/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10" t="n">
        <x:v>500.00000</x:v>
      </x:c>
      <x:c r="I930" s="8" t="n">
        <x:v>930.00000</x:v>
      </x:c>
      <x:c r="J930" s="8" t="n">
        <x:v>1014.50000</x:v>
      </x:c>
      <x:c r="K930" s="8" t="n">
        <x:v>1.86000</x:v>
      </x:c>
      <x:c r="L930" s="8" t="n">
        <x:v>2.03000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  <x:c r="R930" t="str">
        <x:v/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10" t="n">
        <x:v>56.00000</x:v>
      </x:c>
      <x:c r="I931" s="8" t="n">
        <x:v>8549.00000</x:v>
      </x:c>
      <x:c r="J931" s="8" t="n">
        <x:v>8823.98000</x:v>
      </x:c>
      <x:c r="K931" s="8" t="n">
        <x:v>152.66000</x:v>
      </x:c>
      <x:c r="L931" s="8" t="n">
        <x:v>157.57000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  <x:c r="R931" t="str">
        <x:v/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10" t="n">
        <x:v>56.00000</x:v>
      </x:c>
      <x:c r="I932" s="8" t="n">
        <x:v>8854.70000</x:v>
      </x:c>
      <x:c r="J932" s="8" t="n">
        <x:v>9137.32000</x:v>
      </x:c>
      <x:c r="K932" s="8" t="n">
        <x:v>158.12000</x:v>
      </x:c>
      <x:c r="L932" s="8" t="n">
        <x:v>163.17000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  <x:c r="R932" t="str">
        <x:v/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10" t="n">
        <x:v>56.00000</x:v>
      </x:c>
      <x:c r="I933" s="8" t="n">
        <x:v>8854.99000</x:v>
      </x:c>
      <x:c r="J933" s="8" t="n">
        <x:v>9137.61000</x:v>
      </x:c>
      <x:c r="K933" s="8" t="n">
        <x:v>158.12000</x:v>
      </x:c>
      <x:c r="L933" s="8" t="n">
        <x:v>163.17000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  <x:c r="R933" t="str">
        <x:v/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10" t="n">
        <x:v>56.00000</x:v>
      </x:c>
      <x:c r="I934" s="8" t="n">
        <x:v>8854.70000</x:v>
      </x:c>
      <x:c r="J934" s="8" t="n">
        <x:v>9137.32000</x:v>
      </x:c>
      <x:c r="K934" s="8" t="n">
        <x:v>158.12000</x:v>
      </x:c>
      <x:c r="L934" s="8" t="n">
        <x:v>163.17000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  <x:c r="R934" t="str">
        <x:v/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10" t="n">
        <x:v>56.00000</x:v>
      </x:c>
      <x:c r="I935" s="8" t="n">
        <x:v>8854.70000</x:v>
      </x:c>
      <x:c r="J935" s="8" t="n">
        <x:v>9137.32000</x:v>
      </x:c>
      <x:c r="K935" s="8" t="n">
        <x:v>158.12000</x:v>
      </x:c>
      <x:c r="L935" s="8" t="n">
        <x:v>163.17000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  <x:c r="R935" t="str">
        <x:v/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10" t="n">
        <x:v>56.00000</x:v>
      </x:c>
      <x:c r="I936" s="8" t="n">
        <x:v>8854.70000</x:v>
      </x:c>
      <x:c r="J936" s="8" t="n">
        <x:v>9137.32000</x:v>
      </x:c>
      <x:c r="K936" s="8" t="n">
        <x:v>158.12000</x:v>
      </x:c>
      <x:c r="L936" s="8" t="n">
        <x:v>163.17000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  <x:c r="R936" t="str">
        <x:v/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10" t="n">
        <x:v>56.00000</x:v>
      </x:c>
      <x:c r="I937" s="8" t="n">
        <x:v>835.00000</x:v>
      </x:c>
      <x:c r="J937" s="8" t="n">
        <x:v>917.13000</x:v>
      </x:c>
      <x:c r="K937" s="8" t="n">
        <x:v>14.91000</x:v>
      </x:c>
      <x:c r="L937" s="8" t="n">
        <x:v>16.38000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  <x:c r="R937" t="str">
        <x:v/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10" t="n">
        <x:v>56.00000</x:v>
      </x:c>
      <x:c r="I938" s="8" t="n">
        <x:v>854.00000</x:v>
      </x:c>
      <x:c r="J938" s="8" t="n">
        <x:v>936.60000</x:v>
      </x:c>
      <x:c r="K938" s="8" t="n">
        <x:v>15.25000</x:v>
      </x:c>
      <x:c r="L938" s="8" t="n">
        <x:v>16.73000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  <x:c r="R938" t="str">
        <x:v/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10" t="n">
        <x:v>56.00000</x:v>
      </x:c>
      <x:c r="I939" s="8" t="n">
        <x:v>1048.49000</x:v>
      </x:c>
      <x:c r="J939" s="8" t="n">
        <x:v>1135.95000</x:v>
      </x:c>
      <x:c r="K939" s="8" t="n">
        <x:v>18.72000</x:v>
      </x:c>
      <x:c r="L939" s="8" t="n">
        <x:v>20.28000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  <x:c r="R939" t="str">
        <x:v/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10" t="n">
        <x:v>56.00000</x:v>
      </x:c>
      <x:c r="I940" s="8" t="n">
        <x:v>1444.00000</x:v>
      </x:c>
      <x:c r="J940" s="8" t="n">
        <x:v>1541.35000</x:v>
      </x:c>
      <x:c r="K940" s="8" t="n">
        <x:v>25.79000</x:v>
      </x:c>
      <x:c r="L940" s="8" t="n">
        <x:v>27.52000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  <x:c r="R940" t="str">
        <x:v/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10" t="n">
        <x:v>56.00000</x:v>
      </x:c>
      <x:c r="I941" s="8" t="n">
        <x:v>8854.70000</x:v>
      </x:c>
      <x:c r="J941" s="8" t="n">
        <x:v>9137.32000</x:v>
      </x:c>
      <x:c r="K941" s="8" t="n">
        <x:v>158.12000</x:v>
      </x:c>
      <x:c r="L941" s="8" t="n">
        <x:v>163.17000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  <x:c r="R941" t="str">
        <x:v/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10" t="n">
        <x:v>56.00000</x:v>
      </x:c>
      <x:c r="I942" s="8" t="n">
        <x:v>8854.70000</x:v>
      </x:c>
      <x:c r="J942" s="8" t="n">
        <x:v>9137.32000</x:v>
      </x:c>
      <x:c r="K942" s="8" t="n">
        <x:v>158.12000</x:v>
      </x:c>
      <x:c r="L942" s="8" t="n">
        <x:v>163.17000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  <x:c r="R942" t="str">
        <x:v/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10" t="n">
        <x:v>56.00000</x:v>
      </x:c>
      <x:c r="I943" s="8" t="n">
        <x:v>8854.70000</x:v>
      </x:c>
      <x:c r="J943" s="8" t="n">
        <x:v>9137.32000</x:v>
      </x:c>
      <x:c r="K943" s="8" t="n">
        <x:v>158.12000</x:v>
      </x:c>
      <x:c r="L943" s="8" t="n">
        <x:v>163.17000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  <x:c r="R943" t="str">
        <x:v/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10" t="n">
        <x:v>28.00000</x:v>
      </x:c>
      <x:c r="I944" s="8" t="n">
        <x:v>2100.00000</x:v>
      </x:c>
      <x:c r="J944" s="8" t="n">
        <x:v>2213.75000</x:v>
      </x:c>
      <x:c r="K944" s="8" t="n">
        <x:v>75.00000</x:v>
      </x:c>
      <x:c r="L944" s="8" t="n">
        <x:v>79.06000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  <x:c r="R944" t="str">
        <x:v/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10" t="n">
        <x:v>28.00000</x:v>
      </x:c>
      <x:c r="I945" s="8" t="n">
        <x:v>2788.18000</x:v>
      </x:c>
      <x:c r="J945" s="8" t="n">
        <x:v>2919.13000</x:v>
      </x:c>
      <x:c r="K945" s="8" t="n">
        <x:v>99.58000</x:v>
      </x:c>
      <x:c r="L945" s="8" t="n">
        <x:v>104.25000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  <x:c r="R945" t="str">
        <x:v/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10" t="n">
        <x:v>28.00000</x:v>
      </x:c>
      <x:c r="I946" s="8" t="n">
        <x:v>3070.00000</x:v>
      </x:c>
      <x:c r="J946" s="8" t="n">
        <x:v>3208.00000</x:v>
      </x:c>
      <x:c r="K946" s="8" t="n">
        <x:v>109.64000</x:v>
      </x:c>
      <x:c r="L946" s="8" t="n">
        <x:v>114.57000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  <x:c r="R946" t="str">
        <x:v/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10" t="n">
        <x:v>28.00000</x:v>
      </x:c>
      <x:c r="I947" s="8" t="n">
        <x:v>3200.00000</x:v>
      </x:c>
      <x:c r="J947" s="8" t="n">
        <x:v>3341.25000</x:v>
      </x:c>
      <x:c r="K947" s="8" t="n">
        <x:v>114.29000</x:v>
      </x:c>
      <x:c r="L947" s="8" t="n">
        <x:v>119.33000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  <x:c r="R947" t="str">
        <x:v/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10" t="n">
        <x:v>28.00000</x:v>
      </x:c>
      <x:c r="I948" s="8" t="n">
        <x:v>4466.33000</x:v>
      </x:c>
      <x:c r="J948" s="8" t="n">
        <x:v>4639.24000</x:v>
      </x:c>
      <x:c r="K948" s="8" t="n">
        <x:v>159.51000</x:v>
      </x:c>
      <x:c r="L948" s="8" t="n">
        <x:v>165.69000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  <x:c r="R948" t="str">
        <x:v/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10" t="n">
        <x:v>28.00000</x:v>
      </x:c>
      <x:c r="I949" s="8" t="n">
        <x:v>4466.33000</x:v>
      </x:c>
      <x:c r="J949" s="8" t="n">
        <x:v>4639.24000</x:v>
      </x:c>
      <x:c r="K949" s="8" t="n">
        <x:v>159.51000</x:v>
      </x:c>
      <x:c r="L949" s="8" t="n">
        <x:v>165.69000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  <x:c r="R949" t="str">
        <x:v/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10" t="n">
        <x:v>28.00000</x:v>
      </x:c>
      <x:c r="I950" s="8" t="n">
        <x:v>8420.95000</x:v>
      </x:c>
      <x:c r="J950" s="8" t="n">
        <x:v>8692.72000</x:v>
      </x:c>
      <x:c r="K950" s="8" t="n">
        <x:v>300.75000</x:v>
      </x:c>
      <x:c r="L950" s="8" t="n">
        <x:v>310.45000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  <x:c r="R950" t="str">
        <x:v/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10" t="n">
        <x:v>28.00000</x:v>
      </x:c>
      <x:c r="I951" s="8" t="n">
        <x:v>8421.22000</x:v>
      </x:c>
      <x:c r="J951" s="8" t="n">
        <x:v>8693.00000</x:v>
      </x:c>
      <x:c r="K951" s="8" t="n">
        <x:v>300.76000</x:v>
      </x:c>
      <x:c r="L951" s="8" t="n">
        <x:v>310.46000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  <x:c r="R951" t="str">
        <x:v/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10" t="n">
        <x:v>28.00000</x:v>
      </x:c>
      <x:c r="I952" s="8" t="n">
        <x:v>8421.00000</x:v>
      </x:c>
      <x:c r="J952" s="8" t="n">
        <x:v>8692.78000</x:v>
      </x:c>
      <x:c r="K952" s="8" t="n">
        <x:v>300.75000</x:v>
      </x:c>
      <x:c r="L952" s="8" t="n">
        <x:v>310.46000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  <x:c r="R952" t="str">
        <x:v/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10" t="n">
        <x:v>28.00000</x:v>
      </x:c>
      <x:c r="I953" s="8" t="n">
        <x:v>8421.28000</x:v>
      </x:c>
      <x:c r="J953" s="8" t="n">
        <x:v>8693.06000</x:v>
      </x:c>
      <x:c r="K953" s="8" t="n">
        <x:v>300.76000</x:v>
      </x:c>
      <x:c r="L953" s="8" t="n">
        <x:v>310.47000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  <x:c r="R953" t="str">
        <x:v/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10" t="n">
        <x:v>112.00000</x:v>
      </x:c>
      <x:c r="I954" s="8" t="n">
        <x:v>11780.00000</x:v>
      </x:c>
      <x:c r="J954" s="8" t="n">
        <x:v>12135.75000</x:v>
      </x:c>
      <x:c r="K954" s="8" t="n">
        <x:v>105.18000</x:v>
      </x:c>
      <x:c r="L954" s="8" t="n">
        <x:v>108.35000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  <x:c r="R954" t="str">
        <x:v/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10" t="n">
        <x:v>112.00000</x:v>
      </x:c>
      <x:c r="I955" s="8" t="n">
        <x:v>32299.00000</x:v>
      </x:c>
      <x:c r="J955" s="8" t="n">
        <x:v>33167.73000</x:v>
      </x:c>
      <x:c r="K955" s="8" t="n">
        <x:v>288.38000</x:v>
      </x:c>
      <x:c r="L955" s="8" t="n">
        <x:v>296.14000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  <x:c r="R955" t="str">
        <x:v/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10" t="n">
        <x:v>112.00000</x:v>
      </x:c>
      <x:c r="I956" s="8" t="n">
        <x:v>32299.00000</x:v>
      </x:c>
      <x:c r="J956" s="8" t="n">
        <x:v>33167.73000</x:v>
      </x:c>
      <x:c r="K956" s="8" t="n">
        <x:v>288.38000</x:v>
      </x:c>
      <x:c r="L956" s="8" t="n">
        <x:v>296.14000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  <x:c r="R956" t="str">
        <x:v/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10" t="n">
        <x:v>112.00000</x:v>
      </x:c>
      <x:c r="I957" s="8" t="n">
        <x:v>33331.00000</x:v>
      </x:c>
      <x:c r="J957" s="8" t="n">
        <x:v>34225.53000</x:v>
      </x:c>
      <x:c r="K957" s="8" t="n">
        <x:v>297.60000</x:v>
      </x:c>
      <x:c r="L957" s="8" t="n">
        <x:v>305.59000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  <x:c r="R957" t="str">
        <x:v/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10" t="n">
        <x:v>112.00000</x:v>
      </x:c>
      <x:c r="I958" s="8" t="n">
        <x:v>33333.00000</x:v>
      </x:c>
      <x:c r="J958" s="8" t="n">
        <x:v>34227.58000</x:v>
      </x:c>
      <x:c r="K958" s="8" t="n">
        <x:v>297.62000</x:v>
      </x:c>
      <x:c r="L958" s="8" t="n">
        <x:v>305.60000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  <x:c r="R958" t="str">
        <x:v/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10" t="n">
        <x:v>28.00000</x:v>
      </x:c>
      <x:c r="I959" s="8" t="n">
        <x:v>2899.00000</x:v>
      </x:c>
      <x:c r="J959" s="8" t="n">
        <x:v>3032.73000</x:v>
      </x:c>
      <x:c r="K959" s="8" t="n">
        <x:v>103.54000</x:v>
      </x:c>
      <x:c r="L959" s="8" t="n">
        <x:v>108.31000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  <x:c r="R959" t="str">
        <x:v/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10" t="n">
        <x:v>28.00000</x:v>
      </x:c>
      <x:c r="I960" s="8" t="n">
        <x:v>4709.11000</x:v>
      </x:c>
      <x:c r="J960" s="8" t="n">
        <x:v>4888.09000</x:v>
      </x:c>
      <x:c r="K960" s="8" t="n">
        <x:v>168.18000</x:v>
      </x:c>
      <x:c r="L960" s="8" t="n">
        <x:v>174.57000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  <x:c r="R960" t="str">
        <x:v/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10" t="n">
        <x:v>28.00000</x:v>
      </x:c>
      <x:c r="I961" s="8" t="n">
        <x:v>4800.00000</x:v>
      </x:c>
      <x:c r="J961" s="8" t="n">
        <x:v>4981.25000</x:v>
      </x:c>
      <x:c r="K961" s="8" t="n">
        <x:v>171.43000</x:v>
      </x:c>
      <x:c r="L961" s="8" t="n">
        <x:v>177.90000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  <x:c r="R961" t="str">
        <x:v/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10" t="n">
        <x:v>28.00000</x:v>
      </x:c>
      <x:c r="I962" s="8" t="n">
        <x:v>18000.00000</x:v>
      </x:c>
      <x:c r="J962" s="8" t="n">
        <x:v>18511.25000</x:v>
      </x:c>
      <x:c r="K962" s="8" t="n">
        <x:v>642.86000</x:v>
      </x:c>
      <x:c r="L962" s="8" t="n">
        <x:v>661.12000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  <x:c r="R962" t="str">
        <x:v/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10" t="n">
        <x:v>28.00000</x:v>
      </x:c>
      <x:c r="I963" s="8" t="n">
        <x:v>23112.00000</x:v>
      </x:c>
      <x:c r="J963" s="8" t="n">
        <x:v>23751.05000</x:v>
      </x:c>
      <x:c r="K963" s="8" t="n">
        <x:v>825.43000</x:v>
      </x:c>
      <x:c r="L963" s="8" t="n">
        <x:v>848.25000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  <x:c r="R963" t="str">
        <x:v/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10" t="n">
        <x:v>28.00000</x:v>
      </x:c>
      <x:c r="I964" s="8" t="n">
        <x:v>23112.00000</x:v>
      </x:c>
      <x:c r="J964" s="8" t="n">
        <x:v>23751.05000</x:v>
      </x:c>
      <x:c r="K964" s="8" t="n">
        <x:v>825.43000</x:v>
      </x:c>
      <x:c r="L964" s="8" t="n">
        <x:v>848.25000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  <x:c r="R964" t="str">
        <x:v/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10" t="n">
        <x:v>28.00000</x:v>
      </x:c>
      <x:c r="I965" s="8" t="n">
        <x:v>23112.00000</x:v>
      </x:c>
      <x:c r="J965" s="8" t="n">
        <x:v>23751.05000</x:v>
      </x:c>
      <x:c r="K965" s="8" t="n">
        <x:v>825.43000</x:v>
      </x:c>
      <x:c r="L965" s="8" t="n">
        <x:v>848.25000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  <x:c r="R965" t="str">
        <x:v/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10" t="n">
        <x:v>28.00000</x:v>
      </x:c>
      <x:c r="I966" s="8" t="n">
        <x:v>33682.00000</x:v>
      </x:c>
      <x:c r="J966" s="8" t="n">
        <x:v>34585.30000</x:v>
      </x:c>
      <x:c r="K966" s="8" t="n">
        <x:v>1202.93000</x:v>
      </x:c>
      <x:c r="L966" s="8" t="n">
        <x:v>1235.19000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  <x:c r="R966" t="str">
        <x:v/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10" t="n">
        <x:v>28.00000</x:v>
      </x:c>
      <x:c r="I967" s="8" t="n">
        <x:v>33683.50000</x:v>
      </x:c>
      <x:c r="J967" s="8" t="n">
        <x:v>34586.84000</x:v>
      </x:c>
      <x:c r="K967" s="8" t="n">
        <x:v>1202.98000</x:v>
      </x:c>
      <x:c r="L967" s="8" t="n">
        <x:v>1235.24000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  <x:c r="R967" t="str">
        <x:v/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10" t="n">
        <x:v>28.00000</x:v>
      </x:c>
      <x:c r="I968" s="8" t="n">
        <x:v>33684.86000</x:v>
      </x:c>
      <x:c r="J968" s="8" t="n">
        <x:v>34588.23000</x:v>
      </x:c>
      <x:c r="K968" s="8" t="n">
        <x:v>1203.03000</x:v>
      </x:c>
      <x:c r="L968" s="8" t="n">
        <x:v>1235.29000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  <x:c r="R968" t="str">
        <x:v/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10" t="n">
        <x:v>28.00000</x:v>
      </x:c>
      <x:c r="I969" s="8" t="n">
        <x:v>33684.84000</x:v>
      </x:c>
      <x:c r="J969" s="8" t="n">
        <x:v>34588.21000</x:v>
      </x:c>
      <x:c r="K969" s="8" t="n">
        <x:v>1203.03000</x:v>
      </x:c>
      <x:c r="L969" s="8" t="n">
        <x:v>1235.29000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  <x:c r="R969" t="str">
        <x:v/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10" t="n">
        <x:v>28.00000</x:v>
      </x:c>
      <x:c r="I970" s="8" t="n">
        <x:v>13900.00000</x:v>
      </x:c>
      <x:c r="J970" s="8" t="n">
        <x:v>14308.75000</x:v>
      </x:c>
      <x:c r="K970" s="8" t="n">
        <x:v>496.43000</x:v>
      </x:c>
      <x:c r="L970" s="8" t="n">
        <x:v>511.03000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  <x:c r="R970" t="str">
        <x:v/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10" t="n">
        <x:v>28.00000</x:v>
      </x:c>
      <x:c r="I971" s="8" t="n">
        <x:v>18175.00000</x:v>
      </x:c>
      <x:c r="J971" s="8" t="n">
        <x:v>18690.63000</x:v>
      </x:c>
      <x:c r="K971" s="8" t="n">
        <x:v>649.11000</x:v>
      </x:c>
      <x:c r="L971" s="8" t="n">
        <x:v>667.52000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  <x:c r="R971" t="str">
        <x:v/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10" t="n">
        <x:v>28.00000</x:v>
      </x:c>
      <x:c r="I972" s="8" t="n">
        <x:v>21000.00000</x:v>
      </x:c>
      <x:c r="J972" s="8" t="n">
        <x:v>21586.25000</x:v>
      </x:c>
      <x:c r="K972" s="8" t="n">
        <x:v>750.00000</x:v>
      </x:c>
      <x:c r="L972" s="8" t="n">
        <x:v>770.94000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  <x:c r="R972" t="str">
        <x:v/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10" t="n">
        <x:v>28.00000</x:v>
      </x:c>
      <x:c r="I973" s="8" t="n">
        <x:v>23200.04000</x:v>
      </x:c>
      <x:c r="J973" s="8" t="n">
        <x:v>23841.29000</x:v>
      </x:c>
      <x:c r="K973" s="8" t="n">
        <x:v>828.57000</x:v>
      </x:c>
      <x:c r="L973" s="8" t="n">
        <x:v>851.47000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  <x:c r="R973" t="str">
        <x:v/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10" t="n">
        <x:v>28.00000</x:v>
      </x:c>
      <x:c r="I974" s="8" t="n">
        <x:v>33684.00000</x:v>
      </x:c>
      <x:c r="J974" s="8" t="n">
        <x:v>34587.35000</x:v>
      </x:c>
      <x:c r="K974" s="8" t="n">
        <x:v>1203.00000</x:v>
      </x:c>
      <x:c r="L974" s="8" t="n">
        <x:v>1235.26000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  <x:c r="R974" t="str">
        <x:v/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10" t="n">
        <x:v>28.00000</x:v>
      </x:c>
      <x:c r="I975" s="8" t="n">
        <x:v>33684.58000</x:v>
      </x:c>
      <x:c r="J975" s="8" t="n">
        <x:v>34587.94000</x:v>
      </x:c>
      <x:c r="K975" s="8" t="n">
        <x:v>1203.02000</x:v>
      </x:c>
      <x:c r="L975" s="8" t="n">
        <x:v>1235.28000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  <x:c r="R975" t="str">
        <x:v/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10" t="n">
        <x:v>28.00000</x:v>
      </x:c>
      <x:c r="I976" s="8" t="n">
        <x:v>33684.86000</x:v>
      </x:c>
      <x:c r="J976" s="8" t="n">
        <x:v>34588.23000</x:v>
      </x:c>
      <x:c r="K976" s="8" t="n">
        <x:v>1203.03000</x:v>
      </x:c>
      <x:c r="L976" s="8" t="n">
        <x:v>1235.29000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  <x:c r="R976" t="str">
        <x:v/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10" t="n">
        <x:v>28.00000</x:v>
      </x:c>
      <x:c r="I977" s="8" t="n">
        <x:v>33684.84000</x:v>
      </x:c>
      <x:c r="J977" s="8" t="n">
        <x:v>34588.21000</x:v>
      </x:c>
      <x:c r="K977" s="8" t="n">
        <x:v>1203.03000</x:v>
      </x:c>
      <x:c r="L977" s="8" t="n">
        <x:v>1235.29000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  <x:c r="R977" t="str">
        <x:v/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10" t="n">
        <x:v>15.00000</x:v>
      </x:c>
      <x:c r="I978" s="8" t="n">
        <x:v>133.00000</x:v>
      </x:c>
      <x:c r="J978" s="8" t="n">
        <x:v>195.91000</x:v>
      </x:c>
      <x:c r="K978" s="8" t="n">
        <x:v>8.87000</x:v>
      </x:c>
      <x:c r="L978" s="8" t="n">
        <x:v>13.06000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  <x:c r="R978" t="str">
        <x:v/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10" t="n">
        <x:v>15.00000</x:v>
      </x:c>
      <x:c r="I979" s="8" t="n">
        <x:v>134.00000</x:v>
      </x:c>
      <x:c r="J979" s="8" t="n">
        <x:v>196.94000</x:v>
      </x:c>
      <x:c r="K979" s="8" t="n">
        <x:v>8.93000</x:v>
      </x:c>
      <x:c r="L979" s="8" t="n">
        <x:v>13.13000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  <x:c r="R979" t="str">
        <x:v/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10" t="n">
        <x:v>15.00000</x:v>
      </x:c>
      <x:c r="I980" s="8" t="n">
        <x:v>134.25000</x:v>
      </x:c>
      <x:c r="J980" s="8" t="n">
        <x:v>197.20000</x:v>
      </x:c>
      <x:c r="K980" s="8" t="n">
        <x:v>8.95000</x:v>
      </x:c>
      <x:c r="L980" s="8" t="n">
        <x:v>13.15000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  <x:c r="R980" t="str">
        <x:v/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10" t="n">
        <x:v>5.00000</x:v>
      </x:c>
      <x:c r="I981" s="8" t="n">
        <x:v>34.01000</x:v>
      </x:c>
      <x:c r="J981" s="8" t="n">
        <x:v>90.58000</x:v>
      </x:c>
      <x:c r="K981" s="8" t="n">
        <x:v>6.80000</x:v>
      </x:c>
      <x:c r="L981" s="8" t="n">
        <x:v>18.12000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  <x:c r="R981" t="str">
        <x:v/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10" t="n">
        <x:v>15.00000</x:v>
      </x:c>
      <x:c r="I982" s="8" t="n">
        <x:v>97.00000</x:v>
      </x:c>
      <x:c r="J982" s="8" t="n">
        <x:v>158.65000</x:v>
      </x:c>
      <x:c r="K982" s="8" t="n">
        <x:v>6.47000</x:v>
      </x:c>
      <x:c r="L982" s="8" t="n">
        <x:v>10.58000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  <x:c r="R982" t="str">
        <x:v/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10" t="n">
        <x:v>15.00000</x:v>
      </x:c>
      <x:c r="I983" s="8" t="n">
        <x:v>103.06000</x:v>
      </x:c>
      <x:c r="J983" s="8" t="n">
        <x:v>164.92000</x:v>
      </x:c>
      <x:c r="K983" s="8" t="n">
        <x:v>6.87000</x:v>
      </x:c>
      <x:c r="L983" s="8" t="n">
        <x:v>10.99000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  <x:c r="R983" t="str">
        <x:v/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10" t="n">
        <x:v>15.00000</x:v>
      </x:c>
      <x:c r="I984" s="8" t="n">
        <x:v>104.10000</x:v>
      </x:c>
      <x:c r="J984" s="8" t="n">
        <x:v>165.99000</x:v>
      </x:c>
      <x:c r="K984" s="8" t="n">
        <x:v>6.94000</x:v>
      </x:c>
      <x:c r="L984" s="8" t="n">
        <x:v>11.07000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  <x:c r="R984" t="str">
        <x:v/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10" t="n">
        <x:v>15.00000</x:v>
      </x:c>
      <x:c r="I985" s="8" t="n">
        <x:v>104.10000</x:v>
      </x:c>
      <x:c r="J985" s="8" t="n">
        <x:v>165.99000</x:v>
      </x:c>
      <x:c r="K985" s="8" t="n">
        <x:v>6.94000</x:v>
      </x:c>
      <x:c r="L985" s="8" t="n">
        <x:v>11.07000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  <x:c r="R985" t="str">
        <x:v/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10" t="n">
        <x:v>15.00000</x:v>
      </x:c>
      <x:c r="I986" s="8" t="n">
        <x:v>104.10000</x:v>
      </x:c>
      <x:c r="J986" s="8" t="n">
        <x:v>165.99000</x:v>
      </x:c>
      <x:c r="K986" s="8" t="n">
        <x:v>6.94000</x:v>
      </x:c>
      <x:c r="L986" s="8" t="n">
        <x:v>11.07000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  <x:c r="R986" t="str">
        <x:v/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10" t="n">
        <x:v>15.00000</x:v>
      </x:c>
      <x:c r="I987" s="8" t="n">
        <x:v>129.00000</x:v>
      </x:c>
      <x:c r="J987" s="8" t="n">
        <x:v>191.77000</x:v>
      </x:c>
      <x:c r="K987" s="8" t="n">
        <x:v>8.60000</x:v>
      </x:c>
      <x:c r="L987" s="8" t="n">
        <x:v>12.78000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  <x:c r="R987" t="str">
        <x:v/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10" t="n">
        <x:v>5.00000</x:v>
      </x:c>
      <x:c r="I988" s="8" t="n">
        <x:v>53.00000</x:v>
      </x:c>
      <x:c r="J988" s="8" t="n">
        <x:v>111.57000</x:v>
      </x:c>
      <x:c r="K988" s="8" t="n">
        <x:v>10.60000</x:v>
      </x:c>
      <x:c r="L988" s="8" t="n">
        <x:v>22.31000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  <x:c r="R988" t="str">
        <x:v/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10" t="n">
        <x:v>5.00000</x:v>
      </x:c>
      <x:c r="I989" s="8" t="n">
        <x:v>53.00000</x:v>
      </x:c>
      <x:c r="J989" s="8" t="n">
        <x:v>111.57000</x:v>
      </x:c>
      <x:c r="K989" s="8" t="n">
        <x:v>10.60000</x:v>
      </x:c>
      <x:c r="L989" s="8" t="n">
        <x:v>22.31000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  <x:c r="R989" t="str">
        <x:v/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10" t="n">
        <x:v>5.00000</x:v>
      </x:c>
      <x:c r="I990" s="8" t="n">
        <x:v>28.60000</x:v>
      </x:c>
      <x:c r="J990" s="8" t="n">
        <x:v>84.60000</x:v>
      </x:c>
      <x:c r="K990" s="8" t="n">
        <x:v>5.72000</x:v>
      </x:c>
      <x:c r="L990" s="8" t="n">
        <x:v>16.92000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  <x:c r="R990" t="str">
        <x:v/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10" t="n">
        <x:v>15.00000</x:v>
      </x:c>
      <x:c r="I991" s="8" t="n">
        <x:v>182.92000</x:v>
      </x:c>
      <x:c r="J991" s="8" t="n">
        <x:v>247.57000</x:v>
      </x:c>
      <x:c r="K991" s="8" t="n">
        <x:v>12.19000</x:v>
      </x:c>
      <x:c r="L991" s="8" t="n">
        <x:v>16.50000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  <x:c r="R991" t="str">
        <x:v/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10" t="n">
        <x:v>15.00000</x:v>
      </x:c>
      <x:c r="I992" s="8" t="n">
        <x:v>212.00000</x:v>
      </x:c>
      <x:c r="J992" s="8" t="n">
        <x:v>277.67000</x:v>
      </x:c>
      <x:c r="K992" s="8" t="n">
        <x:v>14.13000</x:v>
      </x:c>
      <x:c r="L992" s="8" t="n">
        <x:v>18.51000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  <x:c r="R992" t="str">
        <x:v/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10" t="n">
        <x:v>15.00000</x:v>
      </x:c>
      <x:c r="I993" s="8" t="n">
        <x:v>218.00000</x:v>
      </x:c>
      <x:c r="J993" s="8" t="n">
        <x:v>283.88000</x:v>
      </x:c>
      <x:c r="K993" s="8" t="n">
        <x:v>14.53000</x:v>
      </x:c>
      <x:c r="L993" s="8" t="n">
        <x:v>18.93000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  <x:c r="R993" t="str">
        <x:v/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10" t="n">
        <x:v>15.00000</x:v>
      </x:c>
      <x:c r="I994" s="8" t="n">
        <x:v>344.00000</x:v>
      </x:c>
      <x:c r="J994" s="8" t="n">
        <x:v>413.85000</x:v>
      </x:c>
      <x:c r="K994" s="8" t="n">
        <x:v>22.93000</x:v>
      </x:c>
      <x:c r="L994" s="8" t="n">
        <x:v>27.59000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  <x:c r="R994" t="str">
        <x:v/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10" t="n">
        <x:v>15.00000</x:v>
      </x:c>
      <x:c r="I995" s="8" t="n">
        <x:v>390.00000</x:v>
      </x:c>
      <x:c r="J995" s="8" t="n">
        <x:v>461.00000</x:v>
      </x:c>
      <x:c r="K995" s="8" t="n">
        <x:v>26.00000</x:v>
      </x:c>
      <x:c r="L995" s="8" t="n">
        <x:v>30.73000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  <x:c r="R995" t="str">
        <x:v/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10" t="n">
        <x:v>15.00000</x:v>
      </x:c>
      <x:c r="I996" s="8" t="n">
        <x:v>398.00000</x:v>
      </x:c>
      <x:c r="J996" s="8" t="n">
        <x:v>469.20000</x:v>
      </x:c>
      <x:c r="K996" s="8" t="n">
        <x:v>26.53000</x:v>
      </x:c>
      <x:c r="L996" s="8" t="n">
        <x:v>31.28000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  <x:c r="R996" t="str">
        <x:v/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10" t="n">
        <x:v>15.00000</x:v>
      </x:c>
      <x:c r="I997" s="8" t="n">
        <x:v>399.80000</x:v>
      </x:c>
      <x:c r="J997" s="8" t="n">
        <x:v>471.05000</x:v>
      </x:c>
      <x:c r="K997" s="8" t="n">
        <x:v>26.65000</x:v>
      </x:c>
      <x:c r="L997" s="8" t="n">
        <x:v>31.40000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  <x:c r="R997" t="str">
        <x:v/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10" t="n">
        <x:v>15.00000</x:v>
      </x:c>
      <x:c r="I998" s="8" t="n">
        <x:v>400.71000</x:v>
      </x:c>
      <x:c r="J998" s="8" t="n">
        <x:v>471.98000</x:v>
      </x:c>
      <x:c r="K998" s="8" t="n">
        <x:v>26.71000</x:v>
      </x:c>
      <x:c r="L998" s="8" t="n">
        <x:v>31.47000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  <x:c r="R998" t="str">
        <x:v/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10" t="n">
        <x:v>5.00000</x:v>
      </x:c>
      <x:c r="I999" s="8" t="n">
        <x:v>135.00000</x:v>
      </x:c>
      <x:c r="J999" s="8" t="n">
        <x:v>197.98000</x:v>
      </x:c>
      <x:c r="K999" s="8" t="n">
        <x:v>27.00000</x:v>
      </x:c>
      <x:c r="L999" s="8" t="n">
        <x:v>39.60000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  <x:c r="R999" t="str">
        <x:v/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10" t="n">
        <x:v>5.00000</x:v>
      </x:c>
      <x:c r="I1000" s="8" t="n">
        <x:v>137.99000</x:v>
      </x:c>
      <x:c r="J1000" s="8" t="n">
        <x:v>201.07000</x:v>
      </x:c>
      <x:c r="K1000" s="8" t="n">
        <x:v>27.60000</x:v>
      </x:c>
      <x:c r="L1000" s="8" t="n">
        <x:v>40.21000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  <x:c r="R1000" t="str">
        <x:v/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10" t="n">
        <x:v>5.00000</x:v>
      </x:c>
      <x:c r="I1001" s="8" t="n">
        <x:v>142.00000</x:v>
      </x:c>
      <x:c r="J1001" s="8" t="n">
        <x:v>205.22000</x:v>
      </x:c>
      <x:c r="K1001" s="8" t="n">
        <x:v>28.40000</x:v>
      </x:c>
      <x:c r="L1001" s="8" t="n">
        <x:v>41.04000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  <x:c r="R1001" t="str">
        <x:v/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10" t="n">
        <x:v>5.00000</x:v>
      </x:c>
      <x:c r="I1002" s="8" t="n">
        <x:v>143.80000</x:v>
      </x:c>
      <x:c r="J1002" s="8" t="n">
        <x:v>207.08000</x:v>
      </x:c>
      <x:c r="K1002" s="8" t="n">
        <x:v>28.76000</x:v>
      </x:c>
      <x:c r="L1002" s="8" t="n">
        <x:v>41.42000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  <x:c r="R1002" t="str">
        <x:v/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10" t="n">
        <x:v>5.00000</x:v>
      </x:c>
      <x:c r="I1003" s="8" t="n">
        <x:v>144.00000</x:v>
      </x:c>
      <x:c r="J1003" s="8" t="n">
        <x:v>207.29000</x:v>
      </x:c>
      <x:c r="K1003" s="8" t="n">
        <x:v>28.80000</x:v>
      </x:c>
      <x:c r="L1003" s="8" t="n">
        <x:v>41.46000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  <x:c r="R1003" t="str">
        <x:v/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10" t="n">
        <x:v>5.00000</x:v>
      </x:c>
      <x:c r="I1004" s="8" t="n">
        <x:v>144.00000</x:v>
      </x:c>
      <x:c r="J1004" s="8" t="n">
        <x:v>207.29000</x:v>
      </x:c>
      <x:c r="K1004" s="8" t="n">
        <x:v>28.80000</x:v>
      </x:c>
      <x:c r="L1004" s="8" t="n">
        <x:v>41.46000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  <x:c r="R1004" t="str">
        <x:v/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10" t="n">
        <x:v>5.00000</x:v>
      </x:c>
      <x:c r="I1005" s="8" t="n">
        <x:v>144.50000</x:v>
      </x:c>
      <x:c r="J1005" s="8" t="n">
        <x:v>207.81000</x:v>
      </x:c>
      <x:c r="K1005" s="8" t="n">
        <x:v>28.90000</x:v>
      </x:c>
      <x:c r="L1005" s="8" t="n">
        <x:v>41.56000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  <x:c r="R1005" t="str">
        <x:v/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10" t="n">
        <x:v>15.00000</x:v>
      </x:c>
      <x:c r="I1006" s="8" t="n">
        <x:v>73.00000</x:v>
      </x:c>
      <x:c r="J1006" s="8" t="n">
        <x:v>133.67000</x:v>
      </x:c>
      <x:c r="K1006" s="8" t="n">
        <x:v>4.87000</x:v>
      </x:c>
      <x:c r="L1006" s="8" t="n">
        <x:v>8.91000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  <x:c r="R1006" t="str">
        <x:v/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10" t="n">
        <x:v>15.00000</x:v>
      </x:c>
      <x:c r="I1007" s="8" t="n">
        <x:v>129.00000</x:v>
      </x:c>
      <x:c r="J1007" s="8" t="n">
        <x:v>191.77000</x:v>
      </x:c>
      <x:c r="K1007" s="8" t="n">
        <x:v>8.60000</x:v>
      </x:c>
      <x:c r="L1007" s="8" t="n">
        <x:v>12.78000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  <x:c r="R1007" t="str">
        <x:v/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10" t="n">
        <x:v>15.00000</x:v>
      </x:c>
      <x:c r="I1008" s="8" t="n">
        <x:v>130.00000</x:v>
      </x:c>
      <x:c r="J1008" s="8" t="n">
        <x:v>192.80000</x:v>
      </x:c>
      <x:c r="K1008" s="8" t="n">
        <x:v>8.67000</x:v>
      </x:c>
      <x:c r="L1008" s="8" t="n">
        <x:v>12.85000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  <x:c r="R1008" t="str">
        <x:v/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10" t="n">
        <x:v>15.00000</x:v>
      </x:c>
      <x:c r="I1009" s="8" t="n">
        <x:v>140.00000</x:v>
      </x:c>
      <x:c r="J1009" s="8" t="n">
        <x:v>203.15000</x:v>
      </x:c>
      <x:c r="K1009" s="8" t="n">
        <x:v>9.33000</x:v>
      </x:c>
      <x:c r="L1009" s="8" t="n">
        <x:v>13.54000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  <x:c r="R1009" t="str">
        <x:v/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10" t="n">
        <x:v>15.00000</x:v>
      </x:c>
      <x:c r="I1010" s="8" t="n">
        <x:v>140.00000</x:v>
      </x:c>
      <x:c r="J1010" s="8" t="n">
        <x:v>203.15000</x:v>
      </x:c>
      <x:c r="K1010" s="8" t="n">
        <x:v>9.33000</x:v>
      </x:c>
      <x:c r="L1010" s="8" t="n">
        <x:v>13.54000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  <x:c r="R1010" t="str">
        <x:v/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10" t="n">
        <x:v>15.00000</x:v>
      </x:c>
      <x:c r="I1011" s="8" t="n">
        <x:v>140.25000</x:v>
      </x:c>
      <x:c r="J1011" s="8" t="n">
        <x:v>203.41000</x:v>
      </x:c>
      <x:c r="K1011" s="8" t="n">
        <x:v>9.35000</x:v>
      </x:c>
      <x:c r="L1011" s="8" t="n">
        <x:v>13.56000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  <x:c r="R1011" t="str">
        <x:v/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10" t="n">
        <x:v>15.00000</x:v>
      </x:c>
      <x:c r="I1012" s="8" t="n">
        <x:v>140.25000</x:v>
      </x:c>
      <x:c r="J1012" s="8" t="n">
        <x:v>203.41000</x:v>
      </x:c>
      <x:c r="K1012" s="8" t="n">
        <x:v>9.35000</x:v>
      </x:c>
      <x:c r="L1012" s="8" t="n">
        <x:v>13.56000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  <x:c r="R1012" t="str">
        <x:v/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10" t="n">
        <x:v>15.00000</x:v>
      </x:c>
      <x:c r="I1013" s="8" t="n">
        <x:v>140.25000</x:v>
      </x:c>
      <x:c r="J1013" s="8" t="n">
        <x:v>203.41000</x:v>
      </x:c>
      <x:c r="K1013" s="8" t="n">
        <x:v>9.35000</x:v>
      </x:c>
      <x:c r="L1013" s="8" t="n">
        <x:v>13.56000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  <x:c r="R1013" t="str">
        <x:v/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10" t="n">
        <x:v>15.00000</x:v>
      </x:c>
      <x:c r="I1014" s="8" t="n">
        <x:v>140.25000</x:v>
      </x:c>
      <x:c r="J1014" s="8" t="n">
        <x:v>203.41000</x:v>
      </x:c>
      <x:c r="K1014" s="8" t="n">
        <x:v>9.35000</x:v>
      </x:c>
      <x:c r="L1014" s="8" t="n">
        <x:v>13.56000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  <x:c r="R1014" t="str">
        <x:v/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10" t="n">
        <x:v>5.00000</x:v>
      </x:c>
      <x:c r="I1015" s="8" t="n">
        <x:v>45.00000</x:v>
      </x:c>
      <x:c r="J1015" s="8" t="n">
        <x:v>102.73000</x:v>
      </x:c>
      <x:c r="K1015" s="8" t="n">
        <x:v>9.00000</x:v>
      </x:c>
      <x:c r="L1015" s="8" t="n">
        <x:v>20.55000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  <x:c r="R1015" t="str">
        <x:v/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10" t="n">
        <x:v>5.00000</x:v>
      </x:c>
      <x:c r="I1016" s="8" t="n">
        <x:v>46.00000</x:v>
      </x:c>
      <x:c r="J1016" s="8" t="n">
        <x:v>103.83000</x:v>
      </x:c>
      <x:c r="K1016" s="8" t="n">
        <x:v>9.20000</x:v>
      </x:c>
      <x:c r="L1016" s="8" t="n">
        <x:v>20.77000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  <x:c r="R1016" t="str">
        <x:v/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10" t="n">
        <x:v>5.00000</x:v>
      </x:c>
      <x:c r="I1017" s="8" t="n">
        <x:v>50.00000</x:v>
      </x:c>
      <x:c r="J1017" s="8" t="n">
        <x:v>108.25000</x:v>
      </x:c>
      <x:c r="K1017" s="8" t="n">
        <x:v>10.00000</x:v>
      </x:c>
      <x:c r="L1017" s="8" t="n">
        <x:v>21.65000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  <x:c r="R1017" t="str">
        <x:v/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10" t="n">
        <x:v>5.00000</x:v>
      </x:c>
      <x:c r="I1018" s="8" t="n">
        <x:v>50.60000</x:v>
      </x:c>
      <x:c r="J1018" s="8" t="n">
        <x:v>108.91000</x:v>
      </x:c>
      <x:c r="K1018" s="8" t="n">
        <x:v>10.12000</x:v>
      </x:c>
      <x:c r="L1018" s="8" t="n">
        <x:v>21.78000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  <x:c r="R1018" t="str">
        <x:v/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10" t="n">
        <x:v>5.00000</x:v>
      </x:c>
      <x:c r="I1019" s="8" t="n">
        <x:v>50.62000</x:v>
      </x:c>
      <x:c r="J1019" s="8" t="n">
        <x:v>108.94000</x:v>
      </x:c>
      <x:c r="K1019" s="8" t="n">
        <x:v>10.12000</x:v>
      </x:c>
      <x:c r="L1019" s="8" t="n">
        <x:v>21.79000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  <x:c r="R1019" t="str">
        <x:v/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10" t="n">
        <x:v>45.00000</x:v>
      </x:c>
      <x:c r="I1020" s="8" t="n">
        <x:v>577.19000</x:v>
      </x:c>
      <x:c r="J1020" s="8" t="n">
        <x:v>652.87000</x:v>
      </x:c>
      <x:c r="K1020" s="8" t="n">
        <x:v>12.83000</x:v>
      </x:c>
      <x:c r="L1020" s="8" t="n">
        <x:v>14.51000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  <x:c r="R1020" t="str">
        <x:v/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10" t="n">
        <x:v>50.00000</x:v>
      </x:c>
      <x:c r="I1021" s="8" t="n">
        <x:v>575.00000</x:v>
      </x:c>
      <x:c r="J1021" s="8" t="n">
        <x:v>650.63000</x:v>
      </x:c>
      <x:c r="K1021" s="8" t="n">
        <x:v>11.50000</x:v>
      </x:c>
      <x:c r="L1021" s="8" t="n">
        <x:v>13.01000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  <x:c r="R1021" t="str">
        <x:v/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10" t="n">
        <x:v>50.00000</x:v>
      </x:c>
      <x:c r="I1022" s="8" t="n">
        <x:v>649.74000</x:v>
      </x:c>
      <x:c r="J1022" s="8" t="n">
        <x:v>727.23000</x:v>
      </x:c>
      <x:c r="K1022" s="8" t="n">
        <x:v>12.99000</x:v>
      </x:c>
      <x:c r="L1022" s="8" t="n">
        <x:v>14.54000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  <x:c r="R1022" t="str">
        <x:v/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10" t="n">
        <x:v>50.00000</x:v>
      </x:c>
      <x:c r="I1023" s="8" t="n">
        <x:v>298.00000</x:v>
      </x:c>
      <x:c r="J1023" s="8" t="n">
        <x:v>366.68000</x:v>
      </x:c>
      <x:c r="K1023" s="8" t="n">
        <x:v>5.96000</x:v>
      </x:c>
      <x:c r="L1023" s="8" t="n">
        <x:v>7.33000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  <x:c r="R1023" t="str">
        <x:v/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10" t="n">
        <x:v>50.00000</x:v>
      </x:c>
      <x:c r="I1024" s="8" t="n">
        <x:v>298.00000</x:v>
      </x:c>
      <x:c r="J1024" s="8" t="n">
        <x:v>366.68000</x:v>
      </x:c>
      <x:c r="K1024" s="8" t="n">
        <x:v>5.96000</x:v>
      </x:c>
      <x:c r="L1024" s="8" t="n">
        <x:v>7.33000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  <x:c r="R1024" t="str">
        <x:v/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10" t="n">
        <x:v>50.00000</x:v>
      </x:c>
      <x:c r="I1025" s="8" t="n">
        <x:v>298.00000</x:v>
      </x:c>
      <x:c r="J1025" s="8" t="n">
        <x:v>366.68000</x:v>
      </x:c>
      <x:c r="K1025" s="8" t="n">
        <x:v>5.96000</x:v>
      </x:c>
      <x:c r="L1025" s="8" t="n">
        <x:v>7.33000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  <x:c r="R1025" t="str">
        <x:v/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10" t="n">
        <x:v>50.00000</x:v>
      </x:c>
      <x:c r="I1026" s="8" t="n">
        <x:v>649.29000</x:v>
      </x:c>
      <x:c r="J1026" s="8" t="n">
        <x:v>726.77000</x:v>
      </x:c>
      <x:c r="K1026" s="8" t="n">
        <x:v>12.99000</x:v>
      </x:c>
      <x:c r="L1026" s="8" t="n">
        <x:v>14.54000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  <x:c r="R1026" t="str">
        <x:v/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10" t="n">
        <x:v>50.00000</x:v>
      </x:c>
      <x:c r="I1027" s="8" t="n">
        <x:v>649.29000</x:v>
      </x:c>
      <x:c r="J1027" s="8" t="n">
        <x:v>726.77000</x:v>
      </x:c>
      <x:c r="K1027" s="8" t="n">
        <x:v>12.99000</x:v>
      </x:c>
      <x:c r="L1027" s="8" t="n">
        <x:v>14.54000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  <x:c r="R1027" t="str">
        <x:v/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10" t="n">
        <x:v>100.00000</x:v>
      </x:c>
      <x:c r="I1028" s="8" t="n">
        <x:v>810.97000</x:v>
      </x:c>
      <x:c r="J1028" s="8" t="n">
        <x:v>892.49000</x:v>
      </x:c>
      <x:c r="K1028" s="8" t="n">
        <x:v>8.11000</x:v>
      </x:c>
      <x:c r="L1028" s="8" t="n">
        <x:v>8.92000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  <x:c r="R1028" t="str">
        <x:v/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10" t="n">
        <x:v>100.00000</x:v>
      </x:c>
      <x:c r="I1029" s="8" t="n">
        <x:v>1190.00000</x:v>
      </x:c>
      <x:c r="J1029" s="8" t="n">
        <x:v>1281.00000</x:v>
      </x:c>
      <x:c r="K1029" s="8" t="n">
        <x:v>11.90000</x:v>
      </x:c>
      <x:c r="L1029" s="8" t="n">
        <x:v>12.81000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  <x:c r="R1029" t="str">
        <x:v/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10" t="n">
        <x:v>100.00000</x:v>
      </x:c>
      <x:c r="I1030" s="8" t="n">
        <x:v>771.00000</x:v>
      </x:c>
      <x:c r="J1030" s="8" t="n">
        <x:v>851.53000</x:v>
      </x:c>
      <x:c r="K1030" s="8" t="n">
        <x:v>7.71000</x:v>
      </x:c>
      <x:c r="L1030" s="8" t="n">
        <x:v>8.52000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  <x:c r="R1030" t="str">
        <x:v/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10" t="n">
        <x:v>100.00000</x:v>
      </x:c>
      <x:c r="I1031" s="8" t="n">
        <x:v>771.00000</x:v>
      </x:c>
      <x:c r="J1031" s="8" t="n">
        <x:v>851.53000</x:v>
      </x:c>
      <x:c r="K1031" s="8" t="n">
        <x:v>7.71000</x:v>
      </x:c>
      <x:c r="L1031" s="8" t="n">
        <x:v>8.52000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  <x:c r="R1031" t="str">
        <x:v/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10" t="n">
        <x:v>100.00000</x:v>
      </x:c>
      <x:c r="I1032" s="8" t="n">
        <x:v>771.00000</x:v>
      </x:c>
      <x:c r="J1032" s="8" t="n">
        <x:v>851.53000</x:v>
      </x:c>
      <x:c r="K1032" s="8" t="n">
        <x:v>7.71000</x:v>
      </x:c>
      <x:c r="L1032" s="8" t="n">
        <x:v>8.52000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  <x:c r="R1032" t="str">
        <x:v/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10" t="n">
        <x:v>90.00000</x:v>
      </x:c>
      <x:c r="I1033" s="8" t="n">
        <x:v>954.90000</x:v>
      </x:c>
      <x:c r="J1033" s="8" t="n">
        <x:v>1040.02000</x:v>
      </x:c>
      <x:c r="K1033" s="8" t="n">
        <x:v>10.61000</x:v>
      </x:c>
      <x:c r="L1033" s="8" t="n">
        <x:v>11.56000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  <x:c r="R1033" t="str">
        <x:v/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10" t="n">
        <x:v>100.00000</x:v>
      </x:c>
      <x:c r="I1034" s="8" t="n">
        <x:v>1250.00000</x:v>
      </x:c>
      <x:c r="J1034" s="8" t="n">
        <x:v>1342.50000</x:v>
      </x:c>
      <x:c r="K1034" s="8" t="n">
        <x:v>12.50000</x:v>
      </x:c>
      <x:c r="L1034" s="8" t="n">
        <x:v>13.43000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  <x:c r="R1034" t="str">
        <x:v/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10" t="n">
        <x:v>100.00000</x:v>
      </x:c>
      <x:c r="I1035" s="8" t="n">
        <x:v>1250.00000</x:v>
      </x:c>
      <x:c r="J1035" s="8" t="n">
        <x:v>1342.50000</x:v>
      </x:c>
      <x:c r="K1035" s="8" t="n">
        <x:v>12.50000</x:v>
      </x:c>
      <x:c r="L1035" s="8" t="n">
        <x:v>13.43000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  <x:c r="R1035" t="str">
        <x:v/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10" t="n">
        <x:v>100.00000</x:v>
      </x:c>
      <x:c r="I1036" s="8" t="n">
        <x:v>1250.00000</x:v>
      </x:c>
      <x:c r="J1036" s="8" t="n">
        <x:v>1342.50000</x:v>
      </x:c>
      <x:c r="K1036" s="8" t="n">
        <x:v>12.50000</x:v>
      </x:c>
      <x:c r="L1036" s="8" t="n">
        <x:v>13.43000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  <x:c r="R1036" t="str">
        <x:v/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10" t="n">
        <x:v>100.00000</x:v>
      </x:c>
      <x:c r="I1037" s="8" t="n">
        <x:v>1250.00000</x:v>
      </x:c>
      <x:c r="J1037" s="8" t="n">
        <x:v>1342.50000</x:v>
      </x:c>
      <x:c r="K1037" s="8" t="n">
        <x:v>12.50000</x:v>
      </x:c>
      <x:c r="L1037" s="8" t="n">
        <x:v>13.43000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  <x:c r="R1037" t="str">
        <x:v/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10" t="n">
        <x:v>100.00000</x:v>
      </x:c>
      <x:c r="I1038" s="8" t="n">
        <x:v>1250.00000</x:v>
      </x:c>
      <x:c r="J1038" s="8" t="n">
        <x:v>1342.50000</x:v>
      </x:c>
      <x:c r="K1038" s="8" t="n">
        <x:v>12.50000</x:v>
      </x:c>
      <x:c r="L1038" s="8" t="n">
        <x:v>13.43000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  <x:c r="R1038" t="str">
        <x:v/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10" t="n">
        <x:v>100.00000</x:v>
      </x:c>
      <x:c r="I1039" s="8" t="n">
        <x:v>1250.00000</x:v>
      </x:c>
      <x:c r="J1039" s="8" t="n">
        <x:v>1342.50000</x:v>
      </x:c>
      <x:c r="K1039" s="8" t="n">
        <x:v>12.50000</x:v>
      </x:c>
      <x:c r="L1039" s="8" t="n">
        <x:v>13.43000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  <x:c r="R1039" t="str">
        <x:v/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10" t="n">
        <x:v>100.00000</x:v>
      </x:c>
      <x:c r="I1040" s="8" t="n">
        <x:v>1250.00000</x:v>
      </x:c>
      <x:c r="J1040" s="8" t="n">
        <x:v>1342.50000</x:v>
      </x:c>
      <x:c r="K1040" s="8" t="n">
        <x:v>12.50000</x:v>
      </x:c>
      <x:c r="L1040" s="8" t="n">
        <x:v>13.43000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  <x:c r="R1040" t="str">
        <x:v/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10" t="n">
        <x:v>100.00000</x:v>
      </x:c>
      <x:c r="I1041" s="8" t="n">
        <x:v>1250.00000</x:v>
      </x:c>
      <x:c r="J1041" s="8" t="n">
        <x:v>1342.50000</x:v>
      </x:c>
      <x:c r="K1041" s="8" t="n">
        <x:v>12.50000</x:v>
      </x:c>
      <x:c r="L1041" s="8" t="n">
        <x:v>13.43000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  <x:c r="R1041" t="str">
        <x:v/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10" t="n">
        <x:v>200.00000</x:v>
      </x:c>
      <x:c r="I1042" s="8" t="n">
        <x:v>2250.98000</x:v>
      </x:c>
      <x:c r="J1042" s="8" t="n">
        <x:v>2368.50000</x:v>
      </x:c>
      <x:c r="K1042" s="8" t="n">
        <x:v>11.25000</x:v>
      </x:c>
      <x:c r="L1042" s="8" t="n">
        <x:v>11.84000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  <x:c r="R1042" t="str">
        <x:v/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10" t="n">
        <x:v>50.00000</x:v>
      </x:c>
      <x:c r="I1043" s="8" t="n">
        <x:v>524.04000</x:v>
      </x:c>
      <x:c r="J1043" s="8" t="n">
        <x:v>598.39000</x:v>
      </x:c>
      <x:c r="K1043" s="8" t="n">
        <x:v>10.48000</x:v>
      </x:c>
      <x:c r="L1043" s="8" t="n">
        <x:v>11.97000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  <x:c r="R1043" t="str">
        <x:v/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10" t="n">
        <x:v>100.00000</x:v>
      </x:c>
      <x:c r="I1044" s="8" t="n">
        <x:v>975.84000</x:v>
      </x:c>
      <x:c r="J1044" s="8" t="n">
        <x:v>1061.49000</x:v>
      </x:c>
      <x:c r="K1044" s="8" t="n">
        <x:v>9.76000</x:v>
      </x:c>
      <x:c r="L1044" s="8" t="n">
        <x:v>10.61000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  <x:c r="R1044" t="str">
        <x:v/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10" t="n">
        <x:v>100.00000</x:v>
      </x:c>
      <x:c r="I1045" s="8" t="n">
        <x:v>1048.03000</x:v>
      </x:c>
      <x:c r="J1045" s="8" t="n">
        <x:v>1135.48000</x:v>
      </x:c>
      <x:c r="K1045" s="8" t="n">
        <x:v>10.48000</x:v>
      </x:c>
      <x:c r="L1045" s="8" t="n">
        <x:v>11.35000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  <x:c r="R1045" t="str">
        <x:v/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10" t="n">
        <x:v>120.00000</x:v>
      </x:c>
      <x:c r="I1046" s="8" t="n">
        <x:v>47.23000</x:v>
      </x:c>
      <x:c r="J1046" s="8" t="n">
        <x:v>105.19000</x:v>
      </x:c>
      <x:c r="K1046" s="8" t="n">
        <x:v>0.39000</x:v>
      </x:c>
      <x:c r="L1046" s="8" t="n">
        <x:v>0.88000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  <x:c r="R1046" t="str">
        <x:v/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10" t="n">
        <x:v>120.00000</x:v>
      </x:c>
      <x:c r="I1047" s="8" t="n">
        <x:v>59.41000</x:v>
      </x:c>
      <x:c r="J1047" s="8" t="n">
        <x:v>118.65000</x:v>
      </x:c>
      <x:c r="K1047" s="8" t="n">
        <x:v>0.50000</x:v>
      </x:c>
      <x:c r="L1047" s="8" t="n">
        <x:v>0.99000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  <x:c r="R1047" t="str">
        <x:v/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10" t="n">
        <x:v>120.00000</x:v>
      </x:c>
      <x:c r="I1048" s="8" t="n">
        <x:v>59.41000</x:v>
      </x:c>
      <x:c r="J1048" s="8" t="n">
        <x:v>118.65000</x:v>
      </x:c>
      <x:c r="K1048" s="8" t="n">
        <x:v>0.50000</x:v>
      </x:c>
      <x:c r="L1048" s="8" t="n">
        <x:v>0.99000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  <x:c r="R1048" t="str">
        <x:v/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10" t="n">
        <x:v>120.00000</x:v>
      </x:c>
      <x:c r="I1049" s="8" t="n">
        <x:v>65.51000</x:v>
      </x:c>
      <x:c r="J1049" s="8" t="n">
        <x:v>125.39000</x:v>
      </x:c>
      <x:c r="K1049" s="8" t="n">
        <x:v>0.55000</x:v>
      </x:c>
      <x:c r="L1049" s="8" t="n">
        <x:v>1.04000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  <x:c r="R1049" t="str">
        <x:v/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10" t="n">
        <x:v>120.00000</x:v>
      </x:c>
      <x:c r="I1050" s="8" t="n">
        <x:v>126.00000</x:v>
      </x:c>
      <x:c r="J1050" s="8" t="n">
        <x:v>188.66000</x:v>
      </x:c>
      <x:c r="K1050" s="8" t="n">
        <x:v>1.05000</x:v>
      </x:c>
      <x:c r="L1050" s="8" t="n">
        <x:v>1.57000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  <x:c r="R1050" t="str">
        <x:v/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10" t="n">
        <x:v>120.00000</x:v>
      </x:c>
      <x:c r="I1051" s="8" t="n">
        <x:v>126.00000</x:v>
      </x:c>
      <x:c r="J1051" s="8" t="n">
        <x:v>188.66000</x:v>
      </x:c>
      <x:c r="K1051" s="8" t="n">
        <x:v>1.05000</x:v>
      </x:c>
      <x:c r="L1051" s="8" t="n">
        <x:v>1.57000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  <x:c r="R1051" t="str">
        <x:v/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10" t="n">
        <x:v>120.00000</x:v>
      </x:c>
      <x:c r="I1052" s="8" t="n">
        <x:v>126.59000</x:v>
      </x:c>
      <x:c r="J1052" s="8" t="n">
        <x:v>189.27000</x:v>
      </x:c>
      <x:c r="K1052" s="8" t="n">
        <x:v>1.05000</x:v>
      </x:c>
      <x:c r="L1052" s="8" t="n">
        <x:v>1.58000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  <x:c r="R1052" t="str">
        <x:v/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10" t="n">
        <x:v>360.00000</x:v>
      </x:c>
      <x:c r="I1053" s="8" t="n">
        <x:v>136.74000</x:v>
      </x:c>
      <x:c r="J1053" s="8" t="n">
        <x:v>199.78000</x:v>
      </x:c>
      <x:c r="K1053" s="8" t="n">
        <x:v>0.38000</x:v>
      </x:c>
      <x:c r="L1053" s="8" t="n">
        <x:v>0.55000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  <x:c r="R1053" t="str">
        <x:v/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10" t="n">
        <x:v>360.00000</x:v>
      </x:c>
      <x:c r="I1054" s="8" t="n">
        <x:v>233.33000</x:v>
      </x:c>
      <x:c r="J1054" s="8" t="n">
        <x:v>299.75000</x:v>
      </x:c>
      <x:c r="K1054" s="8" t="n">
        <x:v>0.65000</x:v>
      </x:c>
      <x:c r="L1054" s="8" t="n">
        <x:v>0.83000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  <x:c r="R1054" t="str">
        <x:v/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10" t="n">
        <x:v>360.00000</x:v>
      </x:c>
      <x:c r="I1055" s="8" t="n">
        <x:v>239.00000</x:v>
      </x:c>
      <x:c r="J1055" s="8" t="n">
        <x:v>305.62000</x:v>
      </x:c>
      <x:c r="K1055" s="8" t="n">
        <x:v>0.66000</x:v>
      </x:c>
      <x:c r="L1055" s="8" t="n">
        <x:v>0.85000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  <x:c r="R1055" t="str">
        <x:v/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10" t="n">
        <x:v>360.00000</x:v>
      </x:c>
      <x:c r="I1056" s="8" t="n">
        <x:v>239.00000</x:v>
      </x:c>
      <x:c r="J1056" s="8" t="n">
        <x:v>305.62000</x:v>
      </x:c>
      <x:c r="K1056" s="8" t="n">
        <x:v>0.66000</x:v>
      </x:c>
      <x:c r="L1056" s="8" t="n">
        <x:v>0.85000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  <x:c r="R1056" t="str">
        <x:v/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10" t="n">
        <x:v>360.00000</x:v>
      </x:c>
      <x:c r="I1057" s="8" t="n">
        <x:v>239.36000</x:v>
      </x:c>
      <x:c r="J1057" s="8" t="n">
        <x:v>305.99000</x:v>
      </x:c>
      <x:c r="K1057" s="8" t="n">
        <x:v>0.66000</x:v>
      </x:c>
      <x:c r="L1057" s="8" t="n">
        <x:v>0.85000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  <x:c r="R1057" t="str">
        <x:v/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10" t="n">
        <x:v>40.00000</x:v>
      </x:c>
      <x:c r="I1058" s="8" t="n">
        <x:v>118.06000</x:v>
      </x:c>
      <x:c r="J1058" s="8" t="n">
        <x:v>180.44000</x:v>
      </x:c>
      <x:c r="K1058" s="8" t="n">
        <x:v>2.95000</x:v>
      </x:c>
      <x:c r="L1058" s="8" t="n">
        <x:v>4.51000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  <x:c r="R1058" t="str">
        <x:v/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10" t="n">
        <x:v>40.00000</x:v>
      </x:c>
      <x:c r="I1059" s="8" t="n">
        <x:v>121.79000</x:v>
      </x:c>
      <x:c r="J1059" s="8" t="n">
        <x:v>184.30000</x:v>
      </x:c>
      <x:c r="K1059" s="8" t="n">
        <x:v>3.04000</x:v>
      </x:c>
      <x:c r="L1059" s="8" t="n">
        <x:v>4.61000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  <x:c r="R1059" t="str">
        <x:v/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10" t="n">
        <x:v>40.00000</x:v>
      </x:c>
      <x:c r="I1060" s="8" t="n">
        <x:v>41.26000</x:v>
      </x:c>
      <x:c r="J1060" s="8" t="n">
        <x:v>98.59000</x:v>
      </x:c>
      <x:c r="K1060" s="8" t="n">
        <x:v>1.03000</x:v>
      </x:c>
      <x:c r="L1060" s="8" t="n">
        <x:v>2.46000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  <x:c r="R1060" t="str">
        <x:v/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10" t="n">
        <x:v>40.00000</x:v>
      </x:c>
      <x:c r="I1061" s="8" t="n">
        <x:v>46.00000</x:v>
      </x:c>
      <x:c r="J1061" s="8" t="n">
        <x:v>103.83000</x:v>
      </x:c>
      <x:c r="K1061" s="8" t="n">
        <x:v>1.15000</x:v>
      </x:c>
      <x:c r="L1061" s="8" t="n">
        <x:v>2.60000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  <x:c r="R1061" t="str">
        <x:v/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10" t="n">
        <x:v>40.00000</x:v>
      </x:c>
      <x:c r="I1062" s="8" t="n">
        <x:v>48.00000</x:v>
      </x:c>
      <x:c r="J1062" s="8" t="n">
        <x:v>106.04000</x:v>
      </x:c>
      <x:c r="K1062" s="8" t="n">
        <x:v>1.20000</x:v>
      </x:c>
      <x:c r="L1062" s="8" t="n">
        <x:v>2.65000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  <x:c r="R1062" t="str">
        <x:v/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10" t="n">
        <x:v>40.00000</x:v>
      </x:c>
      <x:c r="I1063" s="8" t="n">
        <x:v>141.39000</x:v>
      </x:c>
      <x:c r="J1063" s="8" t="n">
        <x:v>204.59000</x:v>
      </x:c>
      <x:c r="K1063" s="8" t="n">
        <x:v>3.53000</x:v>
      </x:c>
      <x:c r="L1063" s="8" t="n">
        <x:v>5.11000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  <x:c r="R1063" t="str">
        <x:v/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10" t="n">
        <x:v>40.00000</x:v>
      </x:c>
      <x:c r="I1064" s="8" t="n">
        <x:v>163.00000</x:v>
      </x:c>
      <x:c r="J1064" s="8" t="n">
        <x:v>226.96000</x:v>
      </x:c>
      <x:c r="K1064" s="8" t="n">
        <x:v>4.08000</x:v>
      </x:c>
      <x:c r="L1064" s="8" t="n">
        <x:v>5.67000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  <x:c r="R1064" t="str">
        <x:v/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10" t="n">
        <x:v>40.00000</x:v>
      </x:c>
      <x:c r="I1065" s="8" t="n">
        <x:v>131.00000</x:v>
      </x:c>
      <x:c r="J1065" s="8" t="n">
        <x:v>193.84000</x:v>
      </x:c>
      <x:c r="K1065" s="8" t="n">
        <x:v>3.28000</x:v>
      </x:c>
      <x:c r="L1065" s="8" t="n">
        <x:v>4.85000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  <x:c r="R1065" t="str">
        <x:v/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10" t="n">
        <x:v>40.00000</x:v>
      </x:c>
      <x:c r="I1066" s="8" t="n">
        <x:v>158.01000</x:v>
      </x:c>
      <x:c r="J1066" s="8" t="n">
        <x:v>221.79000</x:v>
      </x:c>
      <x:c r="K1066" s="8" t="n">
        <x:v>3.95000</x:v>
      </x:c>
      <x:c r="L1066" s="8" t="n">
        <x:v>5.54000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  <x:c r="R1066" t="str">
        <x:v/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10" t="n">
        <x:v>40.00000</x:v>
      </x:c>
      <x:c r="I1067" s="8" t="n">
        <x:v>163.79000</x:v>
      </x:c>
      <x:c r="J1067" s="8" t="n">
        <x:v>227.77000</x:v>
      </x:c>
      <x:c r="K1067" s="8" t="n">
        <x:v>4.09000</x:v>
      </x:c>
      <x:c r="L1067" s="8" t="n">
        <x:v>5.69000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  <x:c r="R1067" t="str">
        <x:v/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10" t="n">
        <x:v>12.00000</x:v>
      </x:c>
      <x:c r="I1068" s="8" t="n">
        <x:v>229.00000</x:v>
      </x:c>
      <x:c r="J1068" s="8" t="n">
        <x:v>295.27000</x:v>
      </x:c>
      <x:c r="K1068" s="8" t="n">
        <x:v>19.08000</x:v>
      </x:c>
      <x:c r="L1068" s="8" t="n">
        <x:v>24.61000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  <x:c r="R1068" t="str">
        <x:v/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10" t="n">
        <x:v>12.00000</x:v>
      </x:c>
      <x:c r="I1069" s="8" t="n">
        <x:v>316.50000</x:v>
      </x:c>
      <x:c r="J1069" s="8" t="n">
        <x:v>385.66000</x:v>
      </x:c>
      <x:c r="K1069" s="8" t="n">
        <x:v>26.38000</x:v>
      </x:c>
      <x:c r="L1069" s="8" t="n">
        <x:v>32.14000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  <x:c r="R1069" t="str">
        <x:v/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10" t="n">
        <x:v>12.00000</x:v>
      </x:c>
      <x:c r="I1070" s="8" t="n">
        <x:v>330.41000</x:v>
      </x:c>
      <x:c r="J1070" s="8" t="n">
        <x:v>399.92000</x:v>
      </x:c>
      <x:c r="K1070" s="8" t="n">
        <x:v>27.53000</x:v>
      </x:c>
      <x:c r="L1070" s="8" t="n">
        <x:v>33.33000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  <x:c r="R1070" t="str">
        <x:v/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10" t="n">
        <x:v>12.00000</x:v>
      </x:c>
      <x:c r="I1071" s="8" t="n">
        <x:v>318.09000</x:v>
      </x:c>
      <x:c r="J1071" s="8" t="n">
        <x:v>387.29000</x:v>
      </x:c>
      <x:c r="K1071" s="8" t="n">
        <x:v>26.51000</x:v>
      </x:c>
      <x:c r="L1071" s="8" t="n">
        <x:v>32.27000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  <x:c r="R1071" t="str">
        <x:v/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10" t="n">
        <x:v>12.00000</x:v>
      </x:c>
      <x:c r="I1072" s="8" t="n">
        <x:v>330.36000</x:v>
      </x:c>
      <x:c r="J1072" s="8" t="n">
        <x:v>399.87000</x:v>
      </x:c>
      <x:c r="K1072" s="8" t="n">
        <x:v>27.53000</x:v>
      </x:c>
      <x:c r="L1072" s="8" t="n">
        <x:v>33.32000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  <x:c r="R1072" t="str">
        <x:v/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10" t="n">
        <x:v>4.00000</x:v>
      </x:c>
      <x:c r="I1073" s="8" t="n">
        <x:v>80.00000</x:v>
      </x:c>
      <x:c r="J1073" s="8" t="n">
        <x:v>141.05000</x:v>
      </x:c>
      <x:c r="K1073" s="8" t="n">
        <x:v>20.00000</x:v>
      </x:c>
      <x:c r="L1073" s="8" t="n">
        <x:v>35.26000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  <x:c r="R1073" t="str">
        <x:v/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10" t="n">
        <x:v>4.00000</x:v>
      </x:c>
      <x:c r="I1074" s="8" t="n">
        <x:v>113.29000</x:v>
      </x:c>
      <x:c r="J1074" s="8" t="n">
        <x:v>175.51000</x:v>
      </x:c>
      <x:c r="K1074" s="8" t="n">
        <x:v>28.32000</x:v>
      </x:c>
      <x:c r="L1074" s="8" t="n">
        <x:v>43.88000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  <x:c r="R1074" t="str">
        <x:v/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10" t="n">
        <x:v>4.00000</x:v>
      </x:c>
      <x:c r="I1075" s="8" t="n">
        <x:v>113.28000</x:v>
      </x:c>
      <x:c r="J1075" s="8" t="n">
        <x:v>175.49000</x:v>
      </x:c>
      <x:c r="K1075" s="8" t="n">
        <x:v>28.32000</x:v>
      </x:c>
      <x:c r="L1075" s="8" t="n">
        <x:v>43.87000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  <x:c r="R1075" t="str">
        <x:v/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10" t="n">
        <x:v>12.00000</x:v>
      </x:c>
      <x:c r="I1076" s="8" t="n">
        <x:v>596.95000</x:v>
      </x:c>
      <x:c r="J1076" s="8" t="n">
        <x:v>673.12000</x:v>
      </x:c>
      <x:c r="K1076" s="8" t="n">
        <x:v>49.75000</x:v>
      </x:c>
      <x:c r="L1076" s="8" t="n">
        <x:v>56.09000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  <x:c r="R1076" t="str">
        <x:v/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10" t="n">
        <x:v>12.00000</x:v>
      </x:c>
      <x:c r="I1077" s="8" t="n">
        <x:v>598.49000</x:v>
      </x:c>
      <x:c r="J1077" s="8" t="n">
        <x:v>674.70000</x:v>
      </x:c>
      <x:c r="K1077" s="8" t="n">
        <x:v>49.87000</x:v>
      </x:c>
      <x:c r="L1077" s="8" t="n">
        <x:v>56.23000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  <x:c r="R1077" t="str">
        <x:v/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10" t="n">
        <x:v>12.00000</x:v>
      </x:c>
      <x:c r="I1078" s="8" t="n">
        <x:v>598.44000</x:v>
      </x:c>
      <x:c r="J1078" s="8" t="n">
        <x:v>674.65000</x:v>
      </x:c>
      <x:c r="K1078" s="8" t="n">
        <x:v>49.87000</x:v>
      </x:c>
      <x:c r="L1078" s="8" t="n">
        <x:v>56.22000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  <x:c r="R1078" t="str">
        <x:v/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10" t="n">
        <x:v>4.00000</x:v>
      </x:c>
      <x:c r="I1079" s="8" t="n">
        <x:v>209.16000</x:v>
      </x:c>
      <x:c r="J1079" s="8" t="n">
        <x:v>274.73000</x:v>
      </x:c>
      <x:c r="K1079" s="8" t="n">
        <x:v>52.29000</x:v>
      </x:c>
      <x:c r="L1079" s="8" t="n">
        <x:v>68.68000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  <x:c r="R1079" t="str">
        <x:v/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10" t="n">
        <x:v>4.00000</x:v>
      </x:c>
      <x:c r="I1080" s="8" t="n">
        <x:v>209.17000</x:v>
      </x:c>
      <x:c r="J1080" s="8" t="n">
        <x:v>274.74000</x:v>
      </x:c>
      <x:c r="K1080" s="8" t="n">
        <x:v>52.29000</x:v>
      </x:c>
      <x:c r="L1080" s="8" t="n">
        <x:v>68.69000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  <x:c r="R1080" t="str">
        <x:v/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10" t="n">
        <x:v>12.00000</x:v>
      </x:c>
      <x:c r="I1081" s="8" t="n">
        <x:v>347.00000</x:v>
      </x:c>
      <x:c r="J1081" s="8" t="n">
        <x:v>416.93000</x:v>
      </x:c>
      <x:c r="K1081" s="8" t="n">
        <x:v>28.92000</x:v>
      </x:c>
      <x:c r="L1081" s="8" t="n">
        <x:v>34.74000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  <x:c r="R1081" t="str">
        <x:v/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10" t="n">
        <x:v>12.00000</x:v>
      </x:c>
      <x:c r="I1082" s="8" t="n">
        <x:v>605.03000</x:v>
      </x:c>
      <x:c r="J1082" s="8" t="n">
        <x:v>681.41000</x:v>
      </x:c>
      <x:c r="K1082" s="8" t="n">
        <x:v>50.42000</x:v>
      </x:c>
      <x:c r="L1082" s="8" t="n">
        <x:v>56.78000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  <x:c r="R1082" t="str">
        <x:v/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10" t="n">
        <x:v>12.00000</x:v>
      </x:c>
      <x:c r="I1083" s="8" t="n">
        <x:v>608.33000</x:v>
      </x:c>
      <x:c r="J1083" s="8" t="n">
        <x:v>684.79000</x:v>
      </x:c>
      <x:c r="K1083" s="8" t="n">
        <x:v>50.69000</x:v>
      </x:c>
      <x:c r="L1083" s="8" t="n">
        <x:v>57.07000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  <x:c r="R1083" t="str">
        <x:v/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10" t="n">
        <x:v>12.00000</x:v>
      </x:c>
      <x:c r="I1084" s="8" t="n">
        <x:v>608.33000</x:v>
      </x:c>
      <x:c r="J1084" s="8" t="n">
        <x:v>684.79000</x:v>
      </x:c>
      <x:c r="K1084" s="8" t="n">
        <x:v>50.69000</x:v>
      </x:c>
      <x:c r="L1084" s="8" t="n">
        <x:v>57.07000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  <x:c r="R1084" t="str">
        <x:v/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10" t="n">
        <x:v>12.00000</x:v>
      </x:c>
      <x:c r="I1085" s="8" t="n">
        <x:v>608.28000</x:v>
      </x:c>
      <x:c r="J1085" s="8" t="n">
        <x:v>684.74000</x:v>
      </x:c>
      <x:c r="K1085" s="8" t="n">
        <x:v>50.69000</x:v>
      </x:c>
      <x:c r="L1085" s="8" t="n">
        <x:v>57.06000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  <x:c r="R1085" t="str">
        <x:v/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10" t="n">
        <x:v>4.00000</x:v>
      </x:c>
      <x:c r="I1086" s="8" t="n">
        <x:v>125.02000</x:v>
      </x:c>
      <x:c r="J1086" s="8" t="n">
        <x:v>187.65000</x:v>
      </x:c>
      <x:c r="K1086" s="8" t="n">
        <x:v>31.26000</x:v>
      </x:c>
      <x:c r="L1086" s="8" t="n">
        <x:v>46.91000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  <x:c r="R1086" t="str">
        <x:v/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10" t="n">
        <x:v>4.00000</x:v>
      </x:c>
      <x:c r="I1087" s="8" t="n">
        <x:v>161.00000</x:v>
      </x:c>
      <x:c r="J1087" s="8" t="n">
        <x:v>224.89000</x:v>
      </x:c>
      <x:c r="K1087" s="8" t="n">
        <x:v>40.25000</x:v>
      </x:c>
      <x:c r="L1087" s="8" t="n">
        <x:v>56.22000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  <x:c r="R1087" t="str">
        <x:v/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10" t="n">
        <x:v>4.00000</x:v>
      </x:c>
      <x:c r="I1088" s="8" t="n">
        <x:v>197.95000</x:v>
      </x:c>
      <x:c r="J1088" s="8" t="n">
        <x:v>263.13000</x:v>
      </x:c>
      <x:c r="K1088" s="8" t="n">
        <x:v>49.49000</x:v>
      </x:c>
      <x:c r="L1088" s="8" t="n">
        <x:v>65.78000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  <x:c r="R1088" t="str">
        <x:v/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10" t="n">
        <x:v>4.00000</x:v>
      </x:c>
      <x:c r="I1089" s="8" t="n">
        <x:v>191.00000</x:v>
      </x:c>
      <x:c r="J1089" s="8" t="n">
        <x:v>255.94000</x:v>
      </x:c>
      <x:c r="K1089" s="8" t="n">
        <x:v>47.75000</x:v>
      </x:c>
      <x:c r="L1089" s="8" t="n">
        <x:v>63.99000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  <x:c r="R1089" t="str">
        <x:v/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10" t="n">
        <x:v>4.00000</x:v>
      </x:c>
      <x:c r="I1090" s="8" t="n">
        <x:v>205.93000</x:v>
      </x:c>
      <x:c r="J1090" s="8" t="n">
        <x:v>271.39000</x:v>
      </x:c>
      <x:c r="K1090" s="8" t="n">
        <x:v>51.48000</x:v>
      </x:c>
      <x:c r="L1090" s="8" t="n">
        <x:v>67.85000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  <x:c r="R1090" t="str">
        <x:v/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10" t="n">
        <x:v>12.00000</x:v>
      </x:c>
      <x:c r="I1091" s="8" t="n">
        <x:v>842.47000</x:v>
      </x:c>
      <x:c r="J1091" s="8" t="n">
        <x:v>924.78000</x:v>
      </x:c>
      <x:c r="K1091" s="8" t="n">
        <x:v>70.21000</x:v>
      </x:c>
      <x:c r="L1091" s="8" t="n">
        <x:v>77.07000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  <x:c r="R1091" t="str">
        <x:v/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10" t="n">
        <x:v>4.00000</x:v>
      </x:c>
      <x:c r="I1092" s="8" t="n">
        <x:v>396.02000</x:v>
      </x:c>
      <x:c r="J1092" s="8" t="n">
        <x:v>467.17000</x:v>
      </x:c>
      <x:c r="K1092" s="8" t="n">
        <x:v>99.01000</x:v>
      </x:c>
      <x:c r="L1092" s="8" t="n">
        <x:v>116.79000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  <x:c r="R1092" t="str">
        <x:v/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10" t="n">
        <x:v>4.00000</x:v>
      </x:c>
      <x:c r="I1093" s="8" t="n">
        <x:v>398.53000</x:v>
      </x:c>
      <x:c r="J1093" s="8" t="n">
        <x:v>469.74000</x:v>
      </x:c>
      <x:c r="K1093" s="8" t="n">
        <x:v>99.63000</x:v>
      </x:c>
      <x:c r="L1093" s="8" t="n">
        <x:v>117.44000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  <x:c r="R1093" t="str">
        <x:v/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10" t="n">
        <x:v>4.00000</x:v>
      </x:c>
      <x:c r="I1094" s="8" t="n">
        <x:v>398.52000</x:v>
      </x:c>
      <x:c r="J1094" s="8" t="n">
        <x:v>469.73000</x:v>
      </x:c>
      <x:c r="K1094" s="8" t="n">
        <x:v>99.63000</x:v>
      </x:c>
      <x:c r="L1094" s="8" t="n">
        <x:v>117.43000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  <x:c r="R1094" t="str">
        <x:v/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10" t="n">
        <x:v>12.00000</x:v>
      </x:c>
      <x:c r="I1095" s="8" t="n">
        <x:v>1239.60000</x:v>
      </x:c>
      <x:c r="J1095" s="8" t="n">
        <x:v>1331.84000</x:v>
      </x:c>
      <x:c r="K1095" s="8" t="n">
        <x:v>103.30000</x:v>
      </x:c>
      <x:c r="L1095" s="8" t="n">
        <x:v>110.99000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  <x:c r="R1095" t="str">
        <x:v/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10" t="n">
        <x:v>4.00000</x:v>
      </x:c>
      <x:c r="I1096" s="8" t="n">
        <x:v>490.00000</x:v>
      </x:c>
      <x:c r="J1096" s="8" t="n">
        <x:v>563.50000</x:v>
      </x:c>
      <x:c r="K1096" s="8" t="n">
        <x:v>122.50000</x:v>
      </x:c>
      <x:c r="L1096" s="8" t="n">
        <x:v>140.88000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  <x:c r="R1096" t="str">
        <x:v/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10" t="n">
        <x:v>4.00000</x:v>
      </x:c>
      <x:c r="I1097" s="8" t="n">
        <x:v>491.24000</x:v>
      </x:c>
      <x:c r="J1097" s="8" t="n">
        <x:v>564.77000</x:v>
      </x:c>
      <x:c r="K1097" s="8" t="n">
        <x:v>122.81000</x:v>
      </x:c>
      <x:c r="L1097" s="8" t="n">
        <x:v>141.19000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  <x:c r="R1097" t="str">
        <x:v/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10" t="n">
        <x:v>12.00000</x:v>
      </x:c>
      <x:c r="I1098" s="8" t="n">
        <x:v>176.69000</x:v>
      </x:c>
      <x:c r="J1098" s="8" t="n">
        <x:v>241.12000</x:v>
      </x:c>
      <x:c r="K1098" s="8" t="n">
        <x:v>14.72000</x:v>
      </x:c>
      <x:c r="L1098" s="8" t="n">
        <x:v>20.09000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  <x:c r="R1098" t="str">
        <x:v/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10" t="n">
        <x:v>12.00000</x:v>
      </x:c>
      <x:c r="I1099" s="8" t="n">
        <x:v>177.89000</x:v>
      </x:c>
      <x:c r="J1099" s="8" t="n">
        <x:v>242.37000</x:v>
      </x:c>
      <x:c r="K1099" s="8" t="n">
        <x:v>14.82000</x:v>
      </x:c>
      <x:c r="L1099" s="8" t="n">
        <x:v>20.20000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  <x:c r="R1099" t="str">
        <x:v/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10" t="n">
        <x:v>12.00000</x:v>
      </x:c>
      <x:c r="I1100" s="8" t="n">
        <x:v>177.00000</x:v>
      </x:c>
      <x:c r="J1100" s="8" t="n">
        <x:v>241.45000</x:v>
      </x:c>
      <x:c r="K1100" s="8" t="n">
        <x:v>14.75000</x:v>
      </x:c>
      <x:c r="L1100" s="8" t="n">
        <x:v>20.12000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  <x:c r="R1100" t="str">
        <x:v/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10" t="n">
        <x:v>12.00000</x:v>
      </x:c>
      <x:c r="I1101" s="8" t="n">
        <x:v>177.89000</x:v>
      </x:c>
      <x:c r="J1101" s="8" t="n">
        <x:v>242.37000</x:v>
      </x:c>
      <x:c r="K1101" s="8" t="n">
        <x:v>14.82000</x:v>
      </x:c>
      <x:c r="L1101" s="8" t="n">
        <x:v>20.20000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  <x:c r="R1101" t="str">
        <x:v/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10" t="n">
        <x:v>4.00000</x:v>
      </x:c>
      <x:c r="I1102" s="8" t="n">
        <x:v>52.00000</x:v>
      </x:c>
      <x:c r="J1102" s="8" t="n">
        <x:v>110.46000</x:v>
      </x:c>
      <x:c r="K1102" s="8" t="n">
        <x:v>13.00000</x:v>
      </x:c>
      <x:c r="L1102" s="8" t="n">
        <x:v>27.62000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  <x:c r="R1102" t="str">
        <x:v/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10" t="n">
        <x:v>4.00000</x:v>
      </x:c>
      <x:c r="I1103" s="8" t="n">
        <x:v>56.70000</x:v>
      </x:c>
      <x:c r="J1103" s="8" t="n">
        <x:v>115.65000</x:v>
      </x:c>
      <x:c r="K1103" s="8" t="n">
        <x:v>14.18000</x:v>
      </x:c>
      <x:c r="L1103" s="8" t="n">
        <x:v>28.91000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  <x:c r="R1103" t="str">
        <x:v/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10" t="n">
        <x:v>4.00000</x:v>
      </x:c>
      <x:c r="I1104" s="8" t="n">
        <x:v>76.02000</x:v>
      </x:c>
      <x:c r="J1104" s="8" t="n">
        <x:v>136.93000</x:v>
      </x:c>
      <x:c r="K1104" s="8" t="n">
        <x:v>19.01000</x:v>
      </x:c>
      <x:c r="L1104" s="8" t="n">
        <x:v>34.23000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  <x:c r="R1104" t="str">
        <x:v/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10" t="n">
        <x:v>4.00000</x:v>
      </x:c>
      <x:c r="I1105" s="8" t="n">
        <x:v>82.32000</x:v>
      </x:c>
      <x:c r="J1105" s="8" t="n">
        <x:v>143.45000</x:v>
      </x:c>
      <x:c r="K1105" s="8" t="n">
        <x:v>20.58000</x:v>
      </x:c>
      <x:c r="L1105" s="8" t="n">
        <x:v>35.86000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  <x:c r="R1105" t="str">
        <x:v/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10" t="n">
        <x:v>4.00000</x:v>
      </x:c>
      <x:c r="I1106" s="8" t="n">
        <x:v>82.33000</x:v>
      </x:c>
      <x:c r="J1106" s="8" t="n">
        <x:v>143.46000</x:v>
      </x:c>
      <x:c r="K1106" s="8" t="n">
        <x:v>20.58000</x:v>
      </x:c>
      <x:c r="L1106" s="8" t="n">
        <x:v>35.87000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  <x:c r="R1106" t="str">
        <x:v/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10" t="n">
        <x:v>10.00000</x:v>
      </x:c>
      <x:c r="I1107" s="8" t="n">
        <x:v>25.90000</x:v>
      </x:c>
      <x:c r="J1107" s="8" t="n">
        <x:v>81.62000</x:v>
      </x:c>
      <x:c r="K1107" s="8" t="n">
        <x:v>2.59000</x:v>
      </x:c>
      <x:c r="L1107" s="8" t="n">
        <x:v>8.16000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  <x:c r="R1107" t="str">
        <x:v/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10" t="n">
        <x:v>50.00000</x:v>
      </x:c>
      <x:c r="I1108" s="8" t="n">
        <x:v>102.85000</x:v>
      </x:c>
      <x:c r="J1108" s="8" t="n">
        <x:v>164.70000</x:v>
      </x:c>
      <x:c r="K1108" s="8" t="n">
        <x:v>2.06000</x:v>
      </x:c>
      <x:c r="L1108" s="8" t="n">
        <x:v>3.29000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  <x:c r="R1108" t="str">
        <x:v/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10" t="n">
        <x:v>50.00000</x:v>
      </x:c>
      <x:c r="I1109" s="8" t="n">
        <x:v>102.85000</x:v>
      </x:c>
      <x:c r="J1109" s="8" t="n">
        <x:v>164.70000</x:v>
      </x:c>
      <x:c r="K1109" s="8" t="n">
        <x:v>2.06000</x:v>
      </x:c>
      <x:c r="L1109" s="8" t="n">
        <x:v>3.29000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  <x:c r="R1109" t="str">
        <x:v/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10" t="n">
        <x:v>50.00000</x:v>
      </x:c>
      <x:c r="I1110" s="8" t="n">
        <x:v>190.77000</x:v>
      </x:c>
      <x:c r="J1110" s="8" t="n">
        <x:v>255.70000</x:v>
      </x:c>
      <x:c r="K1110" s="8" t="n">
        <x:v>3.82000</x:v>
      </x:c>
      <x:c r="L1110" s="8" t="n">
        <x:v>5.11000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  <x:c r="R1110" t="str">
        <x:v/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10" t="n">
        <x:v>50.00000</x:v>
      </x:c>
      <x:c r="I1111" s="8" t="n">
        <x:v>190.77000</x:v>
      </x:c>
      <x:c r="J1111" s="8" t="n">
        <x:v>255.70000</x:v>
      </x:c>
      <x:c r="K1111" s="8" t="n">
        <x:v>3.82000</x:v>
      </x:c>
      <x:c r="L1111" s="8" t="n">
        <x:v>5.11000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  <x:c r="R1111" t="str">
        <x:v/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10" t="n">
        <x:v>50.00000</x:v>
      </x:c>
      <x:c r="I1112" s="8" t="n">
        <x:v>197.54000</x:v>
      </x:c>
      <x:c r="J1112" s="8" t="n">
        <x:v>262.70000</x:v>
      </x:c>
      <x:c r="K1112" s="8" t="n">
        <x:v>3.95000</x:v>
      </x:c>
      <x:c r="L1112" s="8" t="n">
        <x:v>5.25000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  <x:c r="R1112" t="str">
        <x:v/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10" t="n">
        <x:v>50.00000</x:v>
      </x:c>
      <x:c r="I1113" s="8" t="n">
        <x:v>197.54000</x:v>
      </x:c>
      <x:c r="J1113" s="8" t="n">
        <x:v>262.70000</x:v>
      </x:c>
      <x:c r="K1113" s="8" t="n">
        <x:v>3.95000</x:v>
      </x:c>
      <x:c r="L1113" s="8" t="n">
        <x:v>5.25000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  <x:c r="R1113" t="str">
        <x:v/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10" t="n">
        <x:v>28.00000</x:v>
      </x:c>
      <x:c r="I1114" s="8" t="n">
        <x:v>319.82000</x:v>
      </x:c>
      <x:c r="J1114" s="8" t="n">
        <x:v>389.07000</x:v>
      </x:c>
      <x:c r="K1114" s="8" t="n">
        <x:v>11.42000</x:v>
      </x:c>
      <x:c r="L1114" s="8" t="n">
        <x:v>13.90000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  <x:c r="R1114" t="str">
        <x:v/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10" t="n">
        <x:v>28.00000</x:v>
      </x:c>
      <x:c r="I1115" s="8" t="n">
        <x:v>548.05000</x:v>
      </x:c>
      <x:c r="J1115" s="8" t="n">
        <x:v>623.00000</x:v>
      </x:c>
      <x:c r="K1115" s="8" t="n">
        <x:v>19.57000</x:v>
      </x:c>
      <x:c r="L1115" s="8" t="n">
        <x:v>22.25000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  <x:c r="R1115" t="str">
        <x:v/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10" t="n">
        <x:v>28.00000</x:v>
      </x:c>
      <x:c r="I1116" s="8" t="n">
        <x:v>549.54000</x:v>
      </x:c>
      <x:c r="J1116" s="8" t="n">
        <x:v>624.53000</x:v>
      </x:c>
      <x:c r="K1116" s="8" t="n">
        <x:v>19.63000</x:v>
      </x:c>
      <x:c r="L1116" s="8" t="n">
        <x:v>22.30000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  <x:c r="R1116" t="str">
        <x:v/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10" t="n">
        <x:v>28.00000</x:v>
      </x:c>
      <x:c r="I1117" s="8" t="n">
        <x:v>549.77000</x:v>
      </x:c>
      <x:c r="J1117" s="8" t="n">
        <x:v>624.76000</x:v>
      </x:c>
      <x:c r="K1117" s="8" t="n">
        <x:v>19.63000</x:v>
      </x:c>
      <x:c r="L1117" s="8" t="n">
        <x:v>22.31000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  <x:c r="R1117" t="str">
        <x:v/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10" t="n">
        <x:v>7.00000</x:v>
      </x:c>
      <x:c r="I1118" s="8" t="n">
        <x:v>46.40000</x:v>
      </x:c>
      <x:c r="J1118" s="8" t="n">
        <x:v>104.27000</x:v>
      </x:c>
      <x:c r="K1118" s="8" t="n">
        <x:v>6.63000</x:v>
      </x:c>
      <x:c r="L1118" s="8" t="n">
        <x:v>14.90000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  <x:c r="R1118" t="str">
        <x:v/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10" t="n">
        <x:v>7.00000</x:v>
      </x:c>
      <x:c r="I1119" s="8" t="n">
        <x:v>59.73000</x:v>
      </x:c>
      <x:c r="J1119" s="8" t="n">
        <x:v>119.00000</x:v>
      </x:c>
      <x:c r="K1119" s="8" t="n">
        <x:v>8.53000</x:v>
      </x:c>
      <x:c r="L1119" s="8" t="n">
        <x:v>17.00000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  <x:c r="R1119" t="str">
        <x:v/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10" t="n">
        <x:v>7.00000</x:v>
      </x:c>
      <x:c r="I1120" s="8" t="n">
        <x:v>62.82000</x:v>
      </x:c>
      <x:c r="J1120" s="8" t="n">
        <x:v>122.42000</x:v>
      </x:c>
      <x:c r="K1120" s="8" t="n">
        <x:v>8.97000</x:v>
      </x:c>
      <x:c r="L1120" s="8" t="n">
        <x:v>17.49000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  <x:c r="R1120" t="str">
        <x:v/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10" t="n">
        <x:v>7.00000</x:v>
      </x:c>
      <x:c r="I1121" s="8" t="n">
        <x:v>47.02000</x:v>
      </x:c>
      <x:c r="J1121" s="8" t="n">
        <x:v>104.96000</x:v>
      </x:c>
      <x:c r="K1121" s="8" t="n">
        <x:v>6.72000</x:v>
      </x:c>
      <x:c r="L1121" s="8" t="n">
        <x:v>14.99000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  <x:c r="R1121" t="str">
        <x:v/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10" t="n">
        <x:v>7.00000</x:v>
      </x:c>
      <x:c r="I1122" s="8" t="n">
        <x:v>62.79000</x:v>
      </x:c>
      <x:c r="J1122" s="8" t="n">
        <x:v>122.38000</x:v>
      </x:c>
      <x:c r="K1122" s="8" t="n">
        <x:v>8.97000</x:v>
      </x:c>
      <x:c r="L1122" s="8" t="n">
        <x:v>17.48000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  <x:c r="R1122" t="str">
        <x:v/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10" t="n">
        <x:v>28.00000</x:v>
      </x:c>
      <x:c r="I1123" s="8" t="n">
        <x:v>250.97000</x:v>
      </x:c>
      <x:c r="J1123" s="8" t="n">
        <x:v>318.00000</x:v>
      </x:c>
      <x:c r="K1123" s="8" t="n">
        <x:v>8.96000</x:v>
      </x:c>
      <x:c r="L1123" s="8" t="n">
        <x:v>11.36000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  <x:c r="R1123" t="str">
        <x:v/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10" t="n">
        <x:v>28.00000</x:v>
      </x:c>
      <x:c r="I1124" s="8" t="n">
        <x:v>464.04000</x:v>
      </x:c>
      <x:c r="J1124" s="8" t="n">
        <x:v>536.89000</x:v>
      </x:c>
      <x:c r="K1124" s="8" t="n">
        <x:v>16.57000</x:v>
      </x:c>
      <x:c r="L1124" s="8" t="n">
        <x:v>19.17000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  <x:c r="R1124" t="str">
        <x:v/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10" t="n">
        <x:v>28.00000</x:v>
      </x:c>
      <x:c r="I1125" s="8" t="n">
        <x:v>465.13000</x:v>
      </x:c>
      <x:c r="J1125" s="8" t="n">
        <x:v>538.01000</x:v>
      </x:c>
      <x:c r="K1125" s="8" t="n">
        <x:v>16.61000</x:v>
      </x:c>
      <x:c r="L1125" s="8" t="n">
        <x:v>19.21000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  <x:c r="R1125" t="str">
        <x:v/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10" t="n">
        <x:v>28.00000</x:v>
      </x:c>
      <x:c r="I1126" s="8" t="n">
        <x:v>477.00000</x:v>
      </x:c>
      <x:c r="J1126" s="8" t="n">
        <x:v>550.18000</x:v>
      </x:c>
      <x:c r="K1126" s="8" t="n">
        <x:v>17.04000</x:v>
      </x:c>
      <x:c r="L1126" s="8" t="n">
        <x:v>19.65000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  <x:c r="R1126" t="str">
        <x:v/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10" t="n">
        <x:v>28.00000</x:v>
      </x:c>
      <x:c r="I1127" s="8" t="n">
        <x:v>477.00000</x:v>
      </x:c>
      <x:c r="J1127" s="8" t="n">
        <x:v>550.18000</x:v>
      </x:c>
      <x:c r="K1127" s="8" t="n">
        <x:v>17.04000</x:v>
      </x:c>
      <x:c r="L1127" s="8" t="n">
        <x:v>19.65000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  <x:c r="R1127" t="str">
        <x:v/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10" t="n">
        <x:v>7.00000</x:v>
      </x:c>
      <x:c r="I1128" s="8" t="n">
        <x:v>41.70000</x:v>
      </x:c>
      <x:c r="J1128" s="8" t="n">
        <x:v>99.08000</x:v>
      </x:c>
      <x:c r="K1128" s="8" t="n">
        <x:v>5.96000</x:v>
      </x:c>
      <x:c r="L1128" s="8" t="n">
        <x:v>14.15000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  <x:c r="R1128" t="str">
        <x:v/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10" t="n">
        <x:v>7.00000</x:v>
      </x:c>
      <x:c r="I1129" s="8" t="n">
        <x:v>71.98000</x:v>
      </x:c>
      <x:c r="J1129" s="8" t="n">
        <x:v>132.54000</x:v>
      </x:c>
      <x:c r="K1129" s="8" t="n">
        <x:v>10.28000</x:v>
      </x:c>
      <x:c r="L1129" s="8" t="n">
        <x:v>18.93000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  <x:c r="R1129" t="str">
        <x:v/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10" t="n">
        <x:v>7.00000</x:v>
      </x:c>
      <x:c r="I1130" s="8" t="n">
        <x:v>133.09000</x:v>
      </x:c>
      <x:c r="J1130" s="8" t="n">
        <x:v>196.00000</x:v>
      </x:c>
      <x:c r="K1130" s="8" t="n">
        <x:v>19.01000</x:v>
      </x:c>
      <x:c r="L1130" s="8" t="n">
        <x:v>28.00000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  <x:c r="R1130" t="str">
        <x:v/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10" t="n">
        <x:v>7.00000</x:v>
      </x:c>
      <x:c r="I1131" s="8" t="n">
        <x:v>132.04000</x:v>
      </x:c>
      <x:c r="J1131" s="8" t="n">
        <x:v>194.91000</x:v>
      </x:c>
      <x:c r="K1131" s="8" t="n">
        <x:v>18.86000</x:v>
      </x:c>
      <x:c r="L1131" s="8" t="n">
        <x:v>27.84000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  <x:c r="R1131" t="str">
        <x:v/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10" t="n">
        <x:v>7.00000</x:v>
      </x:c>
      <x:c r="I1132" s="8" t="n">
        <x:v>137.44000</x:v>
      </x:c>
      <x:c r="J1132" s="8" t="n">
        <x:v>200.50000</x:v>
      </x:c>
      <x:c r="K1132" s="8" t="n">
        <x:v>19.63000</x:v>
      </x:c>
      <x:c r="L1132" s="8" t="n">
        <x:v>28.64000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  <x:c r="R1132" t="str">
        <x:v/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10" t="n">
        <x:v>28.00000</x:v>
      </x:c>
      <x:c r="I1133" s="8" t="n">
        <x:v>140.52000</x:v>
      </x:c>
      <x:c r="J1133" s="8" t="n">
        <x:v>203.69000</x:v>
      </x:c>
      <x:c r="K1133" s="8" t="n">
        <x:v>5.02000</x:v>
      </x:c>
      <x:c r="L1133" s="8" t="n">
        <x:v>7.27000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  <x:c r="R1133" t="str">
        <x:v/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10" t="n">
        <x:v>28.00000</x:v>
      </x:c>
      <x:c r="I1134" s="8" t="n">
        <x:v>202.66000</x:v>
      </x:c>
      <x:c r="J1134" s="8" t="n">
        <x:v>268.00000</x:v>
      </x:c>
      <x:c r="K1134" s="8" t="n">
        <x:v>7.24000</x:v>
      </x:c>
      <x:c r="L1134" s="8" t="n">
        <x:v>9.57000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  <x:c r="R1134" t="str">
        <x:v/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10" t="n">
        <x:v>28.00000</x:v>
      </x:c>
      <x:c r="I1135" s="8" t="n">
        <x:v>164.00000</x:v>
      </x:c>
      <x:c r="J1135" s="8" t="n">
        <x:v>227.99000</x:v>
      </x:c>
      <x:c r="K1135" s="8" t="n">
        <x:v>5.86000</x:v>
      </x:c>
      <x:c r="L1135" s="8" t="n">
        <x:v>8.14000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  <x:c r="R1135" t="str">
        <x:v/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10" t="n">
        <x:v>28.00000</x:v>
      </x:c>
      <x:c r="I1136" s="8" t="n">
        <x:v>164.36000</x:v>
      </x:c>
      <x:c r="J1136" s="8" t="n">
        <x:v>228.36000</x:v>
      </x:c>
      <x:c r="K1136" s="8" t="n">
        <x:v>5.87000</x:v>
      </x:c>
      <x:c r="L1136" s="8" t="n">
        <x:v>8.16000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  <x:c r="R1136" t="str">
        <x:v/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10" t="n">
        <x:v>7.00000</x:v>
      </x:c>
      <x:c r="I1137" s="8" t="n">
        <x:v>62.79000</x:v>
      </x:c>
      <x:c r="J1137" s="8" t="n">
        <x:v>122.38000</x:v>
      </x:c>
      <x:c r="K1137" s="8" t="n">
        <x:v>8.97000</x:v>
      </x:c>
      <x:c r="L1137" s="8" t="n">
        <x:v>17.48000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  <x:c r="R1137" t="str">
        <x:v/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10" t="n">
        <x:v>7.00000</x:v>
      </x:c>
      <x:c r="I1138" s="8" t="n">
        <x:v>42.77000</x:v>
      </x:c>
      <x:c r="J1138" s="8" t="n">
        <x:v>100.26000</x:v>
      </x:c>
      <x:c r="K1138" s="8" t="n">
        <x:v>6.11000</x:v>
      </x:c>
      <x:c r="L1138" s="8" t="n">
        <x:v>14.32000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  <x:c r="R1138" t="str">
        <x:v/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10" t="n">
        <x:v>7.00000</x:v>
      </x:c>
      <x:c r="I1139" s="8" t="n">
        <x:v>42.77000</x:v>
      </x:c>
      <x:c r="J1139" s="8" t="n">
        <x:v>100.26000</x:v>
      </x:c>
      <x:c r="K1139" s="8" t="n">
        <x:v>6.11000</x:v>
      </x:c>
      <x:c r="L1139" s="8" t="n">
        <x:v>14.32000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  <x:c r="R1139" t="str">
        <x:v/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10" t="n">
        <x:v>28.00000</x:v>
      </x:c>
      <x:c r="I1140" s="8" t="n">
        <x:v>241.30000</x:v>
      </x:c>
      <x:c r="J1140" s="8" t="n">
        <x:v>308.00000</x:v>
      </x:c>
      <x:c r="K1140" s="8" t="n">
        <x:v>8.62000</x:v>
      </x:c>
      <x:c r="L1140" s="8" t="n">
        <x:v>11.00000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  <x:c r="R1140" t="str">
        <x:v/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10" t="n">
        <x:v>28.00000</x:v>
      </x:c>
      <x:c r="I1141" s="8" t="n">
        <x:v>318.63000</x:v>
      </x:c>
      <x:c r="J1141" s="8" t="n">
        <x:v>387.85000</x:v>
      </x:c>
      <x:c r="K1141" s="8" t="n">
        <x:v>11.38000</x:v>
      </x:c>
      <x:c r="L1141" s="8" t="n">
        <x:v>13.85000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  <x:c r="R1141" t="str">
        <x:v/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10" t="n">
        <x:v>28.00000</x:v>
      </x:c>
      <x:c r="I1142" s="8" t="n">
        <x:v>397.04000</x:v>
      </x:c>
      <x:c r="J1142" s="8" t="n">
        <x:v>468.22000</x:v>
      </x:c>
      <x:c r="K1142" s="8" t="n">
        <x:v>14.18000</x:v>
      </x:c>
      <x:c r="L1142" s="8" t="n">
        <x:v>16.72000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  <x:c r="R1142" t="str">
        <x:v/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10" t="n">
        <x:v>28.00000</x:v>
      </x:c>
      <x:c r="I1143" s="8" t="n">
        <x:v>397.04000</x:v>
      </x:c>
      <x:c r="J1143" s="8" t="n">
        <x:v>468.22000</x:v>
      </x:c>
      <x:c r="K1143" s="8" t="n">
        <x:v>14.18000</x:v>
      </x:c>
      <x:c r="L1143" s="8" t="n">
        <x:v>16.72000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  <x:c r="R1143" t="str">
        <x:v/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10" t="n">
        <x:v>28.00000</x:v>
      </x:c>
      <x:c r="I1144" s="8" t="n">
        <x:v>475.00000</x:v>
      </x:c>
      <x:c r="J1144" s="8" t="n">
        <x:v>548.13000</x:v>
      </x:c>
      <x:c r="K1144" s="8" t="n">
        <x:v>16.96000</x:v>
      </x:c>
      <x:c r="L1144" s="8" t="n">
        <x:v>19.58000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  <x:c r="R1144" t="str">
        <x:v/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10" t="n">
        <x:v>28.00000</x:v>
      </x:c>
      <x:c r="I1145" s="8" t="n">
        <x:v>477.25000</x:v>
      </x:c>
      <x:c r="J1145" s="8" t="n">
        <x:v>550.43000</x:v>
      </x:c>
      <x:c r="K1145" s="8" t="n">
        <x:v>17.04000</x:v>
      </x:c>
      <x:c r="L1145" s="8" t="n">
        <x:v>19.66000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  <x:c r="R1145" t="str">
        <x:v/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10" t="n">
        <x:v>7.00000</x:v>
      </x:c>
      <x:c r="I1146" s="8" t="n">
        <x:v>137.34000</x:v>
      </x:c>
      <x:c r="J1146" s="8" t="n">
        <x:v>200.40000</x:v>
      </x:c>
      <x:c r="K1146" s="8" t="n">
        <x:v>19.62000</x:v>
      </x:c>
      <x:c r="L1146" s="8" t="n">
        <x:v>28.63000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  <x:c r="R1146" t="str">
        <x:v/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10" t="n">
        <x:v>7.00000</x:v>
      </x:c>
      <x:c r="I1147" s="8" t="n">
        <x:v>100.00000</x:v>
      </x:c>
      <x:c r="J1147" s="8" t="n">
        <x:v>161.75000</x:v>
      </x:c>
      <x:c r="K1147" s="8" t="n">
        <x:v>14.29000</x:v>
      </x:c>
      <x:c r="L1147" s="8" t="n">
        <x:v>23.11000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  <x:c r="R1147" t="str">
        <x:v/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10" t="n">
        <x:v>7.00000</x:v>
      </x:c>
      <x:c r="I1148" s="8" t="n">
        <x:v>109.00000</x:v>
      </x:c>
      <x:c r="J1148" s="8" t="n">
        <x:v>171.07000</x:v>
      </x:c>
      <x:c r="K1148" s="8" t="n">
        <x:v>15.57000</x:v>
      </x:c>
      <x:c r="L1148" s="8" t="n">
        <x:v>24.44000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  <x:c r="R1148" t="str">
        <x:v/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10" t="n">
        <x:v>7.00000</x:v>
      </x:c>
      <x:c r="I1149" s="8" t="n">
        <x:v>109.90000</x:v>
      </x:c>
      <x:c r="J1149" s="8" t="n">
        <x:v>172.00000</x:v>
      </x:c>
      <x:c r="K1149" s="8" t="n">
        <x:v>15.70000</x:v>
      </x:c>
      <x:c r="L1149" s="8" t="n">
        <x:v>24.57000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  <x:c r="R1149" t="str">
        <x:v/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10" t="n">
        <x:v>7.00000</x:v>
      </x:c>
      <x:c r="I1150" s="8" t="n">
        <x:v>137.44000</x:v>
      </x:c>
      <x:c r="J1150" s="8" t="n">
        <x:v>200.50000</x:v>
      </x:c>
      <x:c r="K1150" s="8" t="n">
        <x:v>19.63000</x:v>
      </x:c>
      <x:c r="L1150" s="8" t="n">
        <x:v>28.64000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  <x:c r="R1150" t="str">
        <x:v/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10" t="n">
        <x:v>30.00000</x:v>
      </x:c>
      <x:c r="I1151" s="8" t="n">
        <x:v>28.00000</x:v>
      </x:c>
      <x:c r="J1151" s="8" t="n">
        <x:v>83.94000</x:v>
      </x:c>
      <x:c r="K1151" s="8" t="n">
        <x:v>0.93000</x:v>
      </x:c>
      <x:c r="L1151" s="8" t="n">
        <x:v>2.80000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  <x:c r="R1151" t="str">
        <x:v/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10" t="n">
        <x:v>30.00000</x:v>
      </x:c>
      <x:c r="I1152" s="8" t="n">
        <x:v>32.52000</x:v>
      </x:c>
      <x:c r="J1152" s="8" t="n">
        <x:v>88.93000</x:v>
      </x:c>
      <x:c r="K1152" s="8" t="n">
        <x:v>1.08000</x:v>
      </x:c>
      <x:c r="L1152" s="8" t="n">
        <x:v>2.96000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  <x:c r="R1152" t="str">
        <x:v/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10" t="n">
        <x:v>30.00000</x:v>
      </x:c>
      <x:c r="I1153" s="8" t="n">
        <x:v>43.66000</x:v>
      </x:c>
      <x:c r="J1153" s="8" t="n">
        <x:v>101.24000</x:v>
      </x:c>
      <x:c r="K1153" s="8" t="n">
        <x:v>1.46000</x:v>
      </x:c>
      <x:c r="L1153" s="8" t="n">
        <x:v>3.37000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  <x:c r="R1153" t="str">
        <x:v/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10" t="n">
        <x:v>30.00000</x:v>
      </x:c>
      <x:c r="I1154" s="8" t="n">
        <x:v>98.06000</x:v>
      </x:c>
      <x:c r="J1154" s="8" t="n">
        <x:v>159.74000</x:v>
      </x:c>
      <x:c r="K1154" s="8" t="n">
        <x:v>3.27000</x:v>
      </x:c>
      <x:c r="L1154" s="8" t="n">
        <x:v>5.32000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  <x:c r="R1154" t="str">
        <x:v/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10" t="n">
        <x:v>30.00000</x:v>
      </x:c>
      <x:c r="I1155" s="8" t="n">
        <x:v>107.00000</x:v>
      </x:c>
      <x:c r="J1155" s="8" t="n">
        <x:v>169.00000</x:v>
      </x:c>
      <x:c r="K1155" s="8" t="n">
        <x:v>3.57000</x:v>
      </x:c>
      <x:c r="L1155" s="8" t="n">
        <x:v>5.63000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  <x:c r="R1155" t="str">
        <x:v/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10" t="n">
        <x:v>30.00000</x:v>
      </x:c>
      <x:c r="I1156" s="8" t="n">
        <x:v>107.40000</x:v>
      </x:c>
      <x:c r="J1156" s="8" t="n">
        <x:v>169.41000</x:v>
      </x:c>
      <x:c r="K1156" s="8" t="n">
        <x:v>3.58000</x:v>
      </x:c>
      <x:c r="L1156" s="8" t="n">
        <x:v>5.65000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  <x:c r="R1156" t="str">
        <x:v/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10" t="n">
        <x:v>30.00000</x:v>
      </x:c>
      <x:c r="I1157" s="8" t="n">
        <x:v>107.54000</x:v>
      </x:c>
      <x:c r="J1157" s="8" t="n">
        <x:v>169.55000</x:v>
      </x:c>
      <x:c r="K1157" s="8" t="n">
        <x:v>3.58000</x:v>
      </x:c>
      <x:c r="L1157" s="8" t="n">
        <x:v>5.65000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  <x:c r="R1157" t="str">
        <x:v/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10" t="n">
        <x:v>30.00000</x:v>
      </x:c>
      <x:c r="I1158" s="8" t="n">
        <x:v>107.40000</x:v>
      </x:c>
      <x:c r="J1158" s="8" t="n">
        <x:v>169.41000</x:v>
      </x:c>
      <x:c r="K1158" s="8" t="n">
        <x:v>3.58000</x:v>
      </x:c>
      <x:c r="L1158" s="8" t="n">
        <x:v>5.65000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  <x:c r="R1158" t="str">
        <x:v/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10" t="n">
        <x:v>90.00000</x:v>
      </x:c>
      <x:c r="I1159" s="8" t="n">
        <x:v>79.00000</x:v>
      </x:c>
      <x:c r="J1159" s="8" t="n">
        <x:v>140.02000</x:v>
      </x:c>
      <x:c r="K1159" s="8" t="n">
        <x:v>0.88000</x:v>
      </x:c>
      <x:c r="L1159" s="8" t="n">
        <x:v>1.56000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  <x:c r="R1159" t="str">
        <x:v/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10" t="n">
        <x:v>90.00000</x:v>
      </x:c>
      <x:c r="I1160" s="8" t="n">
        <x:v>112.84000</x:v>
      </x:c>
      <x:c r="J1160" s="8" t="n">
        <x:v>175.04000</x:v>
      </x:c>
      <x:c r="K1160" s="8" t="n">
        <x:v>1.25000</x:v>
      </x:c>
      <x:c r="L1160" s="8" t="n">
        <x:v>1.94000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  <x:c r="R1160" t="str">
        <x:v/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10" t="n">
        <x:v>90.00000</x:v>
      </x:c>
      <x:c r="I1161" s="8" t="n">
        <x:v>301.55000</x:v>
      </x:c>
      <x:c r="J1161" s="8" t="n">
        <x:v>370.34000</x:v>
      </x:c>
      <x:c r="K1161" s="8" t="n">
        <x:v>3.35000</x:v>
      </x:c>
      <x:c r="L1161" s="8" t="n">
        <x:v>4.11000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  <x:c r="R1161" t="str">
        <x:v/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10" t="n">
        <x:v>90.00000</x:v>
      </x:c>
      <x:c r="I1162" s="8" t="n">
        <x:v>101.53000</x:v>
      </x:c>
      <x:c r="J1162" s="8" t="n">
        <x:v>163.33000</x:v>
      </x:c>
      <x:c r="K1162" s="8" t="n">
        <x:v>1.13000</x:v>
      </x:c>
      <x:c r="L1162" s="8" t="n">
        <x:v>1.81000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  <x:c r="R1162" t="str">
        <x:v/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10" t="n">
        <x:v>90.00000</x:v>
      </x:c>
      <x:c r="I1163" s="8" t="n">
        <x:v>320.00000</x:v>
      </x:c>
      <x:c r="J1163" s="8" t="n">
        <x:v>389.25000</x:v>
      </x:c>
      <x:c r="K1163" s="8" t="n">
        <x:v>3.56000</x:v>
      </x:c>
      <x:c r="L1163" s="8" t="n">
        <x:v>4.33000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  <x:c r="R1163" t="str">
        <x:v/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10" t="n">
        <x:v>90.00000</x:v>
      </x:c>
      <x:c r="I1164" s="8" t="n">
        <x:v>322.62000</x:v>
      </x:c>
      <x:c r="J1164" s="8" t="n">
        <x:v>391.94000</x:v>
      </x:c>
      <x:c r="K1164" s="8" t="n">
        <x:v>3.58000</x:v>
      </x:c>
      <x:c r="L1164" s="8" t="n">
        <x:v>4.35000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  <x:c r="R1164" t="str">
        <x:v/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10" t="n">
        <x:v>90.00000</x:v>
      </x:c>
      <x:c r="I1165" s="8" t="n">
        <x:v>322.20000</x:v>
      </x:c>
      <x:c r="J1165" s="8" t="n">
        <x:v>391.51000</x:v>
      </x:c>
      <x:c r="K1165" s="8" t="n">
        <x:v>3.58000</x:v>
      </x:c>
      <x:c r="L1165" s="8" t="n">
        <x:v>4.35000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  <x:c r="R1165" t="str">
        <x:v/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10" t="n">
        <x:v>90.00000</x:v>
      </x:c>
      <x:c r="I1166" s="8" t="n">
        <x:v>322.20000</x:v>
      </x:c>
      <x:c r="J1166" s="8" t="n">
        <x:v>391.51000</x:v>
      </x:c>
      <x:c r="K1166" s="8" t="n">
        <x:v>3.58000</x:v>
      </x:c>
      <x:c r="L1166" s="8" t="n">
        <x:v>4.35000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  <x:c r="R1166" t="str">
        <x:v/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10" t="n">
        <x:v>90.00000</x:v>
      </x:c>
      <x:c r="I1167" s="8" t="n">
        <x:v>322.64000</x:v>
      </x:c>
      <x:c r="J1167" s="8" t="n">
        <x:v>391.96000</x:v>
      </x:c>
      <x:c r="K1167" s="8" t="n">
        <x:v>3.58000</x:v>
      </x:c>
      <x:c r="L1167" s="8" t="n">
        <x:v>4.36000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  <x:c r="R1167" t="str">
        <x:v/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10" t="n">
        <x:v>30.00000</x:v>
      </x:c>
      <x:c r="I1168" s="8" t="n">
        <x:v>63.70000</x:v>
      </x:c>
      <x:c r="J1168" s="8" t="n">
        <x:v>123.39000</x:v>
      </x:c>
      <x:c r="K1168" s="8" t="n">
        <x:v>2.12000</x:v>
      </x:c>
      <x:c r="L1168" s="8" t="n">
        <x:v>4.11000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  <x:c r="R1168" t="str">
        <x:v/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10" t="n">
        <x:v>30.00000</x:v>
      </x:c>
      <x:c r="I1169" s="8" t="n">
        <x:v>71.15000</x:v>
      </x:c>
      <x:c r="J1169" s="8" t="n">
        <x:v>131.62000</x:v>
      </x:c>
      <x:c r="K1169" s="8" t="n">
        <x:v>2.37000</x:v>
      </x:c>
      <x:c r="L1169" s="8" t="n">
        <x:v>4.39000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  <x:c r="R1169" t="str">
        <x:v/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10" t="n">
        <x:v>30.00000</x:v>
      </x:c>
      <x:c r="I1170" s="8" t="n">
        <x:v>164.00000</x:v>
      </x:c>
      <x:c r="J1170" s="8" t="n">
        <x:v>227.99000</x:v>
      </x:c>
      <x:c r="K1170" s="8" t="n">
        <x:v>5.47000</x:v>
      </x:c>
      <x:c r="L1170" s="8" t="n">
        <x:v>7.60000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  <x:c r="R1170" t="str">
        <x:v/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10" t="n">
        <x:v>30.00000</x:v>
      </x:c>
      <x:c r="I1171" s="8" t="n">
        <x:v>164.10000</x:v>
      </x:c>
      <x:c r="J1171" s="8" t="n">
        <x:v>228.09000</x:v>
      </x:c>
      <x:c r="K1171" s="8" t="n">
        <x:v>5.47000</x:v>
      </x:c>
      <x:c r="L1171" s="8" t="n">
        <x:v>7.60000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  <x:c r="R1171" t="str">
        <x:v/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10" t="n">
        <x:v>30.00000</x:v>
      </x:c>
      <x:c r="I1172" s="8" t="n">
        <x:v>165.00000</x:v>
      </x:c>
      <x:c r="J1172" s="8" t="n">
        <x:v>229.03000</x:v>
      </x:c>
      <x:c r="K1172" s="8" t="n">
        <x:v>5.50000</x:v>
      </x:c>
      <x:c r="L1172" s="8" t="n">
        <x:v>7.63000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  <x:c r="R1172" t="str">
        <x:v/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10" t="n">
        <x:v>30.00000</x:v>
      </x:c>
      <x:c r="I1173" s="8" t="n">
        <x:v>168.44000</x:v>
      </x:c>
      <x:c r="J1173" s="8" t="n">
        <x:v>232.59000</x:v>
      </x:c>
      <x:c r="K1173" s="8" t="n">
        <x:v>5.61000</x:v>
      </x:c>
      <x:c r="L1173" s="8" t="n">
        <x:v>7.75000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  <x:c r="R1173" t="str">
        <x:v/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10" t="n">
        <x:v>30.00000</x:v>
      </x:c>
      <x:c r="I1174" s="8" t="n">
        <x:v>168.30000</x:v>
      </x:c>
      <x:c r="J1174" s="8" t="n">
        <x:v>232.44000</x:v>
      </x:c>
      <x:c r="K1174" s="8" t="n">
        <x:v>5.61000</x:v>
      </x:c>
      <x:c r="L1174" s="8" t="n">
        <x:v>7.75000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  <x:c r="R1174" t="str">
        <x:v/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10" t="n">
        <x:v>60.00000</x:v>
      </x:c>
      <x:c r="I1175" s="8" t="n">
        <x:v>388.80000</x:v>
      </x:c>
      <x:c r="J1175" s="8" t="n">
        <x:v>459.77000</x:v>
      </x:c>
      <x:c r="K1175" s="8" t="n">
        <x:v>6.48000</x:v>
      </x:c>
      <x:c r="L1175" s="8" t="n">
        <x:v>7.66000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  <x:c r="R1175" t="str">
        <x:v/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10" t="n">
        <x:v>90.00000</x:v>
      </x:c>
      <x:c r="I1176" s="8" t="n">
        <x:v>132.70000</x:v>
      </x:c>
      <x:c r="J1176" s="8" t="n">
        <x:v>195.59000</x:v>
      </x:c>
      <x:c r="K1176" s="8" t="n">
        <x:v>1.47000</x:v>
      </x:c>
      <x:c r="L1176" s="8" t="n">
        <x:v>2.17000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  <x:c r="R1176" t="str">
        <x:v/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10" t="n">
        <x:v>90.00000</x:v>
      </x:c>
      <x:c r="I1177" s="8" t="n">
        <x:v>177.00000</x:v>
      </x:c>
      <x:c r="J1177" s="8" t="n">
        <x:v>241.45000</x:v>
      </x:c>
      <x:c r="K1177" s="8" t="n">
        <x:v>1.97000</x:v>
      </x:c>
      <x:c r="L1177" s="8" t="n">
        <x:v>2.68000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  <x:c r="R1177" t="str">
        <x:v/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10" t="n">
        <x:v>90.00000</x:v>
      </x:c>
      <x:c r="I1178" s="8" t="n">
        <x:v>225.00000</x:v>
      </x:c>
      <x:c r="J1178" s="8" t="n">
        <x:v>291.13000</x:v>
      </x:c>
      <x:c r="K1178" s="8" t="n">
        <x:v>2.50000</x:v>
      </x:c>
      <x:c r="L1178" s="8" t="n">
        <x:v>3.23000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  <x:c r="R1178" t="str">
        <x:v/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10" t="n">
        <x:v>90.00000</x:v>
      </x:c>
      <x:c r="I1179" s="8" t="n">
        <x:v>320.00000</x:v>
      </x:c>
      <x:c r="J1179" s="8" t="n">
        <x:v>389.25000</x:v>
      </x:c>
      <x:c r="K1179" s="8" t="n">
        <x:v>3.56000</x:v>
      </x:c>
      <x:c r="L1179" s="8" t="n">
        <x:v>4.33000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  <x:c r="R1179" t="str">
        <x:v/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10" t="n">
        <x:v>90.00000</x:v>
      </x:c>
      <x:c r="I1180" s="8" t="n">
        <x:v>504.65000</x:v>
      </x:c>
      <x:c r="J1180" s="8" t="n">
        <x:v>578.52000</x:v>
      </x:c>
      <x:c r="K1180" s="8" t="n">
        <x:v>5.61000</x:v>
      </x:c>
      <x:c r="L1180" s="8" t="n">
        <x:v>6.43000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  <x:c r="R1180" t="str">
        <x:v/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10" t="n">
        <x:v>90.00000</x:v>
      </x:c>
      <x:c r="I1181" s="8" t="n">
        <x:v>504.90000</x:v>
      </x:c>
      <x:c r="J1181" s="8" t="n">
        <x:v>578.77000</x:v>
      </x:c>
      <x:c r="K1181" s="8" t="n">
        <x:v>5.61000</x:v>
      </x:c>
      <x:c r="L1181" s="8" t="n">
        <x:v>6.43000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  <x:c r="R1181" t="str">
        <x:v/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10" t="n">
        <x:v>90.00000</x:v>
      </x:c>
      <x:c r="I1182" s="8" t="n">
        <x:v>504.90000</x:v>
      </x:c>
      <x:c r="J1182" s="8" t="n">
        <x:v>578.77000</x:v>
      </x:c>
      <x:c r="K1182" s="8" t="n">
        <x:v>5.61000</x:v>
      </x:c>
      <x:c r="L1182" s="8" t="n">
        <x:v>6.43000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  <x:c r="R1182" t="str">
        <x:v/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10" t="n">
        <x:v>90.00000</x:v>
      </x:c>
      <x:c r="I1183" s="8" t="n">
        <x:v>505.34000</x:v>
      </x:c>
      <x:c r="J1183" s="8" t="n">
        <x:v>579.22000</x:v>
      </x:c>
      <x:c r="K1183" s="8" t="n">
        <x:v>5.61000</x:v>
      </x:c>
      <x:c r="L1183" s="8" t="n">
        <x:v>6.44000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  <x:c r="R1183" t="str">
        <x:v/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10" t="n">
        <x:v>100.00000</x:v>
      </x:c>
      <x:c r="I1184" s="8" t="n">
        <x:v>100.70000</x:v>
      </x:c>
      <x:c r="J1184" s="8" t="n">
        <x:v>162.47000</x:v>
      </x:c>
      <x:c r="K1184" s="8" t="n">
        <x:v>1.01000</x:v>
      </x:c>
      <x:c r="L1184" s="8" t="n">
        <x:v>1.62000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  <x:c r="R1184" t="str">
        <x:v/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10" t="n">
        <x:v>100.00000</x:v>
      </x:c>
      <x:c r="I1185" s="8" t="n">
        <x:v>105.55000</x:v>
      </x:c>
      <x:c r="J1185" s="8" t="n">
        <x:v>167.49000</x:v>
      </x:c>
      <x:c r="K1185" s="8" t="n">
        <x:v>1.06000</x:v>
      </x:c>
      <x:c r="L1185" s="8" t="n">
        <x:v>1.67000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  <x:c r="R1185" t="str">
        <x:v/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10" t="n">
        <x:v>100.00000</x:v>
      </x:c>
      <x:c r="I1186" s="8" t="n">
        <x:v>116.00000</x:v>
      </x:c>
      <x:c r="J1186" s="8" t="n">
        <x:v>178.31000</x:v>
      </x:c>
      <x:c r="K1186" s="8" t="n">
        <x:v>1.16000</x:v>
      </x:c>
      <x:c r="L1186" s="8" t="n">
        <x:v>1.78000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  <x:c r="R1186" t="str">
        <x:v/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10" t="n">
        <x:v>100.00000</x:v>
      </x:c>
      <x:c r="I1187" s="8" t="n">
        <x:v>117.21000</x:v>
      </x:c>
      <x:c r="J1187" s="8" t="n">
        <x:v>179.56000</x:v>
      </x:c>
      <x:c r="K1187" s="8" t="n">
        <x:v>1.17000</x:v>
      </x:c>
      <x:c r="L1187" s="8" t="n">
        <x:v>1.80000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  <x:c r="R1187" t="str">
        <x:v/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10" t="n">
        <x:v>100.00000</x:v>
      </x:c>
      <x:c r="I1188" s="8" t="n">
        <x:v>179.49000</x:v>
      </x:c>
      <x:c r="J1188" s="8" t="n">
        <x:v>244.02000</x:v>
      </x:c>
      <x:c r="K1188" s="8" t="n">
        <x:v>1.79000</x:v>
      </x:c>
      <x:c r="L1188" s="8" t="n">
        <x:v>2.44000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  <x:c r="R1188" t="str">
        <x:v/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10" t="n">
        <x:v>250.00000</x:v>
      </x:c>
      <x:c r="I1189" s="8" t="n">
        <x:v>394.00000</x:v>
      </x:c>
      <x:c r="J1189" s="8" t="n">
        <x:v>465.10000</x:v>
      </x:c>
      <x:c r="K1189" s="8" t="n">
        <x:v>1.58000</x:v>
      </x:c>
      <x:c r="L1189" s="8" t="n">
        <x:v>1.86000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  <x:c r="R1189" t="str">
        <x:v/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10" t="n">
        <x:v>250.00000</x:v>
      </x:c>
      <x:c r="I1190" s="8" t="n">
        <x:v>412.00000</x:v>
      </x:c>
      <x:c r="J1190" s="8" t="n">
        <x:v>483.55000</x:v>
      </x:c>
      <x:c r="K1190" s="8" t="n">
        <x:v>1.65000</x:v>
      </x:c>
      <x:c r="L1190" s="8" t="n">
        <x:v>1.93000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  <x:c r="R1190" t="str">
        <x:v/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10" t="n">
        <x:v>250.00000</x:v>
      </x:c>
      <x:c r="I1191" s="8" t="n">
        <x:v>578.74000</x:v>
      </x:c>
      <x:c r="J1191" s="8" t="n">
        <x:v>654.46000</x:v>
      </x:c>
      <x:c r="K1191" s="8" t="n">
        <x:v>2.31000</x:v>
      </x:c>
      <x:c r="L1191" s="8" t="n">
        <x:v>2.62000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  <x:c r="R1191" t="str">
        <x:v/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10" t="n">
        <x:v>100.00000</x:v>
      </x:c>
      <x:c r="I1192" s="8" t="n">
        <x:v>97.00000</x:v>
      </x:c>
      <x:c r="J1192" s="8" t="n">
        <x:v>158.65000</x:v>
      </x:c>
      <x:c r="K1192" s="8" t="n">
        <x:v>0.97000</x:v>
      </x:c>
      <x:c r="L1192" s="8" t="n">
        <x:v>1.59000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  <x:c r="R1192" t="str">
        <x:v/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10" t="n">
        <x:v>100.00000</x:v>
      </x:c>
      <x:c r="I1193" s="8" t="n">
        <x:v>103.00000</x:v>
      </x:c>
      <x:c r="J1193" s="8" t="n">
        <x:v>164.86000</x:v>
      </x:c>
      <x:c r="K1193" s="8" t="n">
        <x:v>1.03000</x:v>
      </x:c>
      <x:c r="L1193" s="8" t="n">
        <x:v>1.65000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  <x:c r="R1193" t="str">
        <x:v/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10" t="n">
        <x:v>100.00000</x:v>
      </x:c>
      <x:c r="I1194" s="8" t="n">
        <x:v>151.92000</x:v>
      </x:c>
      <x:c r="J1194" s="8" t="n">
        <x:v>215.49000</x:v>
      </x:c>
      <x:c r="K1194" s="8" t="n">
        <x:v>1.52000</x:v>
      </x:c>
      <x:c r="L1194" s="8" t="n">
        <x:v>2.15000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  <x:c r="R1194" t="str">
        <x:v/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10" t="n">
        <x:v>100.00000</x:v>
      </x:c>
      <x:c r="I1195" s="8" t="n">
        <x:v>152.89000</x:v>
      </x:c>
      <x:c r="J1195" s="8" t="n">
        <x:v>216.49000</x:v>
      </x:c>
      <x:c r="K1195" s="8" t="n">
        <x:v>1.53000</x:v>
      </x:c>
      <x:c r="L1195" s="8" t="n">
        <x:v>2.16000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  <x:c r="R1195" t="str">
        <x:v/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10" t="n">
        <x:v>100.00000</x:v>
      </x:c>
      <x:c r="I1196" s="8" t="n">
        <x:v>153.49000</x:v>
      </x:c>
      <x:c r="J1196" s="8" t="n">
        <x:v>217.11000</x:v>
      </x:c>
      <x:c r="K1196" s="8" t="n">
        <x:v>1.53000</x:v>
      </x:c>
      <x:c r="L1196" s="8" t="n">
        <x:v>2.17000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  <x:c r="R1196" t="str">
        <x:v/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10" t="n">
        <x:v>250.00000</x:v>
      </x:c>
      <x:c r="I1197" s="8" t="n">
        <x:v>273.00000</x:v>
      </x:c>
      <x:c r="J1197" s="8" t="n">
        <x:v>340.81000</x:v>
      </x:c>
      <x:c r="K1197" s="8" t="n">
        <x:v>1.09000</x:v>
      </x:c>
      <x:c r="L1197" s="8" t="n">
        <x:v>1.36000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  <x:c r="R1197" t="str">
        <x:v/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10" t="n">
        <x:v>250.00000</x:v>
      </x:c>
      <x:c r="I1198" s="8" t="n">
        <x:v>318.00000</x:v>
      </x:c>
      <x:c r="J1198" s="8" t="n">
        <x:v>387.20000</x:v>
      </x:c>
      <x:c r="K1198" s="8" t="n">
        <x:v>1.27000</x:v>
      </x:c>
      <x:c r="L1198" s="8" t="n">
        <x:v>1.55000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  <x:c r="R1198" t="str">
        <x:v/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10" t="n">
        <x:v>250.00000</x:v>
      </x:c>
      <x:c r="I1199" s="8" t="n">
        <x:v>373.74000</x:v>
      </x:c>
      <x:c r="J1199" s="8" t="n">
        <x:v>444.33000</x:v>
      </x:c>
      <x:c r="K1199" s="8" t="n">
        <x:v>1.49000</x:v>
      </x:c>
      <x:c r="L1199" s="8" t="n">
        <x:v>1.78000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  <x:c r="R1199" t="str">
        <x:v/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10" t="n">
        <x:v>14.00000</x:v>
      </x:c>
      <x:c r="I1200" s="8" t="n">
        <x:v>57.18000</x:v>
      </x:c>
      <x:c r="J1200" s="8" t="n">
        <x:v>116.18000</x:v>
      </x:c>
      <x:c r="K1200" s="8" t="n">
        <x:v>4.08000</x:v>
      </x:c>
      <x:c r="L1200" s="8" t="n">
        <x:v>8.30000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  <x:c r="R1200" t="str">
        <x:v/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10" t="n">
        <x:v>20.00000</x:v>
      </x:c>
      <x:c r="I1201" s="8" t="n">
        <x:v>71.09000</x:v>
      </x:c>
      <x:c r="J1201" s="8" t="n">
        <x:v>131.55000</x:v>
      </x:c>
      <x:c r="K1201" s="8" t="n">
        <x:v>3.55000</x:v>
      </x:c>
      <x:c r="L1201" s="8" t="n">
        <x:v>6.58000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  <x:c r="R1201" t="str">
        <x:v/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10" t="n">
        <x:v>20.00000</x:v>
      </x:c>
      <x:c r="I1202" s="8" t="n">
        <x:v>71.09000</x:v>
      </x:c>
      <x:c r="J1202" s="8" t="n">
        <x:v>131.55000</x:v>
      </x:c>
      <x:c r="K1202" s="8" t="n">
        <x:v>3.55000</x:v>
      </x:c>
      <x:c r="L1202" s="8" t="n">
        <x:v>6.58000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  <x:c r="R1202" t="str">
        <x:v/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10" t="n">
        <x:v>30.00000</x:v>
      </x:c>
      <x:c r="I1203" s="8" t="n">
        <x:v>152.84000</x:v>
      </x:c>
      <x:c r="J1203" s="8" t="n">
        <x:v>216.44000</x:v>
      </x:c>
      <x:c r="K1203" s="8" t="n">
        <x:v>5.09000</x:v>
      </x:c>
      <x:c r="L1203" s="8" t="n">
        <x:v>7.21000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  <x:c r="R1203" t="str">
        <x:v/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10" t="n">
        <x:v>30.00000</x:v>
      </x:c>
      <x:c r="I1204" s="8" t="n">
        <x:v>33.88000</x:v>
      </x:c>
      <x:c r="J1204" s="8" t="n">
        <x:v>90.44000</x:v>
      </x:c>
      <x:c r="K1204" s="8" t="n">
        <x:v>1.13000</x:v>
      </x:c>
      <x:c r="L1204" s="8" t="n">
        <x:v>3.01000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  <x:c r="R1204" t="str">
        <x:v/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10" t="n">
        <x:v>30.00000</x:v>
      </x:c>
      <x:c r="I1205" s="8" t="n">
        <x:v>39.00000</x:v>
      </x:c>
      <x:c r="J1205" s="8" t="n">
        <x:v>96.10000</x:v>
      </x:c>
      <x:c r="K1205" s="8" t="n">
        <x:v>1.30000</x:v>
      </x:c>
      <x:c r="L1205" s="8" t="n">
        <x:v>3.20000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  <x:c r="R1205" t="str">
        <x:v/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10" t="n">
        <x:v>30.00000</x:v>
      </x:c>
      <x:c r="I1206" s="8" t="n">
        <x:v>40.50000</x:v>
      </x:c>
      <x:c r="J1206" s="8" t="n">
        <x:v>97.75000</x:v>
      </x:c>
      <x:c r="K1206" s="8" t="n">
        <x:v>1.35000</x:v>
      </x:c>
      <x:c r="L1206" s="8" t="n">
        <x:v>3.26000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  <x:c r="R1206" t="str">
        <x:v/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10" t="n">
        <x:v>30.00000</x:v>
      </x:c>
      <x:c r="I1207" s="8" t="n">
        <x:v>40.50000</x:v>
      </x:c>
      <x:c r="J1207" s="8" t="n">
        <x:v>97.75000</x:v>
      </x:c>
      <x:c r="K1207" s="8" t="n">
        <x:v>1.35000</x:v>
      </x:c>
      <x:c r="L1207" s="8" t="n">
        <x:v>3.26000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  <x:c r="R1207" t="str">
        <x:v/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10" t="n">
        <x:v>100.00000</x:v>
      </x:c>
      <x:c r="I1208" s="8" t="n">
        <x:v>112.00000</x:v>
      </x:c>
      <x:c r="J1208" s="8" t="n">
        <x:v>174.17000</x:v>
      </x:c>
      <x:c r="K1208" s="8" t="n">
        <x:v>1.12000</x:v>
      </x:c>
      <x:c r="L1208" s="8" t="n">
        <x:v>1.74000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  <x:c r="R1208" t="str">
        <x:v/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10" t="n">
        <x:v>100.00000</x:v>
      </x:c>
      <x:c r="I1209" s="8" t="n">
        <x:v>114.24000</x:v>
      </x:c>
      <x:c r="J1209" s="8" t="n">
        <x:v>176.49000</x:v>
      </x:c>
      <x:c r="K1209" s="8" t="n">
        <x:v>1.14000</x:v>
      </x:c>
      <x:c r="L1209" s="8" t="n">
        <x:v>1.76000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  <x:c r="R1209" t="str">
        <x:v/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10" t="n">
        <x:v>100.00000</x:v>
      </x:c>
      <x:c r="I1210" s="8" t="n">
        <x:v>129.00000</x:v>
      </x:c>
      <x:c r="J1210" s="8" t="n">
        <x:v>191.77000</x:v>
      </x:c>
      <x:c r="K1210" s="8" t="n">
        <x:v>1.29000</x:v>
      </x:c>
      <x:c r="L1210" s="8" t="n">
        <x:v>1.92000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  <x:c r="R1210" t="str">
        <x:v/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10" t="n">
        <x:v>100.00000</x:v>
      </x:c>
      <x:c r="I1211" s="8" t="n">
        <x:v>135.00000</x:v>
      </x:c>
      <x:c r="J1211" s="8" t="n">
        <x:v>197.98000</x:v>
      </x:c>
      <x:c r="K1211" s="8" t="n">
        <x:v>1.35000</x:v>
      </x:c>
      <x:c r="L1211" s="8" t="n">
        <x:v>1.98000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  <x:c r="R1211" t="str">
        <x:v/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10" t="n">
        <x:v>100.00000</x:v>
      </x:c>
      <x:c r="I1212" s="8" t="n">
        <x:v>135.49000</x:v>
      </x:c>
      <x:c r="J1212" s="8" t="n">
        <x:v>198.48000</x:v>
      </x:c>
      <x:c r="K1212" s="8" t="n">
        <x:v>1.35000</x:v>
      </x:c>
      <x:c r="L1212" s="8" t="n">
        <x:v>1.98000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  <x:c r="R1212" t="str">
        <x:v/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10" t="n">
        <x:v>10.00000</x:v>
      </x:c>
      <x:c r="I1213" s="8" t="n">
        <x:v>42.93000</x:v>
      </x:c>
      <x:c r="J1213" s="8" t="n">
        <x:v>100.44000</x:v>
      </x:c>
      <x:c r="K1213" s="8" t="n">
        <x:v>4.29000</x:v>
      </x:c>
      <x:c r="L1213" s="8" t="n">
        <x:v>10.04000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  <x:c r="R1213" t="str">
        <x:v/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10" t="n">
        <x:v>10.00000</x:v>
      </x:c>
      <x:c r="I1214" s="8" t="n">
        <x:v>45.00000</x:v>
      </x:c>
      <x:c r="J1214" s="8" t="n">
        <x:v>102.73000</x:v>
      </x:c>
      <x:c r="K1214" s="8" t="n">
        <x:v>4.50000</x:v>
      </x:c>
      <x:c r="L1214" s="8" t="n">
        <x:v>10.27000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  <x:c r="R1214" t="str">
        <x:v/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10" t="n">
        <x:v>10.00000</x:v>
      </x:c>
      <x:c r="I1215" s="8" t="n">
        <x:v>46.00000</x:v>
      </x:c>
      <x:c r="J1215" s="8" t="n">
        <x:v>103.83000</x:v>
      </x:c>
      <x:c r="K1215" s="8" t="n">
        <x:v>4.60000</x:v>
      </x:c>
      <x:c r="L1215" s="8" t="n">
        <x:v>10.38000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  <x:c r="R1215" t="str">
        <x:v/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10" t="n">
        <x:v>30.00000</x:v>
      </x:c>
      <x:c r="I1216" s="8" t="n">
        <x:v>70.80000</x:v>
      </x:c>
      <x:c r="J1216" s="8" t="n">
        <x:v>131.23000</x:v>
      </x:c>
      <x:c r="K1216" s="8" t="n">
        <x:v>2.36000</x:v>
      </x:c>
      <x:c r="L1216" s="8" t="n">
        <x:v>4.37000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  <x:c r="R1216" t="str">
        <x:v/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10" t="n">
        <x:v>30.00000</x:v>
      </x:c>
      <x:c r="I1217" s="8" t="n">
        <x:v>77.00000</x:v>
      </x:c>
      <x:c r="J1217" s="8" t="n">
        <x:v>137.95000</x:v>
      </x:c>
      <x:c r="K1217" s="8" t="n">
        <x:v>2.57000</x:v>
      </x:c>
      <x:c r="L1217" s="8" t="n">
        <x:v>4.60000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  <x:c r="R1217" t="str">
        <x:v/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10" t="n">
        <x:v>30.00000</x:v>
      </x:c>
      <x:c r="I1218" s="8" t="n">
        <x:v>78.00000</x:v>
      </x:c>
      <x:c r="J1218" s="8" t="n">
        <x:v>138.98000</x:v>
      </x:c>
      <x:c r="K1218" s="8" t="n">
        <x:v>2.60000</x:v>
      </x:c>
      <x:c r="L1218" s="8" t="n">
        <x:v>4.63000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  <x:c r="R1218" t="str">
        <x:v/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10" t="n">
        <x:v>30.00000</x:v>
      </x:c>
      <x:c r="I1219" s="8" t="n">
        <x:v>78.60000</x:v>
      </x:c>
      <x:c r="J1219" s="8" t="n">
        <x:v>139.60000</x:v>
      </x:c>
      <x:c r="K1219" s="8" t="n">
        <x:v>2.62000</x:v>
      </x:c>
      <x:c r="L1219" s="8" t="n">
        <x:v>4.65000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  <x:c r="R1219" t="str">
        <x:v/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10" t="n">
        <x:v>30.00000</x:v>
      </x:c>
      <x:c r="I1220" s="8" t="n">
        <x:v>78.60000</x:v>
      </x:c>
      <x:c r="J1220" s="8" t="n">
        <x:v>139.60000</x:v>
      </x:c>
      <x:c r="K1220" s="8" t="n">
        <x:v>2.62000</x:v>
      </x:c>
      <x:c r="L1220" s="8" t="n">
        <x:v>4.65000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  <x:c r="R1220" t="str">
        <x:v/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10" t="n">
        <x:v>100.00000</x:v>
      </x:c>
      <x:c r="I1221" s="8" t="n">
        <x:v>148.00000</x:v>
      </x:c>
      <x:c r="J1221" s="8" t="n">
        <x:v>211.43000</x:v>
      </x:c>
      <x:c r="K1221" s="8" t="n">
        <x:v>1.48000</x:v>
      </x:c>
      <x:c r="L1221" s="8" t="n">
        <x:v>2.11000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  <x:c r="R1221" t="str">
        <x:v/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10" t="n">
        <x:v>100.00000</x:v>
      </x:c>
      <x:c r="I1222" s="8" t="n">
        <x:v>178.98000</x:v>
      </x:c>
      <x:c r="J1222" s="8" t="n">
        <x:v>243.49000</x:v>
      </x:c>
      <x:c r="K1222" s="8" t="n">
        <x:v>1.79000</x:v>
      </x:c>
      <x:c r="L1222" s="8" t="n">
        <x:v>2.43000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  <x:c r="R1222" t="str">
        <x:v/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10" t="n">
        <x:v>100.00000</x:v>
      </x:c>
      <x:c r="I1223" s="8" t="n">
        <x:v>208.92000</x:v>
      </x:c>
      <x:c r="J1223" s="8" t="n">
        <x:v>274.48000</x:v>
      </x:c>
      <x:c r="K1223" s="8" t="n">
        <x:v>2.09000</x:v>
      </x:c>
      <x:c r="L1223" s="8" t="n">
        <x:v>2.74000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  <x:c r="R1223" t="str">
        <x:v/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10" t="n">
        <x:v>100.00000</x:v>
      </x:c>
      <x:c r="I1224" s="8" t="n">
        <x:v>225.35000</x:v>
      </x:c>
      <x:c r="J1224" s="8" t="n">
        <x:v>291.49000</x:v>
      </x:c>
      <x:c r="K1224" s="8" t="n">
        <x:v>2.25000</x:v>
      </x:c>
      <x:c r="L1224" s="8" t="n">
        <x:v>2.91000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  <x:c r="R1224" t="str">
        <x:v/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10" t="n">
        <x:v>100.00000</x:v>
      </x:c>
      <x:c r="I1225" s="8" t="n">
        <x:v>262.00000</x:v>
      </x:c>
      <x:c r="J1225" s="8" t="n">
        <x:v>329.42000</x:v>
      </x:c>
      <x:c r="K1225" s="8" t="n">
        <x:v>2.62000</x:v>
      </x:c>
      <x:c r="L1225" s="8" t="n">
        <x:v>3.29000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  <x:c r="R1225" t="str">
        <x:v/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10" t="n">
        <x:v>100.00000</x:v>
      </x:c>
      <x:c r="I1226" s="8" t="n">
        <x:v>262.00000</x:v>
      </x:c>
      <x:c r="J1226" s="8" t="n">
        <x:v>329.42000</x:v>
      </x:c>
      <x:c r="K1226" s="8" t="n">
        <x:v>2.62000</x:v>
      </x:c>
      <x:c r="L1226" s="8" t="n">
        <x:v>3.29000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  <x:c r="R1226" t="str">
        <x:v/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10" t="n">
        <x:v>500.00000</x:v>
      </x:c>
      <x:c r="I1227" s="8" t="n">
        <x:v>1310.00000</x:v>
      </x:c>
      <x:c r="J1227" s="8" t="n">
        <x:v>1404.00000</x:v>
      </x:c>
      <x:c r="K1227" s="8" t="n">
        <x:v>2.62000</x:v>
      </x:c>
      <x:c r="L1227" s="8" t="n">
        <x:v>2.81000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  <x:c r="R1227" t="str">
        <x:v/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10" t="n">
        <x:v>30.00000</x:v>
      </x:c>
      <x:c r="I1228" s="8" t="n">
        <x:v>39.04000</x:v>
      </x:c>
      <x:c r="J1228" s="8" t="n">
        <x:v>96.14000</x:v>
      </x:c>
      <x:c r="K1228" s="8" t="n">
        <x:v>1.30000</x:v>
      </x:c>
      <x:c r="L1228" s="8" t="n">
        <x:v>3.20000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  <x:c r="R1228" t="str">
        <x:v/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10" t="n">
        <x:v>30.00000</x:v>
      </x:c>
      <x:c r="I1229" s="8" t="n">
        <x:v>40.00000</x:v>
      </x:c>
      <x:c r="J1229" s="8" t="n">
        <x:v>97.20000</x:v>
      </x:c>
      <x:c r="K1229" s="8" t="n">
        <x:v>1.33000</x:v>
      </x:c>
      <x:c r="L1229" s="8" t="n">
        <x:v>3.24000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  <x:c r="R1229" t="str">
        <x:v/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10" t="n">
        <x:v>30.00000</x:v>
      </x:c>
      <x:c r="I1230" s="8" t="n">
        <x:v>52.34000</x:v>
      </x:c>
      <x:c r="J1230" s="8" t="n">
        <x:v>110.84000</x:v>
      </x:c>
      <x:c r="K1230" s="8" t="n">
        <x:v>1.74000</x:v>
      </x:c>
      <x:c r="L1230" s="8" t="n">
        <x:v>3.69000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  <x:c r="R1230" t="str">
        <x:v/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10" t="n">
        <x:v>100.00000</x:v>
      </x:c>
      <x:c r="I1231" s="8" t="n">
        <x:v>11.30000</x:v>
      </x:c>
      <x:c r="J1231" s="8" t="n">
        <x:v>65.49000</x:v>
      </x:c>
      <x:c r="K1231" s="8" t="n">
        <x:v>0.11000</x:v>
      </x:c>
      <x:c r="L1231" s="8" t="n">
        <x:v>0.65000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  <x:c r="R1231" t="str">
        <x:v/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10" t="n">
        <x:v>100.00000</x:v>
      </x:c>
      <x:c r="I1232" s="8" t="n">
        <x:v>15.00000</x:v>
      </x:c>
      <x:c r="J1232" s="8" t="n">
        <x:v>69.58000</x:v>
      </x:c>
      <x:c r="K1232" s="8" t="n">
        <x:v>0.15000</x:v>
      </x:c>
      <x:c r="L1232" s="8" t="n">
        <x:v>0.70000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  <x:c r="R1232" t="str">
        <x:v/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10" t="n">
        <x:v>100.00000</x:v>
      </x:c>
      <x:c r="I1233" s="8" t="n">
        <x:v>20.35000</x:v>
      </x:c>
      <x:c r="J1233" s="8" t="n">
        <x:v>75.49000</x:v>
      </x:c>
      <x:c r="K1233" s="8" t="n">
        <x:v>0.20000</x:v>
      </x:c>
      <x:c r="L1233" s="8" t="n">
        <x:v>0.75000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  <x:c r="R1233" t="str">
        <x:v/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10" t="n">
        <x:v>100.00000</x:v>
      </x:c>
      <x:c r="I1234" s="8" t="n">
        <x:v>35.50000</x:v>
      </x:c>
      <x:c r="J1234" s="8" t="n">
        <x:v>92.23000</x:v>
      </x:c>
      <x:c r="K1234" s="8" t="n">
        <x:v>0.36000</x:v>
      </x:c>
      <x:c r="L1234" s="8" t="n">
        <x:v>0.92000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  <x:c r="R1234" t="str">
        <x:v/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10" t="n">
        <x:v>100.00000</x:v>
      </x:c>
      <x:c r="I1235" s="8" t="n">
        <x:v>54.00000</x:v>
      </x:c>
      <x:c r="J1235" s="8" t="n">
        <x:v>112.67000</x:v>
      </x:c>
      <x:c r="K1235" s="8" t="n">
        <x:v>0.54000</x:v>
      </x:c>
      <x:c r="L1235" s="8" t="n">
        <x:v>1.13000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  <x:c r="R1235" t="str">
        <x:v/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10" t="n">
        <x:v>100.00000</x:v>
      </x:c>
      <x:c r="I1236" s="8" t="n">
        <x:v>54.49000</x:v>
      </x:c>
      <x:c r="J1236" s="8" t="n">
        <x:v>113.21000</x:v>
      </x:c>
      <x:c r="K1236" s="8" t="n">
        <x:v>0.54000</x:v>
      </x:c>
      <x:c r="L1236" s="8" t="n">
        <x:v>1.13000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  <x:c r="R1236" t="str">
        <x:v/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10" t="n">
        <x:v>250.00000</x:v>
      </x:c>
      <x:c r="I1237" s="8" t="n">
        <x:v>418.74000</x:v>
      </x:c>
      <x:c r="J1237" s="8" t="n">
        <x:v>490.46000</x:v>
      </x:c>
      <x:c r="K1237" s="8" t="n">
        <x:v>1.67000</x:v>
      </x:c>
      <x:c r="L1237" s="8" t="n">
        <x:v>1.96000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  <x:c r="R1237" t="str">
        <x:v/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10" t="n">
        <x:v>120.00000</x:v>
      </x:c>
      <x:c r="I1238" s="8" t="n">
        <x:v>315.00000</x:v>
      </x:c>
      <x:c r="J1238" s="8" t="n">
        <x:v>384.13000</x:v>
      </x:c>
      <x:c r="K1238" s="8" t="n">
        <x:v>2.63000</x:v>
      </x:c>
      <x:c r="L1238" s="8" t="n">
        <x:v>3.20000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  <x:c r="R1238" t="str">
        <x:v/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10" t="n">
        <x:v>120.00000</x:v>
      </x:c>
      <x:c r="I1239" s="8" t="n">
        <x:v>325.79000</x:v>
      </x:c>
      <x:c r="J1239" s="8" t="n">
        <x:v>395.18000</x:v>
      </x:c>
      <x:c r="K1239" s="8" t="n">
        <x:v>2.71000</x:v>
      </x:c>
      <x:c r="L1239" s="8" t="n">
        <x:v>3.29000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  <x:c r="R1239" t="str">
        <x:v/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10" t="n">
        <x:v>120.00000</x:v>
      </x:c>
      <x:c r="I1240" s="8" t="n">
        <x:v>282.00000</x:v>
      </x:c>
      <x:c r="J1240" s="8" t="n">
        <x:v>350.12000</x:v>
      </x:c>
      <x:c r="K1240" s="8" t="n">
        <x:v>2.35000</x:v>
      </x:c>
      <x:c r="L1240" s="8" t="n">
        <x:v>2.92000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  <x:c r="R1240" t="str">
        <x:v/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10" t="n">
        <x:v>120.00000</x:v>
      </x:c>
      <x:c r="I1241" s="8" t="n">
        <x:v>325.79000</x:v>
      </x:c>
      <x:c r="J1241" s="8" t="n">
        <x:v>395.18000</x:v>
      </x:c>
      <x:c r="K1241" s="8" t="n">
        <x:v>2.71000</x:v>
      </x:c>
      <x:c r="L1241" s="8" t="n">
        <x:v>3.29000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  <x:c r="R1241" t="str">
        <x:v/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10" t="n">
        <x:v>120.00000</x:v>
      </x:c>
      <x:c r="I1242" s="8" t="n">
        <x:v>186.59000</x:v>
      </x:c>
      <x:c r="J1242" s="8" t="n">
        <x:v>251.37000</x:v>
      </x:c>
      <x:c r="K1242" s="8" t="n">
        <x:v>1.55000</x:v>
      </x:c>
      <x:c r="L1242" s="8" t="n">
        <x:v>2.09000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  <x:c r="R1242" t="str">
        <x:v/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10" t="n">
        <x:v>120.00000</x:v>
      </x:c>
      <x:c r="I1243" s="8" t="n">
        <x:v>172.00000</x:v>
      </x:c>
      <x:c r="J1243" s="8" t="n">
        <x:v>236.27000</x:v>
      </x:c>
      <x:c r="K1243" s="8" t="n">
        <x:v>1.43000</x:v>
      </x:c>
      <x:c r="L1243" s="8" t="n">
        <x:v>1.97000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  <x:c r="R1243" t="str">
        <x:v/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10" t="n">
        <x:v>120.00000</x:v>
      </x:c>
      <x:c r="I1244" s="8" t="n">
        <x:v>186.00000</x:v>
      </x:c>
      <x:c r="J1244" s="8" t="n">
        <x:v>250.76000</x:v>
      </x:c>
      <x:c r="K1244" s="8" t="n">
        <x:v>1.55000</x:v>
      </x:c>
      <x:c r="L1244" s="8" t="n">
        <x:v>2.09000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  <x:c r="R1244" t="str">
        <x:v/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10" t="n">
        <x:v>28.00000</x:v>
      </x:c>
      <x:c r="I1245" s="8" t="n">
        <x:v>94.00000</x:v>
      </x:c>
      <x:c r="J1245" s="8" t="n">
        <x:v>155.54000</x:v>
      </x:c>
      <x:c r="K1245" s="8" t="n">
        <x:v>3.36000</x:v>
      </x:c>
      <x:c r="L1245" s="8" t="n">
        <x:v>5.56000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  <x:c r="R1245" t="str">
        <x:v/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10" t="n">
        <x:v>28.00000</x:v>
      </x:c>
      <x:c r="I1246" s="8" t="n">
        <x:v>161.57000</x:v>
      </x:c>
      <x:c r="J1246" s="8" t="n">
        <x:v>225.47000</x:v>
      </x:c>
      <x:c r="K1246" s="8" t="n">
        <x:v>5.77000</x:v>
      </x:c>
      <x:c r="L1246" s="8" t="n">
        <x:v>8.05000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  <x:c r="R1246" t="str">
        <x:v/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10" t="n">
        <x:v>28.00000</x:v>
      </x:c>
      <x:c r="I1247" s="8" t="n">
        <x:v>379.20000</x:v>
      </x:c>
      <x:c r="J1247" s="8" t="n">
        <x:v>449.93000</x:v>
      </x:c>
      <x:c r="K1247" s="8" t="n">
        <x:v>13.54000</x:v>
      </x:c>
      <x:c r="L1247" s="8" t="n">
        <x:v>16.07000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  <x:c r="R1247" t="str">
        <x:v/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10" t="n">
        <x:v>28.00000</x:v>
      </x:c>
      <x:c r="I1248" s="8" t="n">
        <x:v>400.00000</x:v>
      </x:c>
      <x:c r="J1248" s="8" t="n">
        <x:v>471.25000</x:v>
      </x:c>
      <x:c r="K1248" s="8" t="n">
        <x:v>14.29000</x:v>
      </x:c>
      <x:c r="L1248" s="8" t="n">
        <x:v>16.83000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  <x:c r="R1248" t="str">
        <x:v/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10" t="n">
        <x:v>30.00000</x:v>
      </x:c>
      <x:c r="I1249" s="8" t="n">
        <x:v>598.04000</x:v>
      </x:c>
      <x:c r="J1249" s="8" t="n">
        <x:v>674.24000</x:v>
      </x:c>
      <x:c r="K1249" s="8" t="n">
        <x:v>19.93000</x:v>
      </x:c>
      <x:c r="L1249" s="8" t="n">
        <x:v>22.47000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  <x:c r="R1249" t="str">
        <x:v/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10" t="n">
        <x:v>30.00000</x:v>
      </x:c>
      <x:c r="I1250" s="8" t="n">
        <x:v>671.54000</x:v>
      </x:c>
      <x:c r="J1250" s="8" t="n">
        <x:v>749.58000</x:v>
      </x:c>
      <x:c r="K1250" s="8" t="n">
        <x:v>22.38000</x:v>
      </x:c>
      <x:c r="L1250" s="8" t="n">
        <x:v>24.99000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  <x:c r="R1250" t="str">
        <x:v/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10" t="n">
        <x:v>28.00000</x:v>
      </x:c>
      <x:c r="I1251" s="8" t="n">
        <x:v>626.77000</x:v>
      </x:c>
      <x:c r="J1251" s="8" t="n">
        <x:v>703.69000</x:v>
      </x:c>
      <x:c r="K1251" s="8" t="n">
        <x:v>22.38000</x:v>
      </x:c>
      <x:c r="L1251" s="8" t="n">
        <x:v>25.13000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  <x:c r="R1251" t="str">
        <x:v/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10" t="n">
        <x:v>28.00000</x:v>
      </x:c>
      <x:c r="I1252" s="8" t="n">
        <x:v>626.77000</x:v>
      </x:c>
      <x:c r="J1252" s="8" t="n">
        <x:v>703.69000</x:v>
      </x:c>
      <x:c r="K1252" s="8" t="n">
        <x:v>22.38000</x:v>
      </x:c>
      <x:c r="L1252" s="8" t="n">
        <x:v>25.13000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  <x:c r="R1252" t="str">
        <x:v/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10" t="n">
        <x:v>98.00000</x:v>
      </x:c>
      <x:c r="I1253" s="8" t="n">
        <x:v>2280.94000</x:v>
      </x:c>
      <x:c r="J1253" s="8" t="n">
        <x:v>2399.21000</x:v>
      </x:c>
      <x:c r="K1253" s="8" t="n">
        <x:v>23.27000</x:v>
      </x:c>
      <x:c r="L1253" s="8" t="n">
        <x:v>24.48000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  <x:c r="R1253" t="str">
        <x:v/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10" t="n">
        <x:v>100.00000</x:v>
      </x:c>
      <x:c r="I1254" s="8" t="n">
        <x:v>2150.00000</x:v>
      </x:c>
      <x:c r="J1254" s="8" t="n">
        <x:v>2265.00000</x:v>
      </x:c>
      <x:c r="K1254" s="8" t="n">
        <x:v>21.50000</x:v>
      </x:c>
      <x:c r="L1254" s="8" t="n">
        <x:v>22.65000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  <x:c r="R1254" t="str">
        <x:v/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10" t="n">
        <x:v>100.00000</x:v>
      </x:c>
      <x:c r="I1255" s="8" t="n">
        <x:v>2327.49000</x:v>
      </x:c>
      <x:c r="J1255" s="8" t="n">
        <x:v>2446.93000</x:v>
      </x:c>
      <x:c r="K1255" s="8" t="n">
        <x:v>23.27000</x:v>
      </x:c>
      <x:c r="L1255" s="8" t="n">
        <x:v>24.47000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  <x:c r="R1255" t="str">
        <x:v/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10" t="n">
        <x:v>28.00000</x:v>
      </x:c>
      <x:c r="I1256" s="8" t="n">
        <x:v>810.00000</x:v>
      </x:c>
      <x:c r="J1256" s="8" t="n">
        <x:v>891.50000</x:v>
      </x:c>
      <x:c r="K1256" s="8" t="n">
        <x:v>28.93000</x:v>
      </x:c>
      <x:c r="L1256" s="8" t="n">
        <x:v>31.84000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  <x:c r="R1256" t="str">
        <x:v/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10" t="n">
        <x:v>28.00000</x:v>
      </x:c>
      <x:c r="I1257" s="8" t="n">
        <x:v>907.29000</x:v>
      </x:c>
      <x:c r="J1257" s="8" t="n">
        <x:v>991.22000</x:v>
      </x:c>
      <x:c r="K1257" s="8" t="n">
        <x:v>32.40000</x:v>
      </x:c>
      <x:c r="L1257" s="8" t="n">
        <x:v>35.40000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  <x:c r="R1257" t="str">
        <x:v/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10" t="n">
        <x:v>28.00000</x:v>
      </x:c>
      <x:c r="I1258" s="8" t="n">
        <x:v>1110.00000</x:v>
      </x:c>
      <x:c r="J1258" s="8" t="n">
        <x:v>1199.00000</x:v>
      </x:c>
      <x:c r="K1258" s="8" t="n">
        <x:v>39.64000</x:v>
      </x:c>
      <x:c r="L1258" s="8" t="n">
        <x:v>42.82000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  <x:c r="R1258" t="str">
        <x:v/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10" t="n">
        <x:v>30.00000</x:v>
      </x:c>
      <x:c r="I1259" s="8" t="n">
        <x:v>1199.24000</x:v>
      </x:c>
      <x:c r="J1259" s="8" t="n">
        <x:v>1290.47000</x:v>
      </x:c>
      <x:c r="K1259" s="8" t="n">
        <x:v>39.97000</x:v>
      </x:c>
      <x:c r="L1259" s="8" t="n">
        <x:v>43.02000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  <x:c r="R1259" t="str">
        <x:v/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10" t="n">
        <x:v>28.00000</x:v>
      </x:c>
      <x:c r="I1260" s="8" t="n">
        <x:v>1119.00000</x:v>
      </x:c>
      <x:c r="J1260" s="8" t="n">
        <x:v>1208.23000</x:v>
      </x:c>
      <x:c r="K1260" s="8" t="n">
        <x:v>39.96000</x:v>
      </x:c>
      <x:c r="L1260" s="8" t="n">
        <x:v>43.15000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  <x:c r="R1260" t="str">
        <x:v/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10" t="n">
        <x:v>28.00000</x:v>
      </x:c>
      <x:c r="I1261" s="8" t="n">
        <x:v>1119.11000</x:v>
      </x:c>
      <x:c r="J1261" s="8" t="n">
        <x:v>1208.34000</x:v>
      </x:c>
      <x:c r="K1261" s="8" t="n">
        <x:v>39.97000</x:v>
      </x:c>
      <x:c r="L1261" s="8" t="n">
        <x:v>43.16000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  <x:c r="R1261" t="str">
        <x:v/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10" t="n">
        <x:v>28.00000</x:v>
      </x:c>
      <x:c r="I1262" s="8" t="n">
        <x:v>500.00000</x:v>
      </x:c>
      <x:c r="J1262" s="8" t="n">
        <x:v>573.75000</x:v>
      </x:c>
      <x:c r="K1262" s="8" t="n">
        <x:v>17.86000</x:v>
      </x:c>
      <x:c r="L1262" s="8" t="n">
        <x:v>20.49000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  <x:c r="R1262" t="str">
        <x:v/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10" t="n">
        <x:v>28.00000</x:v>
      </x:c>
      <x:c r="I1263" s="8" t="n">
        <x:v>501.00000</x:v>
      </x:c>
      <x:c r="J1263" s="8" t="n">
        <x:v>574.78000</x:v>
      </x:c>
      <x:c r="K1263" s="8" t="n">
        <x:v>17.89000</x:v>
      </x:c>
      <x:c r="L1263" s="8" t="n">
        <x:v>20.53000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  <x:c r="R1263" t="str">
        <x:v/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10" t="n">
        <x:v>28.00000</x:v>
      </x:c>
      <x:c r="I1264" s="8" t="n">
        <x:v>538.25000</x:v>
      </x:c>
      <x:c r="J1264" s="8" t="n">
        <x:v>612.96000</x:v>
      </x:c>
      <x:c r="K1264" s="8" t="n">
        <x:v>19.22000</x:v>
      </x:c>
      <x:c r="L1264" s="8" t="n">
        <x:v>21.89000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  <x:c r="R1264" t="str">
        <x:v/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10" t="n">
        <x:v>30.00000</x:v>
      </x:c>
      <x:c r="I1265" s="8" t="n">
        <x:v>1498.04000</x:v>
      </x:c>
      <x:c r="J1265" s="8" t="n">
        <x:v>1596.74000</x:v>
      </x:c>
      <x:c r="K1265" s="8" t="n">
        <x:v>49.93000</x:v>
      </x:c>
      <x:c r="L1265" s="8" t="n">
        <x:v>53.22000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  <x:c r="R1265" t="str">
        <x:v/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10" t="n">
        <x:v>28.00000</x:v>
      </x:c>
      <x:c r="I1266" s="8" t="n">
        <x:v>1611.03000</x:v>
      </x:c>
      <x:c r="J1266" s="8" t="n">
        <x:v>1712.56000</x:v>
      </x:c>
      <x:c r="K1266" s="8" t="n">
        <x:v>57.54000</x:v>
      </x:c>
      <x:c r="L1266" s="8" t="n">
        <x:v>61.16000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  <x:c r="R1266" t="str">
        <x:v/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10" t="n">
        <x:v>28.00000</x:v>
      </x:c>
      <x:c r="I1267" s="8" t="n">
        <x:v>1611.68000</x:v>
      </x:c>
      <x:c r="J1267" s="8" t="n">
        <x:v>1713.22000</x:v>
      </x:c>
      <x:c r="K1267" s="8" t="n">
        <x:v>57.56000</x:v>
      </x:c>
      <x:c r="L1267" s="8" t="n">
        <x:v>61.19000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  <x:c r="R1267" t="str">
        <x:v/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10" t="n">
        <x:v>20.00000</x:v>
      </x:c>
      <x:c r="I1268" s="8" t="n">
        <x:v>94.00000</x:v>
      </x:c>
      <x:c r="J1268" s="8" t="n">
        <x:v>155.54000</x:v>
      </x:c>
      <x:c r="K1268" s="8" t="n">
        <x:v>4.70000</x:v>
      </x:c>
      <x:c r="L1268" s="8" t="n">
        <x:v>7.78000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  <x:c r="R1268" t="str">
        <x:v/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10" t="n">
        <x:v>20.00000</x:v>
      </x:c>
      <x:c r="I1269" s="8" t="n">
        <x:v>94.50000</x:v>
      </x:c>
      <x:c r="J1269" s="8" t="n">
        <x:v>156.06000</x:v>
      </x:c>
      <x:c r="K1269" s="8" t="n">
        <x:v>4.73000</x:v>
      </x:c>
      <x:c r="L1269" s="8" t="n">
        <x:v>7.80000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  <x:c r="R1269" t="str">
        <x:v/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10" t="n">
        <x:v>20.00000</x:v>
      </x:c>
      <x:c r="I1270" s="8" t="n">
        <x:v>105.00000</x:v>
      </x:c>
      <x:c r="J1270" s="8" t="n">
        <x:v>166.93000</x:v>
      </x:c>
      <x:c r="K1270" s="8" t="n">
        <x:v>5.25000</x:v>
      </x:c>
      <x:c r="L1270" s="8" t="n">
        <x:v>8.35000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  <x:c r="R1270" t="str">
        <x:v/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10" t="n">
        <x:v>25.00000</x:v>
      </x:c>
      <x:c r="I1271" s="8" t="n">
        <x:v>152.62000</x:v>
      </x:c>
      <x:c r="J1271" s="8" t="n">
        <x:v>216.21000</x:v>
      </x:c>
      <x:c r="K1271" s="8" t="n">
        <x:v>6.10000</x:v>
      </x:c>
      <x:c r="L1271" s="8" t="n">
        <x:v>8.65000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  <x:c r="R1271" t="str">
        <x:v/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10" t="n">
        <x:v>30.00000</x:v>
      </x:c>
      <x:c r="I1272" s="8" t="n">
        <x:v>92.70000</x:v>
      </x:c>
      <x:c r="J1272" s="8" t="n">
        <x:v>154.19000</x:v>
      </x:c>
      <x:c r="K1272" s="8" t="n">
        <x:v>3.09000</x:v>
      </x:c>
      <x:c r="L1272" s="8" t="n">
        <x:v>5.14000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  <x:c r="R1272" t="str">
        <x:v/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10" t="n">
        <x:v>100.00000</x:v>
      </x:c>
      <x:c r="I1273" s="8" t="n">
        <x:v>300.25000</x:v>
      </x:c>
      <x:c r="J1273" s="8" t="n">
        <x:v>369.01000</x:v>
      </x:c>
      <x:c r="K1273" s="8" t="n">
        <x:v>3.00000</x:v>
      </x:c>
      <x:c r="L1273" s="8" t="n">
        <x:v>3.69000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  <x:c r="R1273" t="str">
        <x:v/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10" t="n">
        <x:v>100.00000</x:v>
      </x:c>
      <x:c r="I1274" s="8" t="n">
        <x:v>309.49000</x:v>
      </x:c>
      <x:c r="J1274" s="8" t="n">
        <x:v>378.48000</x:v>
      </x:c>
      <x:c r="K1274" s="8" t="n">
        <x:v>3.09000</x:v>
      </x:c>
      <x:c r="L1274" s="8" t="n">
        <x:v>3.78000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  <x:c r="R1274" t="str">
        <x:v/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10" t="n">
        <x:v>100.00000</x:v>
      </x:c>
      <x:c r="I1275" s="8" t="n">
        <x:v>297.00000</x:v>
      </x:c>
      <x:c r="J1275" s="8" t="n">
        <x:v>365.65000</x:v>
      </x:c>
      <x:c r="K1275" s="8" t="n">
        <x:v>2.97000</x:v>
      </x:c>
      <x:c r="L1275" s="8" t="n">
        <x:v>3.66000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  <x:c r="R1275" t="str">
        <x:v/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10" t="n">
        <x:v>100.00000</x:v>
      </x:c>
      <x:c r="I1276" s="8" t="n">
        <x:v>309.49000</x:v>
      </x:c>
      <x:c r="J1276" s="8" t="n">
        <x:v>378.48000</x:v>
      </x:c>
      <x:c r="K1276" s="8" t="n">
        <x:v>3.09000</x:v>
      </x:c>
      <x:c r="L1276" s="8" t="n">
        <x:v>3.78000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  <x:c r="R1276" t="str">
        <x:v/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10" t="n">
        <x:v>10.00000</x:v>
      </x:c>
      <x:c r="I1277" s="8" t="n">
        <x:v>38.00000</x:v>
      </x:c>
      <x:c r="J1277" s="8" t="n">
        <x:v>94.99000</x:v>
      </x:c>
      <x:c r="K1277" s="8" t="n">
        <x:v>3.80000</x:v>
      </x:c>
      <x:c r="L1277" s="8" t="n">
        <x:v>9.50000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  <x:c r="R1277" t="str">
        <x:v/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10" t="n">
        <x:v>10.00000</x:v>
      </x:c>
      <x:c r="I1278" s="8" t="n">
        <x:v>39.50000</x:v>
      </x:c>
      <x:c r="J1278" s="8" t="n">
        <x:v>96.65000</x:v>
      </x:c>
      <x:c r="K1278" s="8" t="n">
        <x:v>3.95000</x:v>
      </x:c>
      <x:c r="L1278" s="8" t="n">
        <x:v>9.67000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  <x:c r="R1278" t="str">
        <x:v/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10" t="n">
        <x:v>10.00000</x:v>
      </x:c>
      <x:c r="I1279" s="8" t="n">
        <x:v>40.04000</x:v>
      </x:c>
      <x:c r="J1279" s="8" t="n">
        <x:v>97.24000</x:v>
      </x:c>
      <x:c r="K1279" s="8" t="n">
        <x:v>4.00000</x:v>
      </x:c>
      <x:c r="L1279" s="8" t="n">
        <x:v>9.72000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  <x:c r="R1279" t="str">
        <x:v/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10" t="n">
        <x:v>20.00000</x:v>
      </x:c>
      <x:c r="I1280" s="8" t="n">
        <x:v>81.00000</x:v>
      </x:c>
      <x:c r="J1280" s="8" t="n">
        <x:v>142.09000</x:v>
      </x:c>
      <x:c r="K1280" s="8" t="n">
        <x:v>4.05000</x:v>
      </x:c>
      <x:c r="L1280" s="8" t="n">
        <x:v>7.10000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  <x:c r="R1280" t="str">
        <x:v/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10" t="n">
        <x:v>20.00000</x:v>
      </x:c>
      <x:c r="I1281" s="8" t="n">
        <x:v>85.00000</x:v>
      </x:c>
      <x:c r="J1281" s="8" t="n">
        <x:v>146.23000</x:v>
      </x:c>
      <x:c r="K1281" s="8" t="n">
        <x:v>4.25000</x:v>
      </x:c>
      <x:c r="L1281" s="8" t="n">
        <x:v>7.31000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  <x:c r="R1281" t="str">
        <x:v/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10" t="n">
        <x:v>20.00000</x:v>
      </x:c>
      <x:c r="I1282" s="8" t="n">
        <x:v>86.80000</x:v>
      </x:c>
      <x:c r="J1282" s="8" t="n">
        <x:v>148.09000</x:v>
      </x:c>
      <x:c r="K1282" s="8" t="n">
        <x:v>4.34000</x:v>
      </x:c>
      <x:c r="L1282" s="8" t="n">
        <x:v>7.40000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  <x:c r="R1282" t="str">
        <x:v/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10" t="n">
        <x:v>10.00000</x:v>
      </x:c>
      <x:c r="I1283" s="8" t="n">
        <x:v>16.87000</x:v>
      </x:c>
      <x:c r="J1283" s="8" t="n">
        <x:v>71.64000</x:v>
      </x:c>
      <x:c r="K1283" s="8" t="n">
        <x:v>1.69000</x:v>
      </x:c>
      <x:c r="L1283" s="8" t="n">
        <x:v>7.16000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  <x:c r="R1283" t="str">
        <x:v/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10" t="n">
        <x:v>10.00000</x:v>
      </x:c>
      <x:c r="I1284" s="8" t="n">
        <x:v>18.40000</x:v>
      </x:c>
      <x:c r="J1284" s="8" t="n">
        <x:v>73.33000</x:v>
      </x:c>
      <x:c r="K1284" s="8" t="n">
        <x:v>1.84000</x:v>
      </x:c>
      <x:c r="L1284" s="8" t="n">
        <x:v>7.33000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  <x:c r="R1284" t="str">
        <x:v/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10" t="n">
        <x:v>10.00000</x:v>
      </x:c>
      <x:c r="I1285" s="8" t="n">
        <x:v>47.00000</x:v>
      </x:c>
      <x:c r="J1285" s="8" t="n">
        <x:v>104.94000</x:v>
      </x:c>
      <x:c r="K1285" s="8" t="n">
        <x:v>4.70000</x:v>
      </x:c>
      <x:c r="L1285" s="8" t="n">
        <x:v>10.49000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  <x:c r="R1285" t="str">
        <x:v/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10" t="n">
        <x:v>10.00000</x:v>
      </x:c>
      <x:c r="I1286" s="8" t="n">
        <x:v>47.00000</x:v>
      </x:c>
      <x:c r="J1286" s="8" t="n">
        <x:v>104.94000</x:v>
      </x:c>
      <x:c r="K1286" s="8" t="n">
        <x:v>4.70000</x:v>
      </x:c>
      <x:c r="L1286" s="8" t="n">
        <x:v>10.49000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  <x:c r="R1286" t="str">
        <x:v/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10" t="n">
        <x:v>10.00000</x:v>
      </x:c>
      <x:c r="I1287" s="8" t="n">
        <x:v>51.00000</x:v>
      </x:c>
      <x:c r="J1287" s="8" t="n">
        <x:v>109.36000</x:v>
      </x:c>
      <x:c r="K1287" s="8" t="n">
        <x:v>5.10000</x:v>
      </x:c>
      <x:c r="L1287" s="8" t="n">
        <x:v>10.94000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  <x:c r="R1287" t="str">
        <x:v/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10" t="n">
        <x:v>10.00000</x:v>
      </x:c>
      <x:c r="I1288" s="8" t="n">
        <x:v>60.00000</x:v>
      </x:c>
      <x:c r="J1288" s="8" t="n">
        <x:v>119.30000</x:v>
      </x:c>
      <x:c r="K1288" s="8" t="n">
        <x:v>6.00000</x:v>
      </x:c>
      <x:c r="L1288" s="8" t="n">
        <x:v>11.93000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  <x:c r="R1288" t="str">
        <x:v/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10" t="n">
        <x:v>16.00000</x:v>
      </x:c>
      <x:c r="I1289" s="8" t="n">
        <x:v>14.42000</x:v>
      </x:c>
      <x:c r="J1289" s="8" t="n">
        <x:v>68.93000</x:v>
      </x:c>
      <x:c r="K1289" s="8" t="n">
        <x:v>0.90000</x:v>
      </x:c>
      <x:c r="L1289" s="8" t="n">
        <x:v>4.31000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  <x:c r="R1289" t="str">
        <x:v/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10" t="n">
        <x:v>14.00000</x:v>
      </x:c>
      <x:c r="I1290" s="8" t="n">
        <x:v>7.08000</x:v>
      </x:c>
      <x:c r="J1290" s="8" t="n">
        <x:v>60.82000</x:v>
      </x:c>
      <x:c r="K1290" s="8" t="n">
        <x:v>0.51000</x:v>
      </x:c>
      <x:c r="L1290" s="8" t="n">
        <x:v>4.34000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  <x:c r="R1290" t="str">
        <x:v/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10" t="n">
        <x:v>16.00000</x:v>
      </x:c>
      <x:c r="I1291" s="8" t="n">
        <x:v>15.00000</x:v>
      </x:c>
      <x:c r="J1291" s="8" t="n">
        <x:v>69.58000</x:v>
      </x:c>
      <x:c r="K1291" s="8" t="n">
        <x:v>0.94000</x:v>
      </x:c>
      <x:c r="L1291" s="8" t="n">
        <x:v>4.35000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  <x:c r="R1291" t="str">
        <x:v/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10" t="n">
        <x:v>16.00000</x:v>
      </x:c>
      <x:c r="I1292" s="8" t="n">
        <x:v>105.00000</x:v>
      </x:c>
      <x:c r="J1292" s="8" t="n">
        <x:v>166.93000</x:v>
      </x:c>
      <x:c r="K1292" s="8" t="n">
        <x:v>6.56000</x:v>
      </x:c>
      <x:c r="L1292" s="8" t="n">
        <x:v>10.43000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  <x:c r="R1292" t="str">
        <x:v/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10" t="n">
        <x:v>16.00000</x:v>
      </x:c>
      <x:c r="I1293" s="8" t="n">
        <x:v>105.76000</x:v>
      </x:c>
      <x:c r="J1293" s="8" t="n">
        <x:v>167.71000</x:v>
      </x:c>
      <x:c r="K1293" s="8" t="n">
        <x:v>6.61000</x:v>
      </x:c>
      <x:c r="L1293" s="8" t="n">
        <x:v>10.48000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  <x:c r="R1293" t="str">
        <x:v/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10" t="n">
        <x:v>20.00000</x:v>
      </x:c>
      <x:c r="I1294" s="8" t="n">
        <x:v>8.04000</x:v>
      </x:c>
      <x:c r="J1294" s="8" t="n">
        <x:v>61.88000</x:v>
      </x:c>
      <x:c r="K1294" s="8" t="n">
        <x:v>0.40000</x:v>
      </x:c>
      <x:c r="L1294" s="8" t="n">
        <x:v>3.09000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  <x:c r="R1294" t="str">
        <x:v/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10" t="n">
        <x:v>20.00000</x:v>
      </x:c>
      <x:c r="I1295" s="8" t="n">
        <x:v>11.22000</x:v>
      </x:c>
      <x:c r="J1295" s="8" t="n">
        <x:v>65.40000</x:v>
      </x:c>
      <x:c r="K1295" s="8" t="n">
        <x:v>0.56000</x:v>
      </x:c>
      <x:c r="L1295" s="8" t="n">
        <x:v>3.27000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  <x:c r="R1295" t="str">
        <x:v/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10" t="n">
        <x:v>20.00000</x:v>
      </x:c>
      <x:c r="I1296" s="8" t="n">
        <x:v>12.00000</x:v>
      </x:c>
      <x:c r="J1296" s="8" t="n">
        <x:v>66.26000</x:v>
      </x:c>
      <x:c r="K1296" s="8" t="n">
        <x:v>0.60000</x:v>
      </x:c>
      <x:c r="L1296" s="8" t="n">
        <x:v>3.31000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  <x:c r="R1296" t="str">
        <x:v/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10" t="n">
        <x:v>20.00000</x:v>
      </x:c>
      <x:c r="I1297" s="8" t="n">
        <x:v>12.03000</x:v>
      </x:c>
      <x:c r="J1297" s="8" t="n">
        <x:v>66.29000</x:v>
      </x:c>
      <x:c r="K1297" s="8" t="n">
        <x:v>0.60000</x:v>
      </x:c>
      <x:c r="L1297" s="8" t="n">
        <x:v>3.31000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  <x:c r="R1297" t="str">
        <x:v/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10" t="n">
        <x:v>20.00000</x:v>
      </x:c>
      <x:c r="I1298" s="8" t="n">
        <x:v>14.30000</x:v>
      </x:c>
      <x:c r="J1298" s="8" t="n">
        <x:v>68.80000</x:v>
      </x:c>
      <x:c r="K1298" s="8" t="n">
        <x:v>0.72000</x:v>
      </x:c>
      <x:c r="L1298" s="8" t="n">
        <x:v>3.44000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  <x:c r="R1298" t="str">
        <x:v/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10" t="n">
        <x:v>20.00000</x:v>
      </x:c>
      <x:c r="I1299" s="8" t="n">
        <x:v>65.00000</x:v>
      </x:c>
      <x:c r="J1299" s="8" t="n">
        <x:v>124.83000</x:v>
      </x:c>
      <x:c r="K1299" s="8" t="n">
        <x:v>3.25000</x:v>
      </x:c>
      <x:c r="L1299" s="8" t="n">
        <x:v>6.24000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  <x:c r="R1299" t="str">
        <x:v/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10" t="n">
        <x:v>20.00000</x:v>
      </x:c>
      <x:c r="I1300" s="8" t="n">
        <x:v>109.02000</x:v>
      </x:c>
      <x:c r="J1300" s="8" t="n">
        <x:v>171.09000</x:v>
      </x:c>
      <x:c r="K1300" s="8" t="n">
        <x:v>5.45000</x:v>
      </x:c>
      <x:c r="L1300" s="8" t="n">
        <x:v>8.55000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  <x:c r="R1300" t="str">
        <x:v/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10" t="n">
        <x:v>20.00000</x:v>
      </x:c>
      <x:c r="I1301" s="8" t="n">
        <x:v>132.00000</x:v>
      </x:c>
      <x:c r="J1301" s="8" t="n">
        <x:v>194.87000</x:v>
      </x:c>
      <x:c r="K1301" s="8" t="n">
        <x:v>6.60000</x:v>
      </x:c>
      <x:c r="L1301" s="8" t="n">
        <x:v>9.74000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  <x:c r="R1301" t="str">
        <x:v/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10" t="n">
        <x:v>30.00000</x:v>
      </x:c>
      <x:c r="I1302" s="8" t="n">
        <x:v>133.00000</x:v>
      </x:c>
      <x:c r="J1302" s="8" t="n">
        <x:v>195.91000</x:v>
      </x:c>
      <x:c r="K1302" s="8" t="n">
        <x:v>4.43000</x:v>
      </x:c>
      <x:c r="L1302" s="8" t="n">
        <x:v>6.53000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  <x:c r="R1302" t="str">
        <x:v/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10" t="n">
        <x:v>28.00000</x:v>
      </x:c>
      <x:c r="I1303" s="8" t="n">
        <x:v>158.76000</x:v>
      </x:c>
      <x:c r="J1303" s="8" t="n">
        <x:v>222.57000</x:v>
      </x:c>
      <x:c r="K1303" s="8" t="n">
        <x:v>5.67000</x:v>
      </x:c>
      <x:c r="L1303" s="8" t="n">
        <x:v>7.95000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  <x:c r="R1303" t="str">
        <x:v/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10" t="n">
        <x:v>32.00000</x:v>
      </x:c>
      <x:c r="I1304" s="8" t="n">
        <x:v>89.00000</x:v>
      </x:c>
      <x:c r="J1304" s="8" t="n">
        <x:v>150.37000</x:v>
      </x:c>
      <x:c r="K1304" s="8" t="n">
        <x:v>2.78000</x:v>
      </x:c>
      <x:c r="L1304" s="8" t="n">
        <x:v>4.70000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  <x:c r="R1304" t="str">
        <x:v/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10" t="n">
        <x:v>30.00000</x:v>
      </x:c>
      <x:c r="I1305" s="8" t="n">
        <x:v>169.00000</x:v>
      </x:c>
      <x:c r="J1305" s="8" t="n">
        <x:v>233.17000</x:v>
      </x:c>
      <x:c r="K1305" s="8" t="n">
        <x:v>5.63000</x:v>
      </x:c>
      <x:c r="L1305" s="8" t="n">
        <x:v>7.77000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  <x:c r="R1305" t="str">
        <x:v/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10" t="n">
        <x:v>28.00000</x:v>
      </x:c>
      <x:c r="I1306" s="8" t="n">
        <x:v>158.76000</x:v>
      </x:c>
      <x:c r="J1306" s="8" t="n">
        <x:v>222.57000</x:v>
      </x:c>
      <x:c r="K1306" s="8" t="n">
        <x:v>5.67000</x:v>
      </x:c>
      <x:c r="L1306" s="8" t="n">
        <x:v>7.95000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  <x:c r="R1306" t="str">
        <x:v/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10" t="n">
        <x:v>28.00000</x:v>
      </x:c>
      <x:c r="I1307" s="8" t="n">
        <x:v>158.89000</x:v>
      </x:c>
      <x:c r="J1307" s="8" t="n">
        <x:v>222.70000</x:v>
      </x:c>
      <x:c r="K1307" s="8" t="n">
        <x:v>5.67000</x:v>
      </x:c>
      <x:c r="L1307" s="8" t="n">
        <x:v>7.95000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  <x:c r="R1307" t="str">
        <x:v/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10" t="n">
        <x:v>42.00000</x:v>
      </x:c>
      <x:c r="I1308" s="8" t="n">
        <x:v>299.00000</x:v>
      </x:c>
      <x:c r="J1308" s="8" t="n">
        <x:v>367.72000</x:v>
      </x:c>
      <x:c r="K1308" s="8" t="n">
        <x:v>7.12000</x:v>
      </x:c>
      <x:c r="L1308" s="8" t="n">
        <x:v>8.76000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  <x:c r="R1308" t="str">
        <x:v/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10" t="n">
        <x:v>42.00000</x:v>
      </x:c>
      <x:c r="I1309" s="8" t="n">
        <x:v>301.98000</x:v>
      </x:c>
      <x:c r="J1309" s="8" t="n">
        <x:v>370.78000</x:v>
      </x:c>
      <x:c r="K1309" s="8" t="n">
        <x:v>7.19000</x:v>
      </x:c>
      <x:c r="L1309" s="8" t="n">
        <x:v>8.83000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  <x:c r="R1309" t="str">
        <x:v/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10" t="n">
        <x:v>20.00000</x:v>
      </x:c>
      <x:c r="I1310" s="8" t="n">
        <x:v>186.24000</x:v>
      </x:c>
      <x:c r="J1310" s="8" t="n">
        <x:v>251.01000</x:v>
      </x:c>
      <x:c r="K1310" s="8" t="n">
        <x:v>9.31000</x:v>
      </x:c>
      <x:c r="L1310" s="8" t="n">
        <x:v>12.55000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  <x:c r="R1310" t="str">
        <x:v/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10" t="n">
        <x:v>20.00000</x:v>
      </x:c>
      <x:c r="I1311" s="8" t="n">
        <x:v>192.00000</x:v>
      </x:c>
      <x:c r="J1311" s="8" t="n">
        <x:v>256.97000</x:v>
      </x:c>
      <x:c r="K1311" s="8" t="n">
        <x:v>9.60000</x:v>
      </x:c>
      <x:c r="L1311" s="8" t="n">
        <x:v>12.85000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  <x:c r="R1311" t="str">
        <x:v/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10" t="n">
        <x:v>20.00000</x:v>
      </x:c>
      <x:c r="I1312" s="8" t="n">
        <x:v>192.89000</x:v>
      </x:c>
      <x:c r="J1312" s="8" t="n">
        <x:v>257.89000</x:v>
      </x:c>
      <x:c r="K1312" s="8" t="n">
        <x:v>9.64000</x:v>
      </x:c>
      <x:c r="L1312" s="8" t="n">
        <x:v>12.89000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  <x:c r="R1312" t="str">
        <x:v/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10" t="n">
        <x:v>20.00000</x:v>
      </x:c>
      <x:c r="I1313" s="8" t="n">
        <x:v>194.00000</x:v>
      </x:c>
      <x:c r="J1313" s="8" t="n">
        <x:v>259.04000</x:v>
      </x:c>
      <x:c r="K1313" s="8" t="n">
        <x:v>9.70000</x:v>
      </x:c>
      <x:c r="L1313" s="8" t="n">
        <x:v>12.95000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  <x:c r="R1313" t="str">
        <x:v/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10" t="n">
        <x:v>20.00000</x:v>
      </x:c>
      <x:c r="I1314" s="8" t="n">
        <x:v>194.49000</x:v>
      </x:c>
      <x:c r="J1314" s="8" t="n">
        <x:v>259.55000</x:v>
      </x:c>
      <x:c r="K1314" s="8" t="n">
        <x:v>9.72000</x:v>
      </x:c>
      <x:c r="L1314" s="8" t="n">
        <x:v>12.98000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  <x:c r="R1314" t="str">
        <x:v/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10" t="n">
        <x:v>30.00000</x:v>
      </x:c>
      <x:c r="I1315" s="8" t="n">
        <x:v>79.22000</x:v>
      </x:c>
      <x:c r="J1315" s="8" t="n">
        <x:v>140.24000</x:v>
      </x:c>
      <x:c r="K1315" s="8" t="n">
        <x:v>2.64000</x:v>
      </x:c>
      <x:c r="L1315" s="8" t="n">
        <x:v>4.67000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  <x:c r="R1315" t="str">
        <x:v/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10" t="n">
        <x:v>28.00000</x:v>
      </x:c>
      <x:c r="I1316" s="8" t="n">
        <x:v>109.14000</x:v>
      </x:c>
      <x:c r="J1316" s="8" t="n">
        <x:v>171.21000</x:v>
      </x:c>
      <x:c r="K1316" s="8" t="n">
        <x:v>3.90000</x:v>
      </x:c>
      <x:c r="L1316" s="8" t="n">
        <x:v>6.11000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  <x:c r="R1316" t="str">
        <x:v/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10" t="n">
        <x:v>30.00000</x:v>
      </x:c>
      <x:c r="I1317" s="8" t="n">
        <x:v>117.48000</x:v>
      </x:c>
      <x:c r="J1317" s="8" t="n">
        <x:v>179.84000</x:v>
      </x:c>
      <x:c r="K1317" s="8" t="n">
        <x:v>3.92000</x:v>
      </x:c>
      <x:c r="L1317" s="8" t="n">
        <x:v>5.99000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  <x:c r="R1317" t="str">
        <x:v/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10" t="n">
        <x:v>100.00000</x:v>
      </x:c>
      <x:c r="I1318" s="8" t="n">
        <x:v>41.17000</x:v>
      </x:c>
      <x:c r="J1318" s="8" t="n">
        <x:v>98.49000</x:v>
      </x:c>
      <x:c r="K1318" s="8" t="n">
        <x:v>0.41000</x:v>
      </x:c>
      <x:c r="L1318" s="8" t="n">
        <x:v>0.98000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  <x:c r="R1318" t="str">
        <x:v/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10" t="n">
        <x:v>100.00000</x:v>
      </x:c>
      <x:c r="I1319" s="8" t="n">
        <x:v>89.12000</x:v>
      </x:c>
      <x:c r="J1319" s="8" t="n">
        <x:v>150.49000</x:v>
      </x:c>
      <x:c r="K1319" s="8" t="n">
        <x:v>0.89000</x:v>
      </x:c>
      <x:c r="L1319" s="8" t="n">
        <x:v>1.50000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  <x:c r="R1319" t="str">
        <x:v/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10" t="n">
        <x:v>105.00000</x:v>
      </x:c>
      <x:c r="I1320" s="8" t="n">
        <x:v>135.95000</x:v>
      </x:c>
      <x:c r="J1320" s="8" t="n">
        <x:v>198.96000</x:v>
      </x:c>
      <x:c r="K1320" s="8" t="n">
        <x:v>1.29000</x:v>
      </x:c>
      <x:c r="L1320" s="8" t="n">
        <x:v>1.89000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  <x:c r="R1320" t="str">
        <x:v/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10" t="n">
        <x:v>100.00000</x:v>
      </x:c>
      <x:c r="I1321" s="8" t="n">
        <x:v>142.26000</x:v>
      </x:c>
      <x:c r="J1321" s="8" t="n">
        <x:v>205.49000</x:v>
      </x:c>
      <x:c r="K1321" s="8" t="n">
        <x:v>1.42000</x:v>
      </x:c>
      <x:c r="L1321" s="8" t="n">
        <x:v>2.05000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  <x:c r="R1321" t="str">
        <x:v/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10" t="n">
        <x:v>100.00000</x:v>
      </x:c>
      <x:c r="I1322" s="8" t="n">
        <x:v>142.49000</x:v>
      </x:c>
      <x:c r="J1322" s="8" t="n">
        <x:v>205.73000</x:v>
      </x:c>
      <x:c r="K1322" s="8" t="n">
        <x:v>1.42000</x:v>
      </x:c>
      <x:c r="L1322" s="8" t="n">
        <x:v>2.06000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  <x:c r="R1322" t="str">
        <x:v/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10" t="n">
        <x:v>100.00000</x:v>
      </x:c>
      <x:c r="I1323" s="8" t="n">
        <x:v>142.49000</x:v>
      </x:c>
      <x:c r="J1323" s="8" t="n">
        <x:v>205.73000</x:v>
      </x:c>
      <x:c r="K1323" s="8" t="n">
        <x:v>1.42000</x:v>
      </x:c>
      <x:c r="L1323" s="8" t="n">
        <x:v>2.06000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  <x:c r="R1323" t="str">
        <x:v/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10" t="n">
        <x:v>250.00000</x:v>
      </x:c>
      <x:c r="I1324" s="8" t="n">
        <x:v>63.73000</x:v>
      </x:c>
      <x:c r="J1324" s="8" t="n">
        <x:v>123.42000</x:v>
      </x:c>
      <x:c r="K1324" s="8" t="n">
        <x:v>0.25000</x:v>
      </x:c>
      <x:c r="L1324" s="8" t="n">
        <x:v>0.49000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  <x:c r="R1324" t="str">
        <x:v/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10" t="n">
        <x:v>1000.00000</x:v>
      </x:c>
      <x:c r="I1325" s="8" t="n">
        <x:v>250.00000</x:v>
      </x:c>
      <x:c r="J1325" s="8" t="n">
        <x:v>317.00000</x:v>
      </x:c>
      <x:c r="K1325" s="8" t="n">
        <x:v>0.25000</x:v>
      </x:c>
      <x:c r="L1325" s="8" t="n">
        <x:v>0.32000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  <x:c r="R1325" t="str">
        <x:v/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10" t="n">
        <x:v>30.00000</x:v>
      </x:c>
      <x:c r="I1326" s="8" t="n">
        <x:v>58.00000</x:v>
      </x:c>
      <x:c r="J1326" s="8" t="n">
        <x:v>117.09000</x:v>
      </x:c>
      <x:c r="K1326" s="8" t="n">
        <x:v>1.93000</x:v>
      </x:c>
      <x:c r="L1326" s="8" t="n">
        <x:v>3.90000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  <x:c r="R1326" t="str">
        <x:v/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10" t="n">
        <x:v>30.00000</x:v>
      </x:c>
      <x:c r="I1327" s="8" t="n">
        <x:v>60.00000</x:v>
      </x:c>
      <x:c r="J1327" s="8" t="n">
        <x:v>119.30000</x:v>
      </x:c>
      <x:c r="K1327" s="8" t="n">
        <x:v>2.00000</x:v>
      </x:c>
      <x:c r="L1327" s="8" t="n">
        <x:v>3.98000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  <x:c r="R1327" t="str">
        <x:v/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10" t="n">
        <x:v>28.00000</x:v>
      </x:c>
      <x:c r="I1328" s="8" t="n">
        <x:v>75.32000</x:v>
      </x:c>
      <x:c r="J1328" s="8" t="n">
        <x:v>136.21000</x:v>
      </x:c>
      <x:c r="K1328" s="8" t="n">
        <x:v>2.69000</x:v>
      </x:c>
      <x:c r="L1328" s="8" t="n">
        <x:v>4.86000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  <x:c r="R1328" t="str">
        <x:v/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10" t="n">
        <x:v>100.00000</x:v>
      </x:c>
      <x:c r="I1329" s="8" t="n">
        <x:v>29.40000</x:v>
      </x:c>
      <x:c r="J1329" s="8" t="n">
        <x:v>85.49000</x:v>
      </x:c>
      <x:c r="K1329" s="8" t="n">
        <x:v>0.29000</x:v>
      </x:c>
      <x:c r="L1329" s="8" t="n">
        <x:v>0.85000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  <x:c r="R1329" t="str">
        <x:v/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10" t="n">
        <x:v>105.00000</x:v>
      </x:c>
      <x:c r="I1330" s="8" t="n">
        <x:v>44.67000</x:v>
      </x:c>
      <x:c r="J1330" s="8" t="n">
        <x:v>102.36000</x:v>
      </x:c>
      <x:c r="K1330" s="8" t="n">
        <x:v>0.43000</x:v>
      </x:c>
      <x:c r="L1330" s="8" t="n">
        <x:v>0.97000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  <x:c r="R1330" t="str">
        <x:v/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10" t="n">
        <x:v>100.00000</x:v>
      </x:c>
      <x:c r="I1331" s="8" t="n">
        <x:v>42.00000</x:v>
      </x:c>
      <x:c r="J1331" s="8" t="n">
        <x:v>99.41000</x:v>
      </x:c>
      <x:c r="K1331" s="8" t="n">
        <x:v>0.42000</x:v>
      </x:c>
      <x:c r="L1331" s="8" t="n">
        <x:v>0.99000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  <x:c r="R1331" t="str">
        <x:v/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10" t="n">
        <x:v>100.00000</x:v>
      </x:c>
      <x:c r="I1332" s="8" t="n">
        <x:v>57.46000</x:v>
      </x:c>
      <x:c r="J1332" s="8" t="n">
        <x:v>116.49000</x:v>
      </x:c>
      <x:c r="K1332" s="8" t="n">
        <x:v>0.57000</x:v>
      </x:c>
      <x:c r="L1332" s="8" t="n">
        <x:v>1.16000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  <x:c r="R1332" t="str">
        <x:v/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10" t="n">
        <x:v>100.00000</x:v>
      </x:c>
      <x:c r="I1333" s="8" t="n">
        <x:v>77.53000</x:v>
      </x:c>
      <x:c r="J1333" s="8" t="n">
        <x:v>138.49000</x:v>
      </x:c>
      <x:c r="K1333" s="8" t="n">
        <x:v>0.78000</x:v>
      </x:c>
      <x:c r="L1333" s="8" t="n">
        <x:v>1.38000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  <x:c r="R1333" t="str">
        <x:v/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10" t="n">
        <x:v>100.00000</x:v>
      </x:c>
      <x:c r="I1334" s="8" t="n">
        <x:v>220.00000</x:v>
      </x:c>
      <x:c r="J1334" s="8" t="n">
        <x:v>285.95000</x:v>
      </x:c>
      <x:c r="K1334" s="8" t="n">
        <x:v>2.20000</x:v>
      </x:c>
      <x:c r="L1334" s="8" t="n">
        <x:v>2.86000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  <x:c r="R1334" t="str">
        <x:v/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10" t="n">
        <x:v>100.00000</x:v>
      </x:c>
      <x:c r="I1335" s="8" t="n">
        <x:v>245.37000</x:v>
      </x:c>
      <x:c r="J1335" s="8" t="n">
        <x:v>312.21000</x:v>
      </x:c>
      <x:c r="K1335" s="8" t="n">
        <x:v>2.45000</x:v>
      </x:c>
      <x:c r="L1335" s="8" t="n">
        <x:v>3.12000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  <x:c r="R1335" t="str">
        <x:v/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10" t="n">
        <x:v>250.00000</x:v>
      </x:c>
      <x:c r="I1336" s="8" t="n">
        <x:v>126.23000</x:v>
      </x:c>
      <x:c r="J1336" s="8" t="n">
        <x:v>188.90000</x:v>
      </x:c>
      <x:c r="K1336" s="8" t="n">
        <x:v>0.50000</x:v>
      </x:c>
      <x:c r="L1336" s="8" t="n">
        <x:v>0.76000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  <x:c r="R1336" t="str">
        <x:v/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10" t="n">
        <x:v>1000.00000</x:v>
      </x:c>
      <x:c r="I1337" s="8" t="n">
        <x:v>452.43000</x:v>
      </x:c>
      <x:c r="J1337" s="8" t="n">
        <x:v>524.99000</x:v>
      </x:c>
      <x:c r="K1337" s="8" t="n">
        <x:v>0.45000</x:v>
      </x:c>
      <x:c r="L1337" s="8" t="n">
        <x:v>0.52000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  <x:c r="R1337" t="str">
        <x:v/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10" t="n">
        <x:v>100.00000</x:v>
      </x:c>
      <x:c r="I1338" s="8" t="n">
        <x:v>359.26000</x:v>
      </x:c>
      <x:c r="J1338" s="8" t="n">
        <x:v>429.49000</x:v>
      </x:c>
      <x:c r="K1338" s="8" t="n">
        <x:v>3.59000</x:v>
      </x:c>
      <x:c r="L1338" s="8" t="n">
        <x:v>4.29000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  <x:c r="R1338" t="str">
        <x:v/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10" t="n">
        <x:v>100.00000</x:v>
      </x:c>
      <x:c r="I1339" s="8" t="n">
        <x:v>363.00000</x:v>
      </x:c>
      <x:c r="J1339" s="8" t="n">
        <x:v>433.33000</x:v>
      </x:c>
      <x:c r="K1339" s="8" t="n">
        <x:v>3.63000</x:v>
      </x:c>
      <x:c r="L1339" s="8" t="n">
        <x:v>4.33000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  <x:c r="R1339" t="str">
        <x:v/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10" t="n">
        <x:v>100.00000</x:v>
      </x:c>
      <x:c r="I1340" s="8" t="n">
        <x:v>363.00000</x:v>
      </x:c>
      <x:c r="J1340" s="8" t="n">
        <x:v>433.33000</x:v>
      </x:c>
      <x:c r="K1340" s="8" t="n">
        <x:v>3.63000</x:v>
      </x:c>
      <x:c r="L1340" s="8" t="n">
        <x:v>4.33000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  <x:c r="R1340" t="str">
        <x:v/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10" t="n">
        <x:v>100.00000</x:v>
      </x:c>
      <x:c r="I1341" s="8" t="n">
        <x:v>363.00000</x:v>
      </x:c>
      <x:c r="J1341" s="8" t="n">
        <x:v>433.33000</x:v>
      </x:c>
      <x:c r="K1341" s="8" t="n">
        <x:v>3.63000</x:v>
      </x:c>
      <x:c r="L1341" s="8" t="n">
        <x:v>4.33000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  <x:c r="R1341" t="str">
        <x:v/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10" t="n">
        <x:v>28.00000</x:v>
      </x:c>
      <x:c r="I1342" s="8" t="n">
        <x:v>81.28000</x:v>
      </x:c>
      <x:c r="J1342" s="8" t="n">
        <x:v>142.37000</x:v>
      </x:c>
      <x:c r="K1342" s="8" t="n">
        <x:v>2.90000</x:v>
      </x:c>
      <x:c r="L1342" s="8" t="n">
        <x:v>5.08000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  <x:c r="R1342" t="str">
        <x:v/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10" t="n">
        <x:v>100.00000</x:v>
      </x:c>
      <x:c r="I1343" s="8" t="n">
        <x:v>68.32000</x:v>
      </x:c>
      <x:c r="J1343" s="8" t="n">
        <x:v>128.49000</x:v>
      </x:c>
      <x:c r="K1343" s="8" t="n">
        <x:v>0.68000</x:v>
      </x:c>
      <x:c r="L1343" s="8" t="n">
        <x:v>1.28000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  <x:c r="R1343" t="str">
        <x:v/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10" t="n">
        <x:v>100.00000</x:v>
      </x:c>
      <x:c r="I1344" s="8" t="n">
        <x:v>72.84000</x:v>
      </x:c>
      <x:c r="J1344" s="8" t="n">
        <x:v>133.49000</x:v>
      </x:c>
      <x:c r="K1344" s="8" t="n">
        <x:v>0.73000</x:v>
      </x:c>
      <x:c r="L1344" s="8" t="n">
        <x:v>1.33000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  <x:c r="R1344" t="str">
        <x:v/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10" t="n">
        <x:v>100.00000</x:v>
      </x:c>
      <x:c r="I1345" s="8" t="n">
        <x:v>78.49000</x:v>
      </x:c>
      <x:c r="J1345" s="8" t="n">
        <x:v>139.49000</x:v>
      </x:c>
      <x:c r="K1345" s="8" t="n">
        <x:v>0.78000</x:v>
      </x:c>
      <x:c r="L1345" s="8" t="n">
        <x:v>1.39000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  <x:c r="R1345" t="str">
        <x:v/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10" t="n">
        <x:v>100.00000</x:v>
      </x:c>
      <x:c r="I1346" s="8" t="n">
        <x:v>223.49000</x:v>
      </x:c>
      <x:c r="J1346" s="8" t="n">
        <x:v>289.56000</x:v>
      </x:c>
      <x:c r="K1346" s="8" t="n">
        <x:v>2.23000</x:v>
      </x:c>
      <x:c r="L1346" s="8" t="n">
        <x:v>2.90000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  <x:c r="R1346" t="str">
        <x:v/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10" t="n">
        <x:v>98.00000</x:v>
      </x:c>
      <x:c r="I1347" s="8" t="n">
        <x:v>219.02000</x:v>
      </x:c>
      <x:c r="J1347" s="8" t="n">
        <x:v>284.94000</x:v>
      </x:c>
      <x:c r="K1347" s="8" t="n">
        <x:v>2.23000</x:v>
      </x:c>
      <x:c r="L1347" s="8" t="n">
        <x:v>2.91000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  <x:c r="R1347" t="str">
        <x:v/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10" t="n">
        <x:v>500.00000</x:v>
      </x:c>
      <x:c r="I1348" s="8" t="n">
        <x:v>450.00000</x:v>
      </x:c>
      <x:c r="J1348" s="8" t="n">
        <x:v>522.50000</x:v>
      </x:c>
      <x:c r="K1348" s="8" t="n">
        <x:v>0.90000</x:v>
      </x:c>
      <x:c r="L1348" s="8" t="n">
        <x:v>1.05000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  <x:c r="R1348" t="str">
        <x:v/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10" t="n">
        <x:v>105.00000</x:v>
      </x:c>
      <x:c r="I1349" s="8" t="n">
        <x:v>39.93000</x:v>
      </x:c>
      <x:c r="J1349" s="8" t="n">
        <x:v>97.12000</x:v>
      </x:c>
      <x:c r="K1349" s="8" t="n">
        <x:v>0.38000</x:v>
      </x:c>
      <x:c r="L1349" s="8" t="n">
        <x:v>0.92000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  <x:c r="R1349" t="str">
        <x:v/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10" t="n">
        <x:v>105.00000</x:v>
      </x:c>
      <x:c r="I1350" s="8" t="n">
        <x:v>52.27000</x:v>
      </x:c>
      <x:c r="J1350" s="8" t="n">
        <x:v>110.76000</x:v>
      </x:c>
      <x:c r="K1350" s="8" t="n">
        <x:v>0.50000</x:v>
      </x:c>
      <x:c r="L1350" s="8" t="n">
        <x:v>1.05000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  <x:c r="R1350" t="str">
        <x:v/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10" t="n">
        <x:v>100.00000</x:v>
      </x:c>
      <x:c r="I1351" s="8" t="n">
        <x:v>45.69000</x:v>
      </x:c>
      <x:c r="J1351" s="8" t="n">
        <x:v>103.49000</x:v>
      </x:c>
      <x:c r="K1351" s="8" t="n">
        <x:v>0.46000</x:v>
      </x:c>
      <x:c r="L1351" s="8" t="n">
        <x:v>1.03000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  <x:c r="R1351" t="str">
        <x:v/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10" t="n">
        <x:v>100.00000</x:v>
      </x:c>
      <x:c r="I1352" s="8" t="n">
        <x:v>50.49000</x:v>
      </x:c>
      <x:c r="J1352" s="8" t="n">
        <x:v>108.79000</x:v>
      </x:c>
      <x:c r="K1352" s="8" t="n">
        <x:v>0.50000</x:v>
      </x:c>
      <x:c r="L1352" s="8" t="n">
        <x:v>1.09000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  <x:c r="R1352" t="str">
        <x:v/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10" t="n">
        <x:v>100.00000</x:v>
      </x:c>
      <x:c r="I1353" s="8" t="n">
        <x:v>50.49000</x:v>
      </x:c>
      <x:c r="J1353" s="8" t="n">
        <x:v>108.79000</x:v>
      </x:c>
      <x:c r="K1353" s="8" t="n">
        <x:v>0.50000</x:v>
      </x:c>
      <x:c r="L1353" s="8" t="n">
        <x:v>1.09000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  <x:c r="R1353" t="str">
        <x:v/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10" t="n">
        <x:v>250.00000</x:v>
      </x:c>
      <x:c r="I1354" s="8" t="n">
        <x:v>67.50000</x:v>
      </x:c>
      <x:c r="J1354" s="8" t="n">
        <x:v>127.59000</x:v>
      </x:c>
      <x:c r="K1354" s="8" t="n">
        <x:v>0.27000</x:v>
      </x:c>
      <x:c r="L1354" s="8" t="n">
        <x:v>0.51000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  <x:c r="R1354" t="str">
        <x:v/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10" t="n">
        <x:v>1000.00000</x:v>
      </x:c>
      <x:c r="I1355" s="8" t="n">
        <x:v>120.00000</x:v>
      </x:c>
      <x:c r="J1355" s="8" t="n">
        <x:v>182.45000</x:v>
      </x:c>
      <x:c r="K1355" s="8" t="n">
        <x:v>0.12000</x:v>
      </x:c>
      <x:c r="L1355" s="8" t="n">
        <x:v>0.18000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  <x:c r="R1355" t="str">
        <x:v/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10" t="n">
        <x:v>100.00000</x:v>
      </x:c>
      <x:c r="I1356" s="8" t="n">
        <x:v>397.44000</x:v>
      </x:c>
      <x:c r="J1356" s="8" t="n">
        <x:v>468.63000</x:v>
      </x:c>
      <x:c r="K1356" s="8" t="n">
        <x:v>3.97000</x:v>
      </x:c>
      <x:c r="L1356" s="8" t="n">
        <x:v>4.69000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  <x:c r="R1356" t="str">
        <x:v/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10" t="n">
        <x:v>100.00000</x:v>
      </x:c>
      <x:c r="I1357" s="8" t="n">
        <x:v>418.00000</x:v>
      </x:c>
      <x:c r="J1357" s="8" t="n">
        <x:v>489.70000</x:v>
      </x:c>
      <x:c r="K1357" s="8" t="n">
        <x:v>4.18000</x:v>
      </x:c>
      <x:c r="L1357" s="8" t="n">
        <x:v>4.90000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  <x:c r="R1357" t="str">
        <x:v/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10" t="n">
        <x:v>100.00000</x:v>
      </x:c>
      <x:c r="I1358" s="8" t="n">
        <x:v>470.00000</x:v>
      </x:c>
      <x:c r="J1358" s="8" t="n">
        <x:v>543.00000</x:v>
      </x:c>
      <x:c r="K1358" s="8" t="n">
        <x:v>4.70000</x:v>
      </x:c>
      <x:c r="L1358" s="8" t="n">
        <x:v>5.43000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  <x:c r="R1358" t="str">
        <x:v/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10" t="n">
        <x:v>100.00000</x:v>
      </x:c>
      <x:c r="I1359" s="8" t="n">
        <x:v>535.00000</x:v>
      </x:c>
      <x:c r="J1359" s="8" t="n">
        <x:v>609.63000</x:v>
      </x:c>
      <x:c r="K1359" s="8" t="n">
        <x:v>5.35000</x:v>
      </x:c>
      <x:c r="L1359" s="8" t="n">
        <x:v>6.10000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  <x:c r="R1359" t="str">
        <x:v/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10" t="n">
        <x:v>100.00000</x:v>
      </x:c>
      <x:c r="I1360" s="8" t="n">
        <x:v>825.00000</x:v>
      </x:c>
      <x:c r="J1360" s="8" t="n">
        <x:v>906.88000</x:v>
      </x:c>
      <x:c r="K1360" s="8" t="n">
        <x:v>8.25000</x:v>
      </x:c>
      <x:c r="L1360" s="8" t="n">
        <x:v>9.07000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  <x:c r="R1360" t="str">
        <x:v/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10" t="n">
        <x:v>100.00000</x:v>
      </x:c>
      <x:c r="I1361" s="8" t="n">
        <x:v>979.00000</x:v>
      </x:c>
      <x:c r="J1361" s="8" t="n">
        <x:v>1064.73000</x:v>
      </x:c>
      <x:c r="K1361" s="8" t="n">
        <x:v>9.79000</x:v>
      </x:c>
      <x:c r="L1361" s="8" t="n">
        <x:v>10.65000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  <x:c r="R1361" t="str">
        <x:v/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10" t="n">
        <x:v>100.00000</x:v>
      </x:c>
      <x:c r="I1362" s="8" t="n">
        <x:v>990.40000</x:v>
      </x:c>
      <x:c r="J1362" s="8" t="n">
        <x:v>1076.41000</x:v>
      </x:c>
      <x:c r="K1362" s="8" t="n">
        <x:v>9.90000</x:v>
      </x:c>
      <x:c r="L1362" s="8" t="n">
        <x:v>10.76000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  <x:c r="R1362" t="str">
        <x:v/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10" t="n">
        <x:v>60.00000</x:v>
      </x:c>
      <x:c r="I1363" s="8" t="n">
        <x:v>52.00000</x:v>
      </x:c>
      <x:c r="J1363" s="8" t="n">
        <x:v>110.46000</x:v>
      </x:c>
      <x:c r="K1363" s="8" t="n">
        <x:v>0.87000</x:v>
      </x:c>
      <x:c r="L1363" s="8" t="n">
        <x:v>1.84000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  <x:c r="R1363" t="str">
        <x:v/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10" t="n">
        <x:v>60.00000</x:v>
      </x:c>
      <x:c r="I1364" s="8" t="n">
        <x:v>101.10000</x:v>
      </x:c>
      <x:c r="J1364" s="8" t="n">
        <x:v>162.89000</x:v>
      </x:c>
      <x:c r="K1364" s="8" t="n">
        <x:v>1.69000</x:v>
      </x:c>
      <x:c r="L1364" s="8" t="n">
        <x:v>2.71000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  <x:c r="R1364" t="str">
        <x:v/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10" t="n">
        <x:v>60.00000</x:v>
      </x:c>
      <x:c r="I1365" s="8" t="n">
        <x:v>191.00000</x:v>
      </x:c>
      <x:c r="J1365" s="8" t="n">
        <x:v>255.94000</x:v>
      </x:c>
      <x:c r="K1365" s="8" t="n">
        <x:v>3.18000</x:v>
      </x:c>
      <x:c r="L1365" s="8" t="n">
        <x:v>4.27000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  <x:c r="R1365" t="str">
        <x:v/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10" t="n">
        <x:v>60.00000</x:v>
      </x:c>
      <x:c r="I1366" s="8" t="n">
        <x:v>77.00000</x:v>
      </x:c>
      <x:c r="J1366" s="8" t="n">
        <x:v>137.95000</x:v>
      </x:c>
      <x:c r="K1366" s="8" t="n">
        <x:v>1.28000</x:v>
      </x:c>
      <x:c r="L1366" s="8" t="n">
        <x:v>2.30000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  <x:c r="R1366" t="str">
        <x:v/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10" t="n">
        <x:v>60.00000</x:v>
      </x:c>
      <x:c r="I1367" s="8" t="n">
        <x:v>193.20000</x:v>
      </x:c>
      <x:c r="J1367" s="8" t="n">
        <x:v>258.21000</x:v>
      </x:c>
      <x:c r="K1367" s="8" t="n">
        <x:v>3.22000</x:v>
      </x:c>
      <x:c r="L1367" s="8" t="n">
        <x:v>4.30000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  <x:c r="R1367" t="str">
        <x:v/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10" t="n">
        <x:v>60.00000</x:v>
      </x:c>
      <x:c r="I1368" s="8" t="n">
        <x:v>193.28000</x:v>
      </x:c>
      <x:c r="J1368" s="8" t="n">
        <x:v>258.29000</x:v>
      </x:c>
      <x:c r="K1368" s="8" t="n">
        <x:v>3.22000</x:v>
      </x:c>
      <x:c r="L1368" s="8" t="n">
        <x:v>4.30000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  <x:c r="R1368" t="str">
        <x:v/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10" t="n">
        <x:v>60.00000</x:v>
      </x:c>
      <x:c r="I1369" s="8" t="n">
        <x:v>193.20000</x:v>
      </x:c>
      <x:c r="J1369" s="8" t="n">
        <x:v>258.21000</x:v>
      </x:c>
      <x:c r="K1369" s="8" t="n">
        <x:v>3.22000</x:v>
      </x:c>
      <x:c r="L1369" s="8" t="n">
        <x:v>4.30000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  <x:c r="R1369" t="str">
        <x:v/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10" t="n">
        <x:v>60.00000</x:v>
      </x:c>
      <x:c r="I1370" s="8" t="n">
        <x:v>193.20000</x:v>
      </x:c>
      <x:c r="J1370" s="8" t="n">
        <x:v>258.21000</x:v>
      </x:c>
      <x:c r="K1370" s="8" t="n">
        <x:v>3.22000</x:v>
      </x:c>
      <x:c r="L1370" s="8" t="n">
        <x:v>4.30000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  <x:c r="R1370" t="str">
        <x:v/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10" t="n">
        <x:v>60.00000</x:v>
      </x:c>
      <x:c r="I1371" s="8" t="n">
        <x:v>193.20000</x:v>
      </x:c>
      <x:c r="J1371" s="8" t="n">
        <x:v>258.21000</x:v>
      </x:c>
      <x:c r="K1371" s="8" t="n">
        <x:v>3.22000</x:v>
      </x:c>
      <x:c r="L1371" s="8" t="n">
        <x:v>4.30000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  <x:c r="R1371" t="str">
        <x:v/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10" t="n">
        <x:v>60.00000</x:v>
      </x:c>
      <x:c r="I1372" s="8" t="n">
        <x:v>193.00000</x:v>
      </x:c>
      <x:c r="J1372" s="8" t="n">
        <x:v>258.01000</x:v>
      </x:c>
      <x:c r="K1372" s="8" t="n">
        <x:v>3.22000</x:v>
      </x:c>
      <x:c r="L1372" s="8" t="n">
        <x:v>4.30000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  <x:c r="R1372" t="str">
        <x:v/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10" t="n">
        <x:v>60.00000</x:v>
      </x:c>
      <x:c r="I1373" s="8" t="n">
        <x:v>193.49000</x:v>
      </x:c>
      <x:c r="J1373" s="8" t="n">
        <x:v>258.51000</x:v>
      </x:c>
      <x:c r="K1373" s="8" t="n">
        <x:v>3.22000</x:v>
      </x:c>
      <x:c r="L1373" s="8" t="n">
        <x:v>4.31000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  <x:c r="R1373" t="str">
        <x:v/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10" t="n">
        <x:v>60.00000</x:v>
      </x:c>
      <x:c r="I1374" s="8" t="n">
        <x:v>193.49000</x:v>
      </x:c>
      <x:c r="J1374" s="8" t="n">
        <x:v>258.51000</x:v>
      </x:c>
      <x:c r="K1374" s="8" t="n">
        <x:v>3.22000</x:v>
      </x:c>
      <x:c r="L1374" s="8" t="n">
        <x:v>4.31000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  <x:c r="R1374" t="str">
        <x:v/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10" t="n">
        <x:v>100.00000</x:v>
      </x:c>
      <x:c r="I1375" s="8" t="n">
        <x:v>322.49000</x:v>
      </x:c>
      <x:c r="J1375" s="8" t="n">
        <x:v>391.80000</x:v>
      </x:c>
      <x:c r="K1375" s="8" t="n">
        <x:v>3.22000</x:v>
      </x:c>
      <x:c r="L1375" s="8" t="n">
        <x:v>3.92000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  <x:c r="R1375" t="str">
        <x:v/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10" t="n">
        <x:v>180.00000</x:v>
      </x:c>
      <x:c r="I1376" s="8" t="n">
        <x:v>217.62000</x:v>
      </x:c>
      <x:c r="J1376" s="8" t="n">
        <x:v>283.49000</x:v>
      </x:c>
      <x:c r="K1376" s="8" t="n">
        <x:v>1.21000</x:v>
      </x:c>
      <x:c r="L1376" s="8" t="n">
        <x:v>1.57000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  <x:c r="R1376" t="str">
        <x:v/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10" t="n">
        <x:v>180.00000</x:v>
      </x:c>
      <x:c r="I1377" s="8" t="n">
        <x:v>299.36000</x:v>
      </x:c>
      <x:c r="J1377" s="8" t="n">
        <x:v>368.09000</x:v>
      </x:c>
      <x:c r="K1377" s="8" t="n">
        <x:v>1.66000</x:v>
      </x:c>
      <x:c r="L1377" s="8" t="n">
        <x:v>2.04000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  <x:c r="R1377" t="str">
        <x:v/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10" t="n">
        <x:v>180.00000</x:v>
      </x:c>
      <x:c r="I1378" s="8" t="n">
        <x:v>301.11000</x:v>
      </x:c>
      <x:c r="J1378" s="8" t="n">
        <x:v>369.89000</x:v>
      </x:c>
      <x:c r="K1378" s="8" t="n">
        <x:v>1.67000</x:v>
      </x:c>
      <x:c r="L1378" s="8" t="n">
        <x:v>2.05000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  <x:c r="R1378" t="str">
        <x:v/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10" t="n">
        <x:v>180.00000</x:v>
      </x:c>
      <x:c r="I1379" s="8" t="n">
        <x:v>370.00000</x:v>
      </x:c>
      <x:c r="J1379" s="8" t="n">
        <x:v>440.50000</x:v>
      </x:c>
      <x:c r="K1379" s="8" t="n">
        <x:v>2.06000</x:v>
      </x:c>
      <x:c r="L1379" s="8" t="n">
        <x:v>2.45000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  <x:c r="R1379" t="str">
        <x:v/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10" t="n">
        <x:v>180.00000</x:v>
      </x:c>
      <x:c r="I1380" s="8" t="n">
        <x:v>550.48000</x:v>
      </x:c>
      <x:c r="J1380" s="8" t="n">
        <x:v>625.49000</x:v>
      </x:c>
      <x:c r="K1380" s="8" t="n">
        <x:v>3.06000</x:v>
      </x:c>
      <x:c r="L1380" s="8" t="n">
        <x:v>3.47000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  <x:c r="R1380" t="str">
        <x:v/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10" t="n">
        <x:v>180.00000</x:v>
      </x:c>
      <x:c r="I1381" s="8" t="n">
        <x:v>549.00000</x:v>
      </x:c>
      <x:c r="J1381" s="8" t="n">
        <x:v>623.98000</x:v>
      </x:c>
      <x:c r="K1381" s="8" t="n">
        <x:v>3.05000</x:v>
      </x:c>
      <x:c r="L1381" s="8" t="n">
        <x:v>3.47000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  <x:c r="R1381" t="str">
        <x:v/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10" t="n">
        <x:v>180.00000</x:v>
      </x:c>
      <x:c r="I1382" s="8" t="n">
        <x:v>576.00000</x:v>
      </x:c>
      <x:c r="J1382" s="8" t="n">
        <x:v>651.65000</x:v>
      </x:c>
      <x:c r="K1382" s="8" t="n">
        <x:v>3.20000</x:v>
      </x:c>
      <x:c r="L1382" s="8" t="n">
        <x:v>3.62000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  <x:c r="R1382" t="str">
        <x:v/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10" t="n">
        <x:v>180.00000</x:v>
      </x:c>
      <x:c r="I1383" s="8" t="n">
        <x:v>578.00000</x:v>
      </x:c>
      <x:c r="J1383" s="8" t="n">
        <x:v>653.70000</x:v>
      </x:c>
      <x:c r="K1383" s="8" t="n">
        <x:v>3.21000</x:v>
      </x:c>
      <x:c r="L1383" s="8" t="n">
        <x:v>3.63000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  <x:c r="R1383" t="str">
        <x:v/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10" t="n">
        <x:v>180.00000</x:v>
      </x:c>
      <x:c r="I1384" s="8" t="n">
        <x:v>579.60000</x:v>
      </x:c>
      <x:c r="J1384" s="8" t="n">
        <x:v>655.34000</x:v>
      </x:c>
      <x:c r="K1384" s="8" t="n">
        <x:v>3.22000</x:v>
      </x:c>
      <x:c r="L1384" s="8" t="n">
        <x:v>3.64000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  <x:c r="R1384" t="str">
        <x:v/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10" t="n">
        <x:v>180.00000</x:v>
      </x:c>
      <x:c r="I1385" s="8" t="n">
        <x:v>580.33000</x:v>
      </x:c>
      <x:c r="J1385" s="8" t="n">
        <x:v>656.09000</x:v>
      </x:c>
      <x:c r="K1385" s="8" t="n">
        <x:v>3.22000</x:v>
      </x:c>
      <x:c r="L1385" s="8" t="n">
        <x:v>3.64000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  <x:c r="R1385" t="str">
        <x:v/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10" t="n">
        <x:v>180.00000</x:v>
      </x:c>
      <x:c r="I1386" s="8" t="n">
        <x:v>579.60000</x:v>
      </x:c>
      <x:c r="J1386" s="8" t="n">
        <x:v>655.34000</x:v>
      </x:c>
      <x:c r="K1386" s="8" t="n">
        <x:v>3.22000</x:v>
      </x:c>
      <x:c r="L1386" s="8" t="n">
        <x:v>3.64000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  <x:c r="R1386" t="str">
        <x:v/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10" t="n">
        <x:v>180.00000</x:v>
      </x:c>
      <x:c r="I1387" s="8" t="n">
        <x:v>580.49000</x:v>
      </x:c>
      <x:c r="J1387" s="8" t="n">
        <x:v>656.25000</x:v>
      </x:c>
      <x:c r="K1387" s="8" t="n">
        <x:v>3.22000</x:v>
      </x:c>
      <x:c r="L1387" s="8" t="n">
        <x:v>3.65000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  <x:c r="R1387" t="str">
        <x:v/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10" t="n">
        <x:v>60.00000</x:v>
      </x:c>
      <x:c r="I1388" s="8" t="n">
        <x:v>21.26000</x:v>
      </x:c>
      <x:c r="J1388" s="8" t="n">
        <x:v>76.49000</x:v>
      </x:c>
      <x:c r="K1388" s="8" t="n">
        <x:v>0.35000</x:v>
      </x:c>
      <x:c r="L1388" s="8" t="n">
        <x:v>1.27000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  <x:c r="R1388" t="str">
        <x:v/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10" t="n">
        <x:v>60.00000</x:v>
      </x:c>
      <x:c r="I1389" s="8" t="n">
        <x:v>27.23000</x:v>
      </x:c>
      <x:c r="J1389" s="8" t="n">
        <x:v>83.09000</x:v>
      </x:c>
      <x:c r="K1389" s="8" t="n">
        <x:v>0.45000</x:v>
      </x:c>
      <x:c r="L1389" s="8" t="n">
        <x:v>1.38000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  <x:c r="R1389" t="str">
        <x:v/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10" t="n">
        <x:v>60.00000</x:v>
      </x:c>
      <x:c r="I1390" s="8" t="n">
        <x:v>74.00000</x:v>
      </x:c>
      <x:c r="J1390" s="8" t="n">
        <x:v>134.77000</x:v>
      </x:c>
      <x:c r="K1390" s="8" t="n">
        <x:v>1.23000</x:v>
      </x:c>
      <x:c r="L1390" s="8" t="n">
        <x:v>2.25000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  <x:c r="R1390" t="str">
        <x:v/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10" t="n">
        <x:v>60.00000</x:v>
      </x:c>
      <x:c r="I1391" s="8" t="n">
        <x:v>151.54000</x:v>
      </x:c>
      <x:c r="J1391" s="8" t="n">
        <x:v>215.09000</x:v>
      </x:c>
      <x:c r="K1391" s="8" t="n">
        <x:v>2.53000</x:v>
      </x:c>
      <x:c r="L1391" s="8" t="n">
        <x:v>3.58000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  <x:c r="R1391" t="str">
        <x:v/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10" t="n">
        <x:v>60.00000</x:v>
      </x:c>
      <x:c r="I1392" s="8" t="n">
        <x:v>157.00000</x:v>
      </x:c>
      <x:c r="J1392" s="8" t="n">
        <x:v>220.75000</x:v>
      </x:c>
      <x:c r="K1392" s="8" t="n">
        <x:v>2.62000</x:v>
      </x:c>
      <x:c r="L1392" s="8" t="n">
        <x:v>3.68000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  <x:c r="R1392" t="str">
        <x:v/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10" t="n">
        <x:v>60.00000</x:v>
      </x:c>
      <x:c r="I1393" s="8" t="n">
        <x:v>160.00000</x:v>
      </x:c>
      <x:c r="J1393" s="8" t="n">
        <x:v>223.85000</x:v>
      </x:c>
      <x:c r="K1393" s="8" t="n">
        <x:v>2.67000</x:v>
      </x:c>
      <x:c r="L1393" s="8" t="n">
        <x:v>3.73000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  <x:c r="R1393" t="str">
        <x:v/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10" t="n">
        <x:v>60.00000</x:v>
      </x:c>
      <x:c r="I1394" s="8" t="n">
        <x:v>193.20000</x:v>
      </x:c>
      <x:c r="J1394" s="8" t="n">
        <x:v>258.21000</x:v>
      </x:c>
      <x:c r="K1394" s="8" t="n">
        <x:v>3.22000</x:v>
      </x:c>
      <x:c r="L1394" s="8" t="n">
        <x:v>4.30000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  <x:c r="R1394" t="str">
        <x:v/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10" t="n">
        <x:v>60.00000</x:v>
      </x:c>
      <x:c r="I1395" s="8" t="n">
        <x:v>193.00000</x:v>
      </x:c>
      <x:c r="J1395" s="8" t="n">
        <x:v>258.01000</x:v>
      </x:c>
      <x:c r="K1395" s="8" t="n">
        <x:v>3.22000</x:v>
      </x:c>
      <x:c r="L1395" s="8" t="n">
        <x:v>4.30000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  <x:c r="R1395" t="str">
        <x:v/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10" t="n">
        <x:v>60.00000</x:v>
      </x:c>
      <x:c r="I1396" s="8" t="n">
        <x:v>193.20000</x:v>
      </x:c>
      <x:c r="J1396" s="8" t="n">
        <x:v>258.21000</x:v>
      </x:c>
      <x:c r="K1396" s="8" t="n">
        <x:v>3.22000</x:v>
      </x:c>
      <x:c r="L1396" s="8" t="n">
        <x:v>4.30000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  <x:c r="R1396" t="str">
        <x:v/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10" t="n">
        <x:v>60.00000</x:v>
      </x:c>
      <x:c r="I1397" s="8" t="n">
        <x:v>193.20000</x:v>
      </x:c>
      <x:c r="J1397" s="8" t="n">
        <x:v>258.21000</x:v>
      </x:c>
      <x:c r="K1397" s="8" t="n">
        <x:v>3.22000</x:v>
      </x:c>
      <x:c r="L1397" s="8" t="n">
        <x:v>4.30000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  <x:c r="R1397" t="str">
        <x:v/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10" t="n">
        <x:v>100.00000</x:v>
      </x:c>
      <x:c r="I1398" s="8" t="n">
        <x:v>322.49000</x:v>
      </x:c>
      <x:c r="J1398" s="8" t="n">
        <x:v>391.80000</x:v>
      </x:c>
      <x:c r="K1398" s="8" t="n">
        <x:v>3.22000</x:v>
      </x:c>
      <x:c r="L1398" s="8" t="n">
        <x:v>3.92000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  <x:c r="R1398" t="str">
        <x:v/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10" t="n">
        <x:v>180.00000</x:v>
      </x:c>
      <x:c r="I1399" s="8" t="n">
        <x:v>322.00000</x:v>
      </x:c>
      <x:c r="J1399" s="8" t="n">
        <x:v>391.30000</x:v>
      </x:c>
      <x:c r="K1399" s="8" t="n">
        <x:v>1.79000</x:v>
      </x:c>
      <x:c r="L1399" s="8" t="n">
        <x:v>2.17000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  <x:c r="R1399" t="str">
        <x:v/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10" t="n">
        <x:v>180.00000</x:v>
      </x:c>
      <x:c r="I1400" s="8" t="n">
        <x:v>345.01000</x:v>
      </x:c>
      <x:c r="J1400" s="8" t="n">
        <x:v>414.89000</x:v>
      </x:c>
      <x:c r="K1400" s="8" t="n">
        <x:v>1.92000</x:v>
      </x:c>
      <x:c r="L1400" s="8" t="n">
        <x:v>2.30000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  <x:c r="R1400" t="str">
        <x:v/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10" t="n">
        <x:v>180.00000</x:v>
      </x:c>
      <x:c r="I1401" s="8" t="n">
        <x:v>578.58000</x:v>
      </x:c>
      <x:c r="J1401" s="8" t="n">
        <x:v>654.29000</x:v>
      </x:c>
      <x:c r="K1401" s="8" t="n">
        <x:v>3.21000</x:v>
      </x:c>
      <x:c r="L1401" s="8" t="n">
        <x:v>3.63000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  <x:c r="R1401" t="str">
        <x:v/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10" t="n">
        <x:v>180.00000</x:v>
      </x:c>
      <x:c r="I1402" s="8" t="n">
        <x:v>90.67000</x:v>
      </x:c>
      <x:c r="J1402" s="8" t="n">
        <x:v>152.09000</x:v>
      </x:c>
      <x:c r="K1402" s="8" t="n">
        <x:v>0.50000</x:v>
      </x:c>
      <x:c r="L1402" s="8" t="n">
        <x:v>0.84000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  <x:c r="R1402" t="str">
        <x:v/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10" t="n">
        <x:v>180.00000</x:v>
      </x:c>
      <x:c r="I1403" s="8" t="n">
        <x:v>345.00000</x:v>
      </x:c>
      <x:c r="J1403" s="8" t="n">
        <x:v>414.88000</x:v>
      </x:c>
      <x:c r="K1403" s="8" t="n">
        <x:v>1.92000</x:v>
      </x:c>
      <x:c r="L1403" s="8" t="n">
        <x:v>2.30000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  <x:c r="R1403" t="str">
        <x:v/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10" t="n">
        <x:v>180.00000</x:v>
      </x:c>
      <x:c r="I1404" s="8" t="n">
        <x:v>578.00000</x:v>
      </x:c>
      <x:c r="J1404" s="8" t="n">
        <x:v>653.70000</x:v>
      </x:c>
      <x:c r="K1404" s="8" t="n">
        <x:v>3.21000</x:v>
      </x:c>
      <x:c r="L1404" s="8" t="n">
        <x:v>3.63000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  <x:c r="R1404" t="str">
        <x:v/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10" t="n">
        <x:v>180.00000</x:v>
      </x:c>
      <x:c r="I1405" s="8" t="n">
        <x:v>579.60000</x:v>
      </x:c>
      <x:c r="J1405" s="8" t="n">
        <x:v>655.34000</x:v>
      </x:c>
      <x:c r="K1405" s="8" t="n">
        <x:v>3.22000</x:v>
      </x:c>
      <x:c r="L1405" s="8" t="n">
        <x:v>3.64000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  <x:c r="R1405" t="str">
        <x:v/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10" t="n">
        <x:v>180.00000</x:v>
      </x:c>
      <x:c r="I1406" s="8" t="n">
        <x:v>579.60000</x:v>
      </x:c>
      <x:c r="J1406" s="8" t="n">
        <x:v>655.34000</x:v>
      </x:c>
      <x:c r="K1406" s="8" t="n">
        <x:v>3.22000</x:v>
      </x:c>
      <x:c r="L1406" s="8" t="n">
        <x:v>3.64000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  <x:c r="R1406" t="str">
        <x:v/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10" t="n">
        <x:v>180.00000</x:v>
      </x:c>
      <x:c r="I1407" s="8" t="n">
        <x:v>579.60000</x:v>
      </x:c>
      <x:c r="J1407" s="8" t="n">
        <x:v>655.34000</x:v>
      </x:c>
      <x:c r="K1407" s="8" t="n">
        <x:v>3.22000</x:v>
      </x:c>
      <x:c r="L1407" s="8" t="n">
        <x:v>3.64000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  <x:c r="R1407" t="str">
        <x:v/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10" t="n">
        <x:v>180.00000</x:v>
      </x:c>
      <x:c r="I1408" s="8" t="n">
        <x:v>580.33000</x:v>
      </x:c>
      <x:c r="J1408" s="8" t="n">
        <x:v>656.09000</x:v>
      </x:c>
      <x:c r="K1408" s="8" t="n">
        <x:v>3.22000</x:v>
      </x:c>
      <x:c r="L1408" s="8" t="n">
        <x:v>3.64000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  <x:c r="R1408" t="str">
        <x:v/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10" t="n">
        <x:v>180.00000</x:v>
      </x:c>
      <x:c r="I1409" s="8" t="n">
        <x:v>579.00000</x:v>
      </x:c>
      <x:c r="J1409" s="8" t="n">
        <x:v>654.73000</x:v>
      </x:c>
      <x:c r="K1409" s="8" t="n">
        <x:v>3.22000</x:v>
      </x:c>
      <x:c r="L1409" s="8" t="n">
        <x:v>3.64000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  <x:c r="R1409" t="str">
        <x:v/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10" t="n">
        <x:v>180.00000</x:v>
      </x:c>
      <x:c r="I1410" s="8" t="n">
        <x:v>580.49000</x:v>
      </x:c>
      <x:c r="J1410" s="8" t="n">
        <x:v>656.25000</x:v>
      </x:c>
      <x:c r="K1410" s="8" t="n">
        <x:v>3.22000</x:v>
      </x:c>
      <x:c r="L1410" s="8" t="n">
        <x:v>3.65000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  <x:c r="R1410" t="str">
        <x:v/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10" t="n">
        <x:v>60.00000</x:v>
      </x:c>
      <x:c r="I1411" s="8" t="n">
        <x:v>186.00000</x:v>
      </x:c>
      <x:c r="J1411" s="8" t="n">
        <x:v>250.76000</x:v>
      </x:c>
      <x:c r="K1411" s="8" t="n">
        <x:v>3.10000</x:v>
      </x:c>
      <x:c r="L1411" s="8" t="n">
        <x:v>4.18000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  <x:c r="R1411" t="str">
        <x:v/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10" t="n">
        <x:v>60.00000</x:v>
      </x:c>
      <x:c r="I1412" s="8" t="n">
        <x:v>188.00000</x:v>
      </x:c>
      <x:c r="J1412" s="8" t="n">
        <x:v>252.83000</x:v>
      </x:c>
      <x:c r="K1412" s="8" t="n">
        <x:v>3.13000</x:v>
      </x:c>
      <x:c r="L1412" s="8" t="n">
        <x:v>4.21000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  <x:c r="R1412" t="str">
        <x:v/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10" t="n">
        <x:v>60.00000</x:v>
      </x:c>
      <x:c r="I1413" s="8" t="n">
        <x:v>193.28000</x:v>
      </x:c>
      <x:c r="J1413" s="8" t="n">
        <x:v>258.29000</x:v>
      </x:c>
      <x:c r="K1413" s="8" t="n">
        <x:v>3.22000</x:v>
      </x:c>
      <x:c r="L1413" s="8" t="n">
        <x:v>4.30000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  <x:c r="R1413" t="str">
        <x:v/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10" t="n">
        <x:v>60.00000</x:v>
      </x:c>
      <x:c r="I1414" s="8" t="n">
        <x:v>193.20000</x:v>
      </x:c>
      <x:c r="J1414" s="8" t="n">
        <x:v>258.21000</x:v>
      </x:c>
      <x:c r="K1414" s="8" t="n">
        <x:v>3.22000</x:v>
      </x:c>
      <x:c r="L1414" s="8" t="n">
        <x:v>4.30000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  <x:c r="R1414" t="str">
        <x:v/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10" t="n">
        <x:v>60.00000</x:v>
      </x:c>
      <x:c r="I1415" s="8" t="n">
        <x:v>193.49000</x:v>
      </x:c>
      <x:c r="J1415" s="8" t="n">
        <x:v>258.51000</x:v>
      </x:c>
      <x:c r="K1415" s="8" t="n">
        <x:v>3.22000</x:v>
      </x:c>
      <x:c r="L1415" s="8" t="n">
        <x:v>4.31000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  <x:c r="R1415" t="str">
        <x:v/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10" t="n">
        <x:v>60.00000</x:v>
      </x:c>
      <x:c r="I1416" s="8" t="n">
        <x:v>193.49000</x:v>
      </x:c>
      <x:c r="J1416" s="8" t="n">
        <x:v>258.51000</x:v>
      </x:c>
      <x:c r="K1416" s="8" t="n">
        <x:v>3.22000</x:v>
      </x:c>
      <x:c r="L1416" s="8" t="n">
        <x:v>4.31000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  <x:c r="R1416" t="str">
        <x:v/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10" t="n">
        <x:v>60.00000</x:v>
      </x:c>
      <x:c r="I1417" s="8" t="n">
        <x:v>1490.00000</x:v>
      </x:c>
      <x:c r="J1417" s="8" t="n">
        <x:v>1588.50000</x:v>
      </x:c>
      <x:c r="K1417" s="8" t="n">
        <x:v>24.83000</x:v>
      </x:c>
      <x:c r="L1417" s="8" t="n">
        <x:v>26.48000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  <x:c r="R1417" t="str">
        <x:v/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10" t="n">
        <x:v>60.00000</x:v>
      </x:c>
      <x:c r="I1418" s="8" t="n">
        <x:v>1820.15000</x:v>
      </x:c>
      <x:c r="J1418" s="8" t="n">
        <x:v>1926.90000</x:v>
      </x:c>
      <x:c r="K1418" s="8" t="n">
        <x:v>30.34000</x:v>
      </x:c>
      <x:c r="L1418" s="8" t="n">
        <x:v>32.12000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  <x:c r="R1418" t="str">
        <x:v/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10" t="n">
        <x:v>60.00000</x:v>
      </x:c>
      <x:c r="I1419" s="8" t="n">
        <x:v>1.00000</x:v>
      </x:c>
      <x:c r="J1419" s="8" t="n">
        <x:v>54.11000</x:v>
      </x:c>
      <x:c r="K1419" s="8" t="n">
        <x:v>0.02000</x:v>
      </x:c>
      <x:c r="L1419" s="8" t="n">
        <x:v>0.90000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  <x:c r="R1419" t="str">
        <x:v/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10" t="n">
        <x:v>60.00000</x:v>
      </x:c>
      <x:c r="I1420" s="8" t="n">
        <x:v>2000.00000</x:v>
      </x:c>
      <x:c r="J1420" s="8" t="n">
        <x:v>2111.25000</x:v>
      </x:c>
      <x:c r="K1420" s="8" t="n">
        <x:v>33.33000</x:v>
      </x:c>
      <x:c r="L1420" s="8" t="n">
        <x:v>35.19000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  <x:c r="R1420" t="str">
        <x:v/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10" t="n">
        <x:v>60.00000</x:v>
      </x:c>
      <x:c r="I1421" s="8" t="n">
        <x:v>2184.00000</x:v>
      </x:c>
      <x:c r="J1421" s="8" t="n">
        <x:v>2299.85000</x:v>
      </x:c>
      <x:c r="K1421" s="8" t="n">
        <x:v>36.40000</x:v>
      </x:c>
      <x:c r="L1421" s="8" t="n">
        <x:v>38.33000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  <x:c r="R1421" t="str">
        <x:v/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10" t="n">
        <x:v>60.00000</x:v>
      </x:c>
      <x:c r="I1422" s="8" t="n">
        <x:v>2184.00000</x:v>
      </x:c>
      <x:c r="J1422" s="8" t="n">
        <x:v>2299.85000</x:v>
      </x:c>
      <x:c r="K1422" s="8" t="n">
        <x:v>36.40000</x:v>
      </x:c>
      <x:c r="L1422" s="8" t="n">
        <x:v>38.33000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  <x:c r="R1422" t="str">
        <x:v/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10" t="n">
        <x:v>60.00000</x:v>
      </x:c>
      <x:c r="I1423" s="8" t="n">
        <x:v>2184.00000</x:v>
      </x:c>
      <x:c r="J1423" s="8" t="n">
        <x:v>2299.85000</x:v>
      </x:c>
      <x:c r="K1423" s="8" t="n">
        <x:v>36.40000</x:v>
      </x:c>
      <x:c r="L1423" s="8" t="n">
        <x:v>38.33000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  <x:c r="R1423" t="str">
        <x:v/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10" t="n">
        <x:v>60.00000</x:v>
      </x:c>
      <x:c r="I1424" s="8" t="n">
        <x:v>2184.00000</x:v>
      </x:c>
      <x:c r="J1424" s="8" t="n">
        <x:v>2299.85000</x:v>
      </x:c>
      <x:c r="K1424" s="8" t="n">
        <x:v>36.40000</x:v>
      </x:c>
      <x:c r="L1424" s="8" t="n">
        <x:v>38.33000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  <x:c r="R1424" t="str">
        <x:v/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10" t="n">
        <x:v>60.00000</x:v>
      </x:c>
      <x:c r="I1425" s="8" t="n">
        <x:v>2184.00000</x:v>
      </x:c>
      <x:c r="J1425" s="8" t="n">
        <x:v>2299.85000</x:v>
      </x:c>
      <x:c r="K1425" s="8" t="n">
        <x:v>36.40000</x:v>
      </x:c>
      <x:c r="L1425" s="8" t="n">
        <x:v>38.33000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  <x:c r="R1425" t="str">
        <x:v/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10" t="n">
        <x:v>60.00000</x:v>
      </x:c>
      <x:c r="I1426" s="8" t="n">
        <x:v>2184.00000</x:v>
      </x:c>
      <x:c r="J1426" s="8" t="n">
        <x:v>2299.85000</x:v>
      </x:c>
      <x:c r="K1426" s="8" t="n">
        <x:v>36.40000</x:v>
      </x:c>
      <x:c r="L1426" s="8" t="n">
        <x:v>38.33000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  <x:c r="R1426" t="str">
        <x:v/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10" t="n">
        <x:v>30.00000</x:v>
      </x:c>
      <x:c r="I1427" s="8" t="n">
        <x:v>779.00000</x:v>
      </x:c>
      <x:c r="J1427" s="8" t="n">
        <x:v>859.73000</x:v>
      </x:c>
      <x:c r="K1427" s="8" t="n">
        <x:v>25.97000</x:v>
      </x:c>
      <x:c r="L1427" s="8" t="n">
        <x:v>28.66000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  <x:c r="R1427" t="str">
        <x:v/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10" t="n">
        <x:v>30.00000</x:v>
      </x:c>
      <x:c r="I1428" s="8" t="n">
        <x:v>1170.10000</x:v>
      </x:c>
      <x:c r="J1428" s="8" t="n">
        <x:v>1260.60000</x:v>
      </x:c>
      <x:c r="K1428" s="8" t="n">
        <x:v>39.00000</x:v>
      </x:c>
      <x:c r="L1428" s="8" t="n">
        <x:v>42.02000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  <x:c r="R1428" t="str">
        <x:v/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10" t="n">
        <x:v>30.00000</x:v>
      </x:c>
      <x:c r="I1429" s="8" t="n">
        <x:v>1.00000</x:v>
      </x:c>
      <x:c r="J1429" s="8" t="n">
        <x:v>54.11000</x:v>
      </x:c>
      <x:c r="K1429" s="8" t="n">
        <x:v>0.03000</x:v>
      </x:c>
      <x:c r="L1429" s="8" t="n">
        <x:v>1.80000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  <x:c r="R1429" t="str">
        <x:v/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10" t="n">
        <x:v>30.00000</x:v>
      </x:c>
      <x:c r="I1430" s="8" t="n">
        <x:v>1400.00000</x:v>
      </x:c>
      <x:c r="J1430" s="8" t="n">
        <x:v>1496.25000</x:v>
      </x:c>
      <x:c r="K1430" s="8" t="n">
        <x:v>46.67000</x:v>
      </x:c>
      <x:c r="L1430" s="8" t="n">
        <x:v>49.88000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  <x:c r="R1430" t="str">
        <x:v/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10" t="n">
        <x:v>30.00000</x:v>
      </x:c>
      <x:c r="I1431" s="8" t="n">
        <x:v>1450.00000</x:v>
      </x:c>
      <x:c r="J1431" s="8" t="n">
        <x:v>1547.50000</x:v>
      </x:c>
      <x:c r="K1431" s="8" t="n">
        <x:v>48.33000</x:v>
      </x:c>
      <x:c r="L1431" s="8" t="n">
        <x:v>51.58000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  <x:c r="R1431" t="str">
        <x:v/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10" t="n">
        <x:v>30.00000</x:v>
      </x:c>
      <x:c r="I1432" s="8" t="n">
        <x:v>1456.04000</x:v>
      </x:c>
      <x:c r="J1432" s="8" t="n">
        <x:v>1553.69000</x:v>
      </x:c>
      <x:c r="K1432" s="8" t="n">
        <x:v>48.53000</x:v>
      </x:c>
      <x:c r="L1432" s="8" t="n">
        <x:v>51.79000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  <x:c r="R1432" t="str">
        <x:v/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10" t="n">
        <x:v>30.00000</x:v>
      </x:c>
      <x:c r="I1433" s="8" t="n">
        <x:v>1455.90000</x:v>
      </x:c>
      <x:c r="J1433" s="8" t="n">
        <x:v>1553.55000</x:v>
      </x:c>
      <x:c r="K1433" s="8" t="n">
        <x:v>48.53000</x:v>
      </x:c>
      <x:c r="L1433" s="8" t="n">
        <x:v>51.79000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  <x:c r="R1433" t="str">
        <x:v/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10" t="n">
        <x:v>30.00000</x:v>
      </x:c>
      <x:c r="I1434" s="8" t="n">
        <x:v>1179.54000</x:v>
      </x:c>
      <x:c r="J1434" s="8" t="n">
        <x:v>1270.28000</x:v>
      </x:c>
      <x:c r="K1434" s="8" t="n">
        <x:v>39.32000</x:v>
      </x:c>
      <x:c r="L1434" s="8" t="n">
        <x:v>42.34000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  <x:c r="R1434" t="str">
        <x:v/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10" t="n">
        <x:v>30.00000</x:v>
      </x:c>
      <x:c r="I1435" s="8" t="n">
        <x:v>1249.00000</x:v>
      </x:c>
      <x:c r="J1435" s="8" t="n">
        <x:v>1341.48000</x:v>
      </x:c>
      <x:c r="K1435" s="8" t="n">
        <x:v>41.63000</x:v>
      </x:c>
      <x:c r="L1435" s="8" t="n">
        <x:v>44.72000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  <x:c r="R1435" t="str">
        <x:v/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10" t="n">
        <x:v>30.00000</x:v>
      </x:c>
      <x:c r="I1436" s="8" t="n">
        <x:v>1249.00000</x:v>
      </x:c>
      <x:c r="J1436" s="8" t="n">
        <x:v>1341.48000</x:v>
      </x:c>
      <x:c r="K1436" s="8" t="n">
        <x:v>41.63000</x:v>
      </x:c>
      <x:c r="L1436" s="8" t="n">
        <x:v>44.72000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  <x:c r="R1436" t="str">
        <x:v/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10" t="n">
        <x:v>30.00000</x:v>
      </x:c>
      <x:c r="I1437" s="8" t="n">
        <x:v>1460.00000</x:v>
      </x:c>
      <x:c r="J1437" s="8" t="n">
        <x:v>1557.75000</x:v>
      </x:c>
      <x:c r="K1437" s="8" t="n">
        <x:v>48.67000</x:v>
      </x:c>
      <x:c r="L1437" s="8" t="n">
        <x:v>51.93000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  <x:c r="R1437" t="str">
        <x:v/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10" t="n">
        <x:v>30.00000</x:v>
      </x:c>
      <x:c r="I1438" s="8" t="n">
        <x:v>1700.00000</x:v>
      </x:c>
      <x:c r="J1438" s="8" t="n">
        <x:v>1803.75000</x:v>
      </x:c>
      <x:c r="K1438" s="8" t="n">
        <x:v>56.67000</x:v>
      </x:c>
      <x:c r="L1438" s="8" t="n">
        <x:v>60.13000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  <x:c r="R1438" t="str">
        <x:v/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10" t="n">
        <x:v>30.00000</x:v>
      </x:c>
      <x:c r="I1439" s="8" t="n">
        <x:v>1700.00000</x:v>
      </x:c>
      <x:c r="J1439" s="8" t="n">
        <x:v>1803.75000</x:v>
      </x:c>
      <x:c r="K1439" s="8" t="n">
        <x:v>56.67000</x:v>
      </x:c>
      <x:c r="L1439" s="8" t="n">
        <x:v>60.13000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  <x:c r="R1439" t="str">
        <x:v/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10" t="n">
        <x:v>30.00000</x:v>
      </x:c>
      <x:c r="I1440" s="8" t="n">
        <x:v>7800.00000</x:v>
      </x:c>
      <x:c r="J1440" s="8" t="n">
        <x:v>8056.25000</x:v>
      </x:c>
      <x:c r="K1440" s="8" t="n">
        <x:v>260.00000</x:v>
      </x:c>
      <x:c r="L1440" s="8" t="n">
        <x:v>268.54000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  <x:c r="R1440" t="str">
        <x:v/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10" t="n">
        <x:v>30.00000</x:v>
      </x:c>
      <x:c r="I1441" s="8" t="n">
        <x:v>14190.00000</x:v>
      </x:c>
      <x:c r="J1441" s="8" t="n">
        <x:v>14606.00000</x:v>
      </x:c>
      <x:c r="K1441" s="8" t="n">
        <x:v>473.00000</x:v>
      </x:c>
      <x:c r="L1441" s="8" t="n">
        <x:v>486.87000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  <x:c r="R1441" t="str">
        <x:v/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10" t="n">
        <x:v>30.00000</x:v>
      </x:c>
      <x:c r="I1442" s="8" t="n">
        <x:v>14193.00000</x:v>
      </x:c>
      <x:c r="J1442" s="8" t="n">
        <x:v>14609.08000</x:v>
      </x:c>
      <x:c r="K1442" s="8" t="n">
        <x:v>473.10000</x:v>
      </x:c>
      <x:c r="L1442" s="8" t="n">
        <x:v>486.97000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  <x:c r="R1442" t="str">
        <x:v/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10" t="n">
        <x:v>30.00000</x:v>
      </x:c>
      <x:c r="I1443" s="8" t="n">
        <x:v>14193.00000</x:v>
      </x:c>
      <x:c r="J1443" s="8" t="n">
        <x:v>14609.08000</x:v>
      </x:c>
      <x:c r="K1443" s="8" t="n">
        <x:v>473.10000</x:v>
      </x:c>
      <x:c r="L1443" s="8" t="n">
        <x:v>486.97000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  <x:c r="R1443" t="str">
        <x:v/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10" t="n">
        <x:v>30.00000</x:v>
      </x:c>
      <x:c r="I1444" s="8" t="n">
        <x:v>14193.00000</x:v>
      </x:c>
      <x:c r="J1444" s="8" t="n">
        <x:v>14609.08000</x:v>
      </x:c>
      <x:c r="K1444" s="8" t="n">
        <x:v>473.10000</x:v>
      </x:c>
      <x:c r="L1444" s="8" t="n">
        <x:v>486.97000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  <x:c r="R1444" t="str">
        <x:v/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10" t="n">
        <x:v>30.00000</x:v>
      </x:c>
      <x:c r="I1445" s="8" t="n">
        <x:v>14193.00000</x:v>
      </x:c>
      <x:c r="J1445" s="8" t="n">
        <x:v>14609.08000</x:v>
      </x:c>
      <x:c r="K1445" s="8" t="n">
        <x:v>473.10000</x:v>
      </x:c>
      <x:c r="L1445" s="8" t="n">
        <x:v>486.97000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  <x:c r="R1445" t="str">
        <x:v/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10" t="n">
        <x:v>30.00000</x:v>
      </x:c>
      <x:c r="I1446" s="8" t="n">
        <x:v>14193.14000</x:v>
      </x:c>
      <x:c r="J1446" s="8" t="n">
        <x:v>14609.22000</x:v>
      </x:c>
      <x:c r="K1446" s="8" t="n">
        <x:v>473.10000</x:v>
      </x:c>
      <x:c r="L1446" s="8" t="n">
        <x:v>486.97000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  <x:c r="R1446" t="str">
        <x:v/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10" t="n">
        <x:v>30.00000</x:v>
      </x:c>
      <x:c r="I1447" s="8" t="n">
        <x:v>2200.00000</x:v>
      </x:c>
      <x:c r="J1447" s="8" t="n">
        <x:v>2316.25000</x:v>
      </x:c>
      <x:c r="K1447" s="8" t="n">
        <x:v>73.33000</x:v>
      </x:c>
      <x:c r="L1447" s="8" t="n">
        <x:v>77.21000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  <x:c r="R1447" t="str">
        <x:v/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10" t="n">
        <x:v>30.00000</x:v>
      </x:c>
      <x:c r="I1448" s="8" t="n">
        <x:v>7400.00000</x:v>
      </x:c>
      <x:c r="J1448" s="8" t="n">
        <x:v>7646.25000</x:v>
      </x:c>
      <x:c r="K1448" s="8" t="n">
        <x:v>246.67000</x:v>
      </x:c>
      <x:c r="L1448" s="8" t="n">
        <x:v>254.88000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  <x:c r="R1448" t="str">
        <x:v/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10" t="n">
        <x:v>30.00000</x:v>
      </x:c>
      <x:c r="I1449" s="8" t="n">
        <x:v>14193.14000</x:v>
      </x:c>
      <x:c r="J1449" s="8" t="n">
        <x:v>14609.22000</x:v>
      </x:c>
      <x:c r="K1449" s="8" t="n">
        <x:v>473.10000</x:v>
      </x:c>
      <x:c r="L1449" s="8" t="n">
        <x:v>486.97000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  <x:c r="R1449" t="str">
        <x:v/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10" t="n">
        <x:v>30.00000</x:v>
      </x:c>
      <x:c r="I1450" s="8" t="n">
        <x:v>14193.00000</x:v>
      </x:c>
      <x:c r="J1450" s="8" t="n">
        <x:v>14609.08000</x:v>
      </x:c>
      <x:c r="K1450" s="8" t="n">
        <x:v>473.10000</x:v>
      </x:c>
      <x:c r="L1450" s="8" t="n">
        <x:v>486.97000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  <x:c r="R1450" t="str">
        <x:v/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10" t="n">
        <x:v>30.00000</x:v>
      </x:c>
      <x:c r="I1451" s="8" t="n">
        <x:v>14193.00000</x:v>
      </x:c>
      <x:c r="J1451" s="8" t="n">
        <x:v>14609.08000</x:v>
      </x:c>
      <x:c r="K1451" s="8" t="n">
        <x:v>473.10000</x:v>
      </x:c>
      <x:c r="L1451" s="8" t="n">
        <x:v>486.97000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  <x:c r="R1451" t="str">
        <x:v/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10" t="n">
        <x:v>30.00000</x:v>
      </x:c>
      <x:c r="I1452" s="8" t="n">
        <x:v>14193.00000</x:v>
      </x:c>
      <x:c r="J1452" s="8" t="n">
        <x:v>14609.08000</x:v>
      </x:c>
      <x:c r="K1452" s="8" t="n">
        <x:v>473.10000</x:v>
      </x:c>
      <x:c r="L1452" s="8" t="n">
        <x:v>486.97000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  <x:c r="R1452" t="str">
        <x:v/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10" t="n">
        <x:v>60.00000</x:v>
      </x:c>
      <x:c r="I1453" s="8" t="n">
        <x:v>4800.00000</x:v>
      </x:c>
      <x:c r="J1453" s="8" t="n">
        <x:v>4981.25000</x:v>
      </x:c>
      <x:c r="K1453" s="8" t="n">
        <x:v>80.00000</x:v>
      </x:c>
      <x:c r="L1453" s="8" t="n">
        <x:v>83.02000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  <x:c r="R1453" t="str">
        <x:v/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10" t="n">
        <x:v>60.00000</x:v>
      </x:c>
      <x:c r="I1454" s="8" t="n">
        <x:v>18700.00000</x:v>
      </x:c>
      <x:c r="J1454" s="8" t="n">
        <x:v>19228.75000</x:v>
      </x:c>
      <x:c r="K1454" s="8" t="n">
        <x:v>311.67000</x:v>
      </x:c>
      <x:c r="L1454" s="8" t="n">
        <x:v>320.48000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  <x:c r="R1454" t="str">
        <x:v/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10" t="n">
        <x:v>60.00000</x:v>
      </x:c>
      <x:c r="I1455" s="8" t="n">
        <x:v>18755.09000</x:v>
      </x:c>
      <x:c r="J1455" s="8" t="n">
        <x:v>19285.22000</x:v>
      </x:c>
      <x:c r="K1455" s="8" t="n">
        <x:v>312.58000</x:v>
      </x:c>
      <x:c r="L1455" s="8" t="n">
        <x:v>321.42000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  <x:c r="R1455" t="str">
        <x:v/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10" t="n">
        <x:v>60.00000</x:v>
      </x:c>
      <x:c r="I1456" s="8" t="n">
        <x:v>746.00000</x:v>
      </x:c>
      <x:c r="J1456" s="8" t="n">
        <x:v>825.90000</x:v>
      </x:c>
      <x:c r="K1456" s="8" t="n">
        <x:v>12.43000</x:v>
      </x:c>
      <x:c r="L1456" s="8" t="n">
        <x:v>13.77000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  <x:c r="R1456" t="str">
        <x:v/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10" t="n">
        <x:v>60.00000</x:v>
      </x:c>
      <x:c r="I1457" s="8" t="n">
        <x:v>1700.00000</x:v>
      </x:c>
      <x:c r="J1457" s="8" t="n">
        <x:v>1803.75000</x:v>
      </x:c>
      <x:c r="K1457" s="8" t="n">
        <x:v>28.33000</x:v>
      </x:c>
      <x:c r="L1457" s="8" t="n">
        <x:v>30.06000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  <x:c r="R1457" t="str">
        <x:v/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10" t="n">
        <x:v>60.00000</x:v>
      </x:c>
      <x:c r="I1458" s="8" t="n">
        <x:v>17000.00000</x:v>
      </x:c>
      <x:c r="J1458" s="8" t="n">
        <x:v>17486.25000</x:v>
      </x:c>
      <x:c r="K1458" s="8" t="n">
        <x:v>283.33000</x:v>
      </x:c>
      <x:c r="L1458" s="8" t="n">
        <x:v>291.44000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  <x:c r="R1458" t="str">
        <x:v/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10" t="n">
        <x:v>60.00000</x:v>
      </x:c>
      <x:c r="I1459" s="8" t="n">
        <x:v>17500.00000</x:v>
      </x:c>
      <x:c r="J1459" s="8" t="n">
        <x:v>17998.75000</x:v>
      </x:c>
      <x:c r="K1459" s="8" t="n">
        <x:v>291.67000</x:v>
      </x:c>
      <x:c r="L1459" s="8" t="n">
        <x:v>299.98000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  <x:c r="R1459" t="str">
        <x:v/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10" t="n">
        <x:v>60.00000</x:v>
      </x:c>
      <x:c r="I1460" s="8" t="n">
        <x:v>18755.00000</x:v>
      </x:c>
      <x:c r="J1460" s="8" t="n">
        <x:v>19285.13000</x:v>
      </x:c>
      <x:c r="K1460" s="8" t="n">
        <x:v>312.58000</x:v>
      </x:c>
      <x:c r="L1460" s="8" t="n">
        <x:v>321.42000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  <x:c r="R1460" t="str">
        <x:v/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10" t="n">
        <x:v>60.00000</x:v>
      </x:c>
      <x:c r="I1461" s="8" t="n">
        <x:v>18754.97000</x:v>
      </x:c>
      <x:c r="J1461" s="8" t="n">
        <x:v>19285.09000</x:v>
      </x:c>
      <x:c r="K1461" s="8" t="n">
        <x:v>312.58000</x:v>
      </x:c>
      <x:c r="L1461" s="8" t="n">
        <x:v>321.42000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  <x:c r="R1461" t="str">
        <x:v/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10" t="n">
        <x:v>60.00000</x:v>
      </x:c>
      <x:c r="I1462" s="8" t="n">
        <x:v>2200.04000</x:v>
      </x:c>
      <x:c r="J1462" s="8" t="n">
        <x:v>2316.29000</x:v>
      </x:c>
      <x:c r="K1462" s="8" t="n">
        <x:v>36.67000</x:v>
      </x:c>
      <x:c r="L1462" s="8" t="n">
        <x:v>38.60000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  <x:c r="R1462" t="str">
        <x:v/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10" t="n">
        <x:v>60.00000</x:v>
      </x:c>
      <x:c r="I1463" s="8" t="n">
        <x:v>2212.33000</x:v>
      </x:c>
      <x:c r="J1463" s="8" t="n">
        <x:v>2328.89000</x:v>
      </x:c>
      <x:c r="K1463" s="8" t="n">
        <x:v>36.87000</x:v>
      </x:c>
      <x:c r="L1463" s="8" t="n">
        <x:v>38.81000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  <x:c r="R1463" t="str">
        <x:v/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10" t="n">
        <x:v>60.00000</x:v>
      </x:c>
      <x:c r="I1464" s="8" t="n">
        <x:v>2247.00000</x:v>
      </x:c>
      <x:c r="J1464" s="8" t="n">
        <x:v>2364.43000</x:v>
      </x:c>
      <x:c r="K1464" s="8" t="n">
        <x:v>37.45000</x:v>
      </x:c>
      <x:c r="L1464" s="8" t="n">
        <x:v>39.41000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  <x:c r="R1464" t="str">
        <x:v/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10" t="n">
        <x:v>60.00000</x:v>
      </x:c>
      <x:c r="I1465" s="8" t="n">
        <x:v>1267.00000</x:v>
      </x:c>
      <x:c r="J1465" s="8" t="n">
        <x:v>1359.93000</x:v>
      </x:c>
      <x:c r="K1465" s="8" t="n">
        <x:v>21.12000</x:v>
      </x:c>
      <x:c r="L1465" s="8" t="n">
        <x:v>22.67000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  <x:c r="R1465" t="str">
        <x:v/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10" t="n">
        <x:v>60.00000</x:v>
      </x:c>
      <x:c r="I1466" s="8" t="n">
        <x:v>4050.00000</x:v>
      </x:c>
      <x:c r="J1466" s="8" t="n">
        <x:v>4212.50000</x:v>
      </x:c>
      <x:c r="K1466" s="8" t="n">
        <x:v>67.50000</x:v>
      </x:c>
      <x:c r="L1466" s="8" t="n">
        <x:v>70.21000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  <x:c r="R1466" t="str">
        <x:v/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10" t="n">
        <x:v>60.00000</x:v>
      </x:c>
      <x:c r="I1467" s="8" t="n">
        <x:v>9899.36000</x:v>
      </x:c>
      <x:c r="J1467" s="8" t="n">
        <x:v>10208.09000</x:v>
      </x:c>
      <x:c r="K1467" s="8" t="n">
        <x:v>164.99000</x:v>
      </x:c>
      <x:c r="L1467" s="8" t="n">
        <x:v>170.13000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  <x:c r="R1467" t="str">
        <x:v/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10" t="n">
        <x:v>60.00000</x:v>
      </x:c>
      <x:c r="I1468" s="8" t="n">
        <x:v>13000.00000</x:v>
      </x:c>
      <x:c r="J1468" s="8" t="n">
        <x:v>13386.25000</x:v>
      </x:c>
      <x:c r="K1468" s="8" t="n">
        <x:v>216.67000</x:v>
      </x:c>
      <x:c r="L1468" s="8" t="n">
        <x:v>223.10000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  <x:c r="R1468" t="str">
        <x:v/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10" t="n">
        <x:v>60.00000</x:v>
      </x:c>
      <x:c r="I1469" s="8" t="n">
        <x:v>14100.00000</x:v>
      </x:c>
      <x:c r="J1469" s="8" t="n">
        <x:v>14513.75000</x:v>
      </x:c>
      <x:c r="K1469" s="8" t="n">
        <x:v>235.00000</x:v>
      </x:c>
      <x:c r="L1469" s="8" t="n">
        <x:v>241.90000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  <x:c r="R1469" t="str">
        <x:v/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10" t="n">
        <x:v>60.00000</x:v>
      </x:c>
      <x:c r="I1470" s="8" t="n">
        <x:v>14193.00000</x:v>
      </x:c>
      <x:c r="J1470" s="8" t="n">
        <x:v>14609.08000</x:v>
      </x:c>
      <x:c r="K1470" s="8" t="n">
        <x:v>236.55000</x:v>
      </x:c>
      <x:c r="L1470" s="8" t="n">
        <x:v>243.48000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  <x:c r="R1470" t="str">
        <x:v/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10" t="n">
        <x:v>60.00000</x:v>
      </x:c>
      <x:c r="I1471" s="8" t="n">
        <x:v>14193.00000</x:v>
      </x:c>
      <x:c r="J1471" s="8" t="n">
        <x:v>14609.08000</x:v>
      </x:c>
      <x:c r="K1471" s="8" t="n">
        <x:v>236.55000</x:v>
      </x:c>
      <x:c r="L1471" s="8" t="n">
        <x:v>243.48000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  <x:c r="R1471" t="str">
        <x:v/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10" t="n">
        <x:v>60.00000</x:v>
      </x:c>
      <x:c r="I1472" s="8" t="n">
        <x:v>14193.00000</x:v>
      </x:c>
      <x:c r="J1472" s="8" t="n">
        <x:v>14609.08000</x:v>
      </x:c>
      <x:c r="K1472" s="8" t="n">
        <x:v>236.55000</x:v>
      </x:c>
      <x:c r="L1472" s="8" t="n">
        <x:v>243.48000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  <x:c r="R1472" t="str">
        <x:v/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10" t="n">
        <x:v>60.00000</x:v>
      </x:c>
      <x:c r="I1473" s="8" t="n">
        <x:v>3095.06000</x:v>
      </x:c>
      <x:c r="J1473" s="8" t="n">
        <x:v>3233.69000</x:v>
      </x:c>
      <x:c r="K1473" s="8" t="n">
        <x:v>51.58000</x:v>
      </x:c>
      <x:c r="L1473" s="8" t="n">
        <x:v>53.89000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  <x:c r="R1473" t="str">
        <x:v/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10" t="n">
        <x:v>60.00000</x:v>
      </x:c>
      <x:c r="I1474" s="8" t="n">
        <x:v>3200.00000</x:v>
      </x:c>
      <x:c r="J1474" s="8" t="n">
        <x:v>3341.25000</x:v>
      </x:c>
      <x:c r="K1474" s="8" t="n">
        <x:v>53.33000</x:v>
      </x:c>
      <x:c r="L1474" s="8" t="n">
        <x:v>55.69000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  <x:c r="R1474" t="str">
        <x:v/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10" t="n">
        <x:v>60.00000</x:v>
      </x:c>
      <x:c r="I1475" s="8" t="n">
        <x:v>3739.13000</x:v>
      </x:c>
      <x:c r="J1475" s="8" t="n">
        <x:v>3893.86000</x:v>
      </x:c>
      <x:c r="K1475" s="8" t="n">
        <x:v>62.32000</x:v>
      </x:c>
      <x:c r="L1475" s="8" t="n">
        <x:v>64.90000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  <x:c r="R1475" t="str">
        <x:v/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10" t="n">
        <x:v>60.00000</x:v>
      </x:c>
      <x:c r="I1476" s="8" t="n">
        <x:v>1567.00000</x:v>
      </x:c>
      <x:c r="J1476" s="8" t="n">
        <x:v>1667.43000</x:v>
      </x:c>
      <x:c r="K1476" s="8" t="n">
        <x:v>26.12000</x:v>
      </x:c>
      <x:c r="L1476" s="8" t="n">
        <x:v>27.79000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  <x:c r="R1476" t="str">
        <x:v/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10" t="n">
        <x:v>60.00000</x:v>
      </x:c>
      <x:c r="I1477" s="8" t="n">
        <x:v>1700.00000</x:v>
      </x:c>
      <x:c r="J1477" s="8" t="n">
        <x:v>1803.75000</x:v>
      </x:c>
      <x:c r="K1477" s="8" t="n">
        <x:v>28.33000</x:v>
      </x:c>
      <x:c r="L1477" s="8" t="n">
        <x:v>30.06000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  <x:c r="R1477" t="str">
        <x:v/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10" t="n">
        <x:v>60.00000</x:v>
      </x:c>
      <x:c r="I1478" s="8" t="n">
        <x:v>5100.00000</x:v>
      </x:c>
      <x:c r="J1478" s="8" t="n">
        <x:v>5288.75000</x:v>
      </x:c>
      <x:c r="K1478" s="8" t="n">
        <x:v>85.00000</x:v>
      </x:c>
      <x:c r="L1478" s="8" t="n">
        <x:v>88.15000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  <x:c r="R1478" t="str">
        <x:v/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10" t="n">
        <x:v>60.00000</x:v>
      </x:c>
      <x:c r="I1479" s="8" t="n">
        <x:v>5298.66000</x:v>
      </x:c>
      <x:c r="J1479" s="8" t="n">
        <x:v>5492.38000</x:v>
      </x:c>
      <x:c r="K1479" s="8" t="n">
        <x:v>88.31000</x:v>
      </x:c>
      <x:c r="L1479" s="8" t="n">
        <x:v>91.54000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  <x:c r="R1479" t="str">
        <x:v/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10" t="n">
        <x:v>60.00000</x:v>
      </x:c>
      <x:c r="I1480" s="8" t="n">
        <x:v>10500.00000</x:v>
      </x:c>
      <x:c r="J1480" s="8" t="n">
        <x:v>10823.75000</x:v>
      </x:c>
      <x:c r="K1480" s="8" t="n">
        <x:v>175.00000</x:v>
      </x:c>
      <x:c r="L1480" s="8" t="n">
        <x:v>180.40000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  <x:c r="R1480" t="str">
        <x:v/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10" t="n">
        <x:v>60.00000</x:v>
      </x:c>
      <x:c r="I1481" s="8" t="n">
        <x:v>10500.00000</x:v>
      </x:c>
      <x:c r="J1481" s="8" t="n">
        <x:v>10823.75000</x:v>
      </x:c>
      <x:c r="K1481" s="8" t="n">
        <x:v>175.00000</x:v>
      </x:c>
      <x:c r="L1481" s="8" t="n">
        <x:v>180.40000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  <x:c r="R1481" t="str">
        <x:v/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10" t="n">
        <x:v>60.00000</x:v>
      </x:c>
      <x:c r="I1482" s="8" t="n">
        <x:v>14193.00000</x:v>
      </x:c>
      <x:c r="J1482" s="8" t="n">
        <x:v>14609.08000</x:v>
      </x:c>
      <x:c r="K1482" s="8" t="n">
        <x:v>236.55000</x:v>
      </x:c>
      <x:c r="L1482" s="8" t="n">
        <x:v>243.48000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  <x:c r="R1482" t="str">
        <x:v/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10" t="n">
        <x:v>30.00000</x:v>
      </x:c>
      <x:c r="I1483" s="8" t="n">
        <x:v>23623.99000</x:v>
      </x:c>
      <x:c r="J1483" s="8" t="n">
        <x:v>24275.84000</x:v>
      </x:c>
      <x:c r="K1483" s="8" t="n">
        <x:v>787.47000</x:v>
      </x:c>
      <x:c r="L1483" s="8" t="n">
        <x:v>809.19000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  <x:c r="R1483" t="str">
        <x:v/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10" t="n">
        <x:v>30.00000</x:v>
      </x:c>
      <x:c r="I1484" s="8" t="n">
        <x:v>25500.00000</x:v>
      </x:c>
      <x:c r="J1484" s="8" t="n">
        <x:v>26198.75000</x:v>
      </x:c>
      <x:c r="K1484" s="8" t="n">
        <x:v>850.00000</x:v>
      </x:c>
      <x:c r="L1484" s="8" t="n">
        <x:v>873.29000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  <x:c r="R1484" t="str">
        <x:v/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10" t="n">
        <x:v>30.00000</x:v>
      </x:c>
      <x:c r="I1485" s="8" t="n">
        <x:v>32000.00000</x:v>
      </x:c>
      <x:c r="J1485" s="8" t="n">
        <x:v>32861.25000</x:v>
      </x:c>
      <x:c r="K1485" s="8" t="n">
        <x:v>1066.67000</x:v>
      </x:c>
      <x:c r="L1485" s="8" t="n">
        <x:v>1095.38000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  <x:c r="R1485" t="str">
        <x:v/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10" t="n">
        <x:v>30.00000</x:v>
      </x:c>
      <x:c r="I1486" s="8" t="n">
        <x:v>32400.00000</x:v>
      </x:c>
      <x:c r="J1486" s="8" t="n">
        <x:v>33271.25000</x:v>
      </x:c>
      <x:c r="K1486" s="8" t="n">
        <x:v>1080.00000</x:v>
      </x:c>
      <x:c r="L1486" s="8" t="n">
        <x:v>1109.04000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  <x:c r="R1486" t="str">
        <x:v/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10" t="n">
        <x:v>90.00000</x:v>
      </x:c>
      <x:c r="I1487" s="8" t="n">
        <x:v>1360.00000</x:v>
      </x:c>
      <x:c r="J1487" s="8" t="n">
        <x:v>1455.25000</x:v>
      </x:c>
      <x:c r="K1487" s="8" t="n">
        <x:v>15.11000</x:v>
      </x:c>
      <x:c r="L1487" s="8" t="n">
        <x:v>16.17000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  <x:c r="R1487" t="str">
        <x:v/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10" t="n">
        <x:v>90.00000</x:v>
      </x:c>
      <x:c r="I1488" s="8" t="n">
        <x:v>1387.70000</x:v>
      </x:c>
      <x:c r="J1488" s="8" t="n">
        <x:v>1483.64000</x:v>
      </x:c>
      <x:c r="K1488" s="8" t="n">
        <x:v>15.42000</x:v>
      </x:c>
      <x:c r="L1488" s="8" t="n">
        <x:v>16.48000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  <x:c r="R1488" t="str">
        <x:v/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10" t="n">
        <x:v>90.00000</x:v>
      </x:c>
      <x:c r="I1489" s="8" t="n">
        <x:v>1755.00000</x:v>
      </x:c>
      <x:c r="J1489" s="8" t="n">
        <x:v>1860.13000</x:v>
      </x:c>
      <x:c r="K1489" s="8" t="n">
        <x:v>19.50000</x:v>
      </x:c>
      <x:c r="L1489" s="8" t="n">
        <x:v>20.67000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  <x:c r="R1489" t="str">
        <x:v/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10" t="n">
        <x:v>90.00000</x:v>
      </x:c>
      <x:c r="I1490" s="8" t="n">
        <x:v>3398.43000</x:v>
      </x:c>
      <x:c r="J1490" s="8" t="n">
        <x:v>3544.64000</x:v>
      </x:c>
      <x:c r="K1490" s="8" t="n">
        <x:v>37.76000</x:v>
      </x:c>
      <x:c r="L1490" s="8" t="n">
        <x:v>39.38000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  <x:c r="R1490" t="str">
        <x:v/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10" t="n">
        <x:v>90.00000</x:v>
      </x:c>
      <x:c r="I1491" s="8" t="n">
        <x:v>3400.00000</x:v>
      </x:c>
      <x:c r="J1491" s="8" t="n">
        <x:v>3546.25000</x:v>
      </x:c>
      <x:c r="K1491" s="8" t="n">
        <x:v>37.78000</x:v>
      </x:c>
      <x:c r="L1491" s="8" t="n">
        <x:v>39.40000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  <x:c r="R1491" t="str">
        <x:v/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10" t="n">
        <x:v>90.00000</x:v>
      </x:c>
      <x:c r="I1492" s="8" t="n">
        <x:v>432.38000</x:v>
      </x:c>
      <x:c r="J1492" s="8" t="n">
        <x:v>504.44000</x:v>
      </x:c>
      <x:c r="K1492" s="8" t="n">
        <x:v>4.80000</x:v>
      </x:c>
      <x:c r="L1492" s="8" t="n">
        <x:v>5.60000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  <x:c r="R1492" t="str">
        <x:v/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10" t="n">
        <x:v>90.00000</x:v>
      </x:c>
      <x:c r="I1493" s="8" t="n">
        <x:v>464.00000</x:v>
      </x:c>
      <x:c r="J1493" s="8" t="n">
        <x:v>536.85000</x:v>
      </x:c>
      <x:c r="K1493" s="8" t="n">
        <x:v>5.16000</x:v>
      </x:c>
      <x:c r="L1493" s="8" t="n">
        <x:v>5.97000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  <x:c r="R1493" t="str">
        <x:v/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10" t="n">
        <x:v>90.00000</x:v>
      </x:c>
      <x:c r="I1494" s="8" t="n">
        <x:v>501.75000</x:v>
      </x:c>
      <x:c r="J1494" s="8" t="n">
        <x:v>575.54000</x:v>
      </x:c>
      <x:c r="K1494" s="8" t="n">
        <x:v>5.58000</x:v>
      </x:c>
      <x:c r="L1494" s="8" t="n">
        <x:v>6.39000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  <x:c r="R1494" t="str">
        <x:v/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10" t="n">
        <x:v>90.00000</x:v>
      </x:c>
      <x:c r="I1495" s="8" t="n">
        <x:v>6850.00000</x:v>
      </x:c>
      <x:c r="J1495" s="8" t="n">
        <x:v>7082.50000</x:v>
      </x:c>
      <x:c r="K1495" s="8" t="n">
        <x:v>76.11000</x:v>
      </x:c>
      <x:c r="L1495" s="8" t="n">
        <x:v>78.69000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  <x:c r="R1495" t="str">
        <x:v/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10" t="n">
        <x:v>90.00000</x:v>
      </x:c>
      <x:c r="I1496" s="8" t="n">
        <x:v>6858.44000</x:v>
      </x:c>
      <x:c r="J1496" s="8" t="n">
        <x:v>7091.15000</x:v>
      </x:c>
      <x:c r="K1496" s="8" t="n">
        <x:v>76.20000</x:v>
      </x:c>
      <x:c r="L1496" s="8" t="n">
        <x:v>78.79000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  <x:c r="R1496" t="str">
        <x:v/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10" t="n">
        <x:v>90.00000</x:v>
      </x:c>
      <x:c r="I1497" s="8" t="n">
        <x:v>6858.44000</x:v>
      </x:c>
      <x:c r="J1497" s="8" t="n">
        <x:v>7091.15000</x:v>
      </x:c>
      <x:c r="K1497" s="8" t="n">
        <x:v>76.20000</x:v>
      </x:c>
      <x:c r="L1497" s="8" t="n">
        <x:v>78.79000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  <x:c r="R1497" t="str">
        <x:v/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10" t="n">
        <x:v>90.00000</x:v>
      </x:c>
      <x:c r="I1498" s="8" t="n">
        <x:v>1112.87000</x:v>
      </x:c>
      <x:c r="J1498" s="8" t="n">
        <x:v>1201.94000</x:v>
      </x:c>
      <x:c r="K1498" s="8" t="n">
        <x:v>12.37000</x:v>
      </x:c>
      <x:c r="L1498" s="8" t="n">
        <x:v>13.35000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  <x:c r="R1498" t="str">
        <x:v/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10" t="n">
        <x:v>90.00000</x:v>
      </x:c>
      <x:c r="I1499" s="8" t="n">
        <x:v>1614.00000</x:v>
      </x:c>
      <x:c r="J1499" s="8" t="n">
        <x:v>1715.60000</x:v>
      </x:c>
      <x:c r="K1499" s="8" t="n">
        <x:v>17.93000</x:v>
      </x:c>
      <x:c r="L1499" s="8" t="n">
        <x:v>19.06000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  <x:c r="R1499" t="str">
        <x:v/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10" t="n">
        <x:v>90.00000</x:v>
      </x:c>
      <x:c r="I1500" s="8" t="n">
        <x:v>1698.00000</x:v>
      </x:c>
      <x:c r="J1500" s="8" t="n">
        <x:v>1801.70000</x:v>
      </x:c>
      <x:c r="K1500" s="8" t="n">
        <x:v>18.87000</x:v>
      </x:c>
      <x:c r="L1500" s="8" t="n">
        <x:v>20.02000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  <x:c r="R1500" t="str">
        <x:v/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10" t="n">
        <x:v>90.00000</x:v>
      </x:c>
      <x:c r="I1501" s="8" t="n">
        <x:v>1714.33000</x:v>
      </x:c>
      <x:c r="J1501" s="8" t="n">
        <x:v>1818.44000</x:v>
      </x:c>
      <x:c r="K1501" s="8" t="n">
        <x:v>19.05000</x:v>
      </x:c>
      <x:c r="L1501" s="8" t="n">
        <x:v>20.20000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  <x:c r="R1501" t="str">
        <x:v/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10" t="n">
        <x:v>50.00000</x:v>
      </x:c>
      <x:c r="I1502" s="8" t="n">
        <x:v>1497.06000</x:v>
      </x:c>
      <x:c r="J1502" s="8" t="n">
        <x:v>1595.74000</x:v>
      </x:c>
      <x:c r="K1502" s="8" t="n">
        <x:v>29.94000</x:v>
      </x:c>
      <x:c r="L1502" s="8" t="n">
        <x:v>31.91000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  <x:c r="R1502" t="str">
        <x:v/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10" t="n">
        <x:v>50.00000</x:v>
      </x:c>
      <x:c r="I1503" s="8" t="n">
        <x:v>1813.00000</x:v>
      </x:c>
      <x:c r="J1503" s="8" t="n">
        <x:v>1919.58000</x:v>
      </x:c>
      <x:c r="K1503" s="8" t="n">
        <x:v>36.26000</x:v>
      </x:c>
      <x:c r="L1503" s="8" t="n">
        <x:v>38.39000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  <x:c r="R1503" t="str">
        <x:v/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10" t="n">
        <x:v>50.00000</x:v>
      </x:c>
      <x:c r="I1504" s="8" t="n">
        <x:v>100.00000</x:v>
      </x:c>
      <x:c r="J1504" s="8" t="n">
        <x:v>161.75000</x:v>
      </x:c>
      <x:c r="K1504" s="8" t="n">
        <x:v>2.00000</x:v>
      </x:c>
      <x:c r="L1504" s="8" t="n">
        <x:v>3.24000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  <x:c r="R1504" t="str">
        <x:v/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10" t="n">
        <x:v>50.00000</x:v>
      </x:c>
      <x:c r="I1505" s="8" t="n">
        <x:v>1800.48000</x:v>
      </x:c>
      <x:c r="J1505" s="8" t="n">
        <x:v>1906.74000</x:v>
      </x:c>
      <x:c r="K1505" s="8" t="n">
        <x:v>36.01000</x:v>
      </x:c>
      <x:c r="L1505" s="8" t="n">
        <x:v>38.13000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  <x:c r="R1505" t="str">
        <x:v/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10" t="n">
        <x:v>100.00000</x:v>
      </x:c>
      <x:c r="I1506" s="8" t="n">
        <x:v>1901.94000</x:v>
      </x:c>
      <x:c r="J1506" s="8" t="n">
        <x:v>2010.74000</x:v>
      </x:c>
      <x:c r="K1506" s="8" t="n">
        <x:v>19.02000</x:v>
      </x:c>
      <x:c r="L1506" s="8" t="n">
        <x:v>20.11000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  <x:c r="R1506" t="str">
        <x:v/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10" t="n">
        <x:v>100.00000</x:v>
      </x:c>
      <x:c r="I1507" s="8" t="n">
        <x:v>1915.00000</x:v>
      </x:c>
      <x:c r="J1507" s="8" t="n">
        <x:v>2024.13000</x:v>
      </x:c>
      <x:c r="K1507" s="8" t="n">
        <x:v>19.15000</x:v>
      </x:c>
      <x:c r="L1507" s="8" t="n">
        <x:v>20.24000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  <x:c r="R1507" t="str">
        <x:v/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10" t="n">
        <x:v>100.00000</x:v>
      </x:c>
      <x:c r="I1508" s="8" t="n">
        <x:v>1914.99000</x:v>
      </x:c>
      <x:c r="J1508" s="8" t="n">
        <x:v>2024.11000</x:v>
      </x:c>
      <x:c r="K1508" s="8" t="n">
        <x:v>19.15000</x:v>
      </x:c>
      <x:c r="L1508" s="8" t="n">
        <x:v>20.24000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  <x:c r="R1508" t="str">
        <x:v/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10" t="n">
        <x:v>100.00000</x:v>
      </x:c>
      <x:c r="I1509" s="8" t="n">
        <x:v>1915.49000</x:v>
      </x:c>
      <x:c r="J1509" s="8" t="n">
        <x:v>2024.63000</x:v>
      </x:c>
      <x:c r="K1509" s="8" t="n">
        <x:v>19.15000</x:v>
      </x:c>
      <x:c r="L1509" s="8" t="n">
        <x:v>20.25000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  <x:c r="R1509" t="str">
        <x:v/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10" t="n">
        <x:v>1.00000</x:v>
      </x:c>
      <x:c r="I1510" s="8" t="n">
        <x:v>865.00000</x:v>
      </x:c>
      <x:c r="J1510" s="8" t="n">
        <x:v>947.88000</x:v>
      </x:c>
      <x:c r="K1510" s="8" t="n">
        <x:v>865.00000</x:v>
      </x:c>
      <x:c r="L1510" s="8" t="n">
        <x:v>947.88000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  <x:c r="R1510" t="str">
        <x:v/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10" t="n">
        <x:v>1.00000</x:v>
      </x:c>
      <x:c r="I1511" s="8" t="n">
        <x:v>890.00000</x:v>
      </x:c>
      <x:c r="J1511" s="8" t="n">
        <x:v>973.50000</x:v>
      </x:c>
      <x:c r="K1511" s="8" t="n">
        <x:v>890.00000</x:v>
      </x:c>
      <x:c r="L1511" s="8" t="n">
        <x:v>973.50000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  <x:c r="R1511" t="str">
        <x:v/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10" t="n">
        <x:v>1.00000</x:v>
      </x:c>
      <x:c r="I1512" s="8" t="n">
        <x:v>495.00000</x:v>
      </x:c>
      <x:c r="J1512" s="8" t="n">
        <x:v>568.63000</x:v>
      </x:c>
      <x:c r="K1512" s="8" t="n">
        <x:v>495.00000</x:v>
      </x:c>
      <x:c r="L1512" s="8" t="n">
        <x:v>568.63000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  <x:c r="R1512" t="str">
        <x:v/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10" t="n">
        <x:v>1.00000</x:v>
      </x:c>
      <x:c r="I1513" s="8" t="n">
        <x:v>532.00000</x:v>
      </x:c>
      <x:c r="J1513" s="8" t="n">
        <x:v>606.55000</x:v>
      </x:c>
      <x:c r="K1513" s="8" t="n">
        <x:v>532.00000</x:v>
      </x:c>
      <x:c r="L1513" s="8" t="n">
        <x:v>606.55000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  <x:c r="R1513" t="str">
        <x:v/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10" t="n">
        <x:v>120.00000</x:v>
      </x:c>
      <x:c r="I1514" s="8" t="n">
        <x:v>69.85000</x:v>
      </x:c>
      <x:c r="J1514" s="8" t="n">
        <x:v>130.18000</x:v>
      </x:c>
      <x:c r="K1514" s="8" t="n">
        <x:v>0.58000</x:v>
      </x:c>
      <x:c r="L1514" s="8" t="n">
        <x:v>1.08000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  <x:c r="R1514" t="str">
        <x:v/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10" t="n">
        <x:v>120.00000</x:v>
      </x:c>
      <x:c r="I1515" s="8" t="n">
        <x:v>70.80000</x:v>
      </x:c>
      <x:c r="J1515" s="8" t="n">
        <x:v>131.23000</x:v>
      </x:c>
      <x:c r="K1515" s="8" t="n">
        <x:v>0.59000</x:v>
      </x:c>
      <x:c r="L1515" s="8" t="n">
        <x:v>1.09000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  <x:c r="R1515" t="str">
        <x:v/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10" t="n">
        <x:v>120.00000</x:v>
      </x:c>
      <x:c r="I1516" s="8" t="n">
        <x:v>70.80000</x:v>
      </x:c>
      <x:c r="J1516" s="8" t="n">
        <x:v>131.23000</x:v>
      </x:c>
      <x:c r="K1516" s="8" t="n">
        <x:v>0.59000</x:v>
      </x:c>
      <x:c r="L1516" s="8" t="n">
        <x:v>1.09000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  <x:c r="R1516" t="str">
        <x:v/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10" t="n">
        <x:v>120.00000</x:v>
      </x:c>
      <x:c r="I1517" s="8" t="n">
        <x:v>70.80000</x:v>
      </x:c>
      <x:c r="J1517" s="8" t="n">
        <x:v>131.23000</x:v>
      </x:c>
      <x:c r="K1517" s="8" t="n">
        <x:v>0.59000</x:v>
      </x:c>
      <x:c r="L1517" s="8" t="n">
        <x:v>1.09000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  <x:c r="R1517" t="str">
        <x:v/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10" t="n">
        <x:v>150.00000</x:v>
      </x:c>
      <x:c r="I1518" s="8" t="n">
        <x:v>89.23000</x:v>
      </x:c>
      <x:c r="J1518" s="8" t="n">
        <x:v>150.60000</x:v>
      </x:c>
      <x:c r="K1518" s="8" t="n">
        <x:v>0.59000</x:v>
      </x:c>
      <x:c r="L1518" s="8" t="n">
        <x:v>1.00000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  <x:c r="R1518" t="str">
        <x:v/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10" t="n">
        <x:v>10.00000</x:v>
      </x:c>
      <x:c r="I1519" s="8" t="n">
        <x:v>35.00000</x:v>
      </x:c>
      <x:c r="J1519" s="8" t="n">
        <x:v>91.68000</x:v>
      </x:c>
      <x:c r="K1519" s="8" t="n">
        <x:v>3.50000</x:v>
      </x:c>
      <x:c r="L1519" s="8" t="n">
        <x:v>9.17000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  <x:c r="R1519" t="str">
        <x:v/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10" t="n">
        <x:v>30.00000</x:v>
      </x:c>
      <x:c r="I1520" s="8" t="n">
        <x:v>7.51000</x:v>
      </x:c>
      <x:c r="J1520" s="8" t="n">
        <x:v>61.30000</x:v>
      </x:c>
      <x:c r="K1520" s="8" t="n">
        <x:v>0.25000</x:v>
      </x:c>
      <x:c r="L1520" s="8" t="n">
        <x:v>2.04000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  <x:c r="R1520" t="str">
        <x:v/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10" t="n">
        <x:v>30.00000</x:v>
      </x:c>
      <x:c r="I1521" s="8" t="n">
        <x:v>8.90000</x:v>
      </x:c>
      <x:c r="J1521" s="8" t="n">
        <x:v>62.83000</x:v>
      </x:c>
      <x:c r="K1521" s="8" t="n">
        <x:v>0.30000</x:v>
      </x:c>
      <x:c r="L1521" s="8" t="n">
        <x:v>2.09000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  <x:c r="R1521" t="str">
        <x:v/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10" t="n">
        <x:v>30.00000</x:v>
      </x:c>
      <x:c r="I1522" s="8" t="n">
        <x:v>13.00000</x:v>
      </x:c>
      <x:c r="J1522" s="8" t="n">
        <x:v>67.37000</x:v>
      </x:c>
      <x:c r="K1522" s="8" t="n">
        <x:v>0.43000</x:v>
      </x:c>
      <x:c r="L1522" s="8" t="n">
        <x:v>2.25000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  <x:c r="R1522" t="str">
        <x:v/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10" t="n">
        <x:v>30.00000</x:v>
      </x:c>
      <x:c r="I1523" s="8" t="n">
        <x:v>27.00000</x:v>
      </x:c>
      <x:c r="J1523" s="8" t="n">
        <x:v>82.84000</x:v>
      </x:c>
      <x:c r="K1523" s="8" t="n">
        <x:v>0.90000</x:v>
      </x:c>
      <x:c r="L1523" s="8" t="n">
        <x:v>2.76000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  <x:c r="R1523" t="str">
        <x:v/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10" t="n">
        <x:v>30.00000</x:v>
      </x:c>
      <x:c r="I1524" s="8" t="n">
        <x:v>28.18000</x:v>
      </x:c>
      <x:c r="J1524" s="8" t="n">
        <x:v>84.14000</x:v>
      </x:c>
      <x:c r="K1524" s="8" t="n">
        <x:v>0.94000</x:v>
      </x:c>
      <x:c r="L1524" s="8" t="n">
        <x:v>2.80000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  <x:c r="R1524" t="str">
        <x:v/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10" t="n">
        <x:v>30.00000</x:v>
      </x:c>
      <x:c r="I1525" s="8" t="n">
        <x:v>31.20000</x:v>
      </x:c>
      <x:c r="J1525" s="8" t="n">
        <x:v>87.48000</x:v>
      </x:c>
      <x:c r="K1525" s="8" t="n">
        <x:v>1.04000</x:v>
      </x:c>
      <x:c r="L1525" s="8" t="n">
        <x:v>2.92000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  <x:c r="R1525" t="str">
        <x:v/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10" t="n">
        <x:v>30.00000</x:v>
      </x:c>
      <x:c r="I1526" s="8" t="n">
        <x:v>31.20000</x:v>
      </x:c>
      <x:c r="J1526" s="8" t="n">
        <x:v>87.48000</x:v>
      </x:c>
      <x:c r="K1526" s="8" t="n">
        <x:v>1.04000</x:v>
      </x:c>
      <x:c r="L1526" s="8" t="n">
        <x:v>2.92000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  <x:c r="R1526" t="str">
        <x:v/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10" t="n">
        <x:v>100.00000</x:v>
      </x:c>
      <x:c r="I1527" s="8" t="n">
        <x:v>16.73000</x:v>
      </x:c>
      <x:c r="J1527" s="8" t="n">
        <x:v>71.49000</x:v>
      </x:c>
      <x:c r="K1527" s="8" t="n">
        <x:v>0.17000</x:v>
      </x:c>
      <x:c r="L1527" s="8" t="n">
        <x:v>0.71000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  <x:c r="R1527" t="str">
        <x:v/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10" t="n">
        <x:v>100.00000</x:v>
      </x:c>
      <x:c r="I1528" s="8" t="n">
        <x:v>20.35000</x:v>
      </x:c>
      <x:c r="J1528" s="8" t="n">
        <x:v>75.49000</x:v>
      </x:c>
      <x:c r="K1528" s="8" t="n">
        <x:v>0.20000</x:v>
      </x:c>
      <x:c r="L1528" s="8" t="n">
        <x:v>0.75000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  <x:c r="R1528" t="str">
        <x:v/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10" t="n">
        <x:v>100.00000</x:v>
      </x:c>
      <x:c r="I1529" s="8" t="n">
        <x:v>22.15000</x:v>
      </x:c>
      <x:c r="J1529" s="8" t="n">
        <x:v>77.48000</x:v>
      </x:c>
      <x:c r="K1529" s="8" t="n">
        <x:v>0.22000</x:v>
      </x:c>
      <x:c r="L1529" s="8" t="n">
        <x:v>0.77000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  <x:c r="R1529" t="str">
        <x:v/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10" t="n">
        <x:v>100.00000</x:v>
      </x:c>
      <x:c r="I1530" s="8" t="n">
        <x:v>22.16000</x:v>
      </x:c>
      <x:c r="J1530" s="8" t="n">
        <x:v>77.49000</x:v>
      </x:c>
      <x:c r="K1530" s="8" t="n">
        <x:v>0.22000</x:v>
      </x:c>
      <x:c r="L1530" s="8" t="n">
        <x:v>0.77000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  <x:c r="R1530" t="str">
        <x:v/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10" t="n">
        <x:v>100.00000</x:v>
      </x:c>
      <x:c r="I1531" s="8" t="n">
        <x:v>33.00000</x:v>
      </x:c>
      <x:c r="J1531" s="8" t="n">
        <x:v>89.47000</x:v>
      </x:c>
      <x:c r="K1531" s="8" t="n">
        <x:v>0.33000</x:v>
      </x:c>
      <x:c r="L1531" s="8" t="n">
        <x:v>0.89000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  <x:c r="R1531" t="str">
        <x:v/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10" t="n">
        <x:v>100.00000</x:v>
      </x:c>
      <x:c r="I1532" s="8" t="n">
        <x:v>100.00000</x:v>
      </x:c>
      <x:c r="J1532" s="8" t="n">
        <x:v>161.75000</x:v>
      </x:c>
      <x:c r="K1532" s="8" t="n">
        <x:v>1.00000</x:v>
      </x:c>
      <x:c r="L1532" s="8" t="n">
        <x:v>1.62000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  <x:c r="R1532" t="str">
        <x:v/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10" t="n">
        <x:v>100.00000</x:v>
      </x:c>
      <x:c r="I1533" s="8" t="n">
        <x:v>101.00000</x:v>
      </x:c>
      <x:c r="J1533" s="8" t="n">
        <x:v>162.79000</x:v>
      </x:c>
      <x:c r="K1533" s="8" t="n">
        <x:v>1.01000</x:v>
      </x:c>
      <x:c r="L1533" s="8" t="n">
        <x:v>1.63000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  <x:c r="R1533" t="str">
        <x:v/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10" t="n">
        <x:v>100.00000</x:v>
      </x:c>
      <x:c r="I1534" s="8" t="n">
        <x:v>101.00000</x:v>
      </x:c>
      <x:c r="J1534" s="8" t="n">
        <x:v>162.79000</x:v>
      </x:c>
      <x:c r="K1534" s="8" t="n">
        <x:v>1.01000</x:v>
      </x:c>
      <x:c r="L1534" s="8" t="n">
        <x:v>1.63000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  <x:c r="R1534" t="str">
        <x:v/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10" t="n">
        <x:v>100.00000</x:v>
      </x:c>
      <x:c r="I1535" s="8" t="n">
        <x:v>101.49000</x:v>
      </x:c>
      <x:c r="J1535" s="8" t="n">
        <x:v>163.29000</x:v>
      </x:c>
      <x:c r="K1535" s="8" t="n">
        <x:v>1.01000</x:v>
      </x:c>
      <x:c r="L1535" s="8" t="n">
        <x:v>1.63000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  <x:c r="R1535" t="str">
        <x:v/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10" t="n">
        <x:v>100.00000</x:v>
      </x:c>
      <x:c r="I1536" s="8" t="n">
        <x:v>101.49000</x:v>
      </x:c>
      <x:c r="J1536" s="8" t="n">
        <x:v>163.29000</x:v>
      </x:c>
      <x:c r="K1536" s="8" t="n">
        <x:v>1.01000</x:v>
      </x:c>
      <x:c r="L1536" s="8" t="n">
        <x:v>1.63000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  <x:c r="R1536" t="str">
        <x:v/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10" t="n">
        <x:v>250.00000</x:v>
      </x:c>
      <x:c r="I1537" s="8" t="n">
        <x:v>184.05000</x:v>
      </x:c>
      <x:c r="J1537" s="8" t="n">
        <x:v>248.74000</x:v>
      </x:c>
      <x:c r="K1537" s="8" t="n">
        <x:v>0.74000</x:v>
      </x:c>
      <x:c r="L1537" s="8" t="n">
        <x:v>0.99000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  <x:c r="R1537" t="str">
        <x:v/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10" t="n">
        <x:v>30.00000</x:v>
      </x:c>
      <x:c r="I1538" s="8" t="n">
        <x:v>70.00000</x:v>
      </x:c>
      <x:c r="J1538" s="8" t="n">
        <x:v>130.35000</x:v>
      </x:c>
      <x:c r="K1538" s="8" t="n">
        <x:v>2.33000</x:v>
      </x:c>
      <x:c r="L1538" s="8" t="n">
        <x:v>4.35000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  <x:c r="R1538" t="str">
        <x:v/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10" t="n">
        <x:v>30.00000</x:v>
      </x:c>
      <x:c r="I1539" s="8" t="n">
        <x:v>104.00000</x:v>
      </x:c>
      <x:c r="J1539" s="8" t="n">
        <x:v>165.89000</x:v>
      </x:c>
      <x:c r="K1539" s="8" t="n">
        <x:v>3.47000</x:v>
      </x:c>
      <x:c r="L1539" s="8" t="n">
        <x:v>5.53000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  <x:c r="R1539" t="str">
        <x:v/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10" t="n">
        <x:v>30.00000</x:v>
      </x:c>
      <x:c r="I1540" s="8" t="n">
        <x:v>107.04000</x:v>
      </x:c>
      <x:c r="J1540" s="8" t="n">
        <x:v>169.04000</x:v>
      </x:c>
      <x:c r="K1540" s="8" t="n">
        <x:v>3.57000</x:v>
      </x:c>
      <x:c r="L1540" s="8" t="n">
        <x:v>5.63000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  <x:c r="R1540" t="str">
        <x:v/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10" t="n">
        <x:v>30.00000</x:v>
      </x:c>
      <x:c r="I1541" s="8" t="n">
        <x:v>122.00000</x:v>
      </x:c>
      <x:c r="J1541" s="8" t="n">
        <x:v>184.52000</x:v>
      </x:c>
      <x:c r="K1541" s="8" t="n">
        <x:v>4.07000</x:v>
      </x:c>
      <x:c r="L1541" s="8" t="n">
        <x:v>6.15000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  <x:c r="R1541" t="str">
        <x:v/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10" t="n">
        <x:v>30.00000</x:v>
      </x:c>
      <x:c r="I1542" s="8" t="n">
        <x:v>122.40000</x:v>
      </x:c>
      <x:c r="J1542" s="8" t="n">
        <x:v>184.93000</x:v>
      </x:c>
      <x:c r="K1542" s="8" t="n">
        <x:v>4.08000</x:v>
      </x:c>
      <x:c r="L1542" s="8" t="n">
        <x:v>6.16000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  <x:c r="R1542" t="str">
        <x:v/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10" t="n">
        <x:v>100.00000</x:v>
      </x:c>
      <x:c r="I1543" s="8" t="n">
        <x:v>158.00000</x:v>
      </x:c>
      <x:c r="J1543" s="8" t="n">
        <x:v>221.78000</x:v>
      </x:c>
      <x:c r="K1543" s="8" t="n">
        <x:v>1.58000</x:v>
      </x:c>
      <x:c r="L1543" s="8" t="n">
        <x:v>2.22000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  <x:c r="R1543" t="str">
        <x:v/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10" t="n">
        <x:v>100.00000</x:v>
      </x:c>
      <x:c r="I1544" s="8" t="n">
        <x:v>167.00000</x:v>
      </x:c>
      <x:c r="J1544" s="8" t="n">
        <x:v>231.10000</x:v>
      </x:c>
      <x:c r="K1544" s="8" t="n">
        <x:v>1.67000</x:v>
      </x:c>
      <x:c r="L1544" s="8" t="n">
        <x:v>2.31000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  <x:c r="R1544" t="str">
        <x:v/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10" t="n">
        <x:v>100.00000</x:v>
      </x:c>
      <x:c r="I1545" s="8" t="n">
        <x:v>215.00000</x:v>
      </x:c>
      <x:c r="J1545" s="8" t="n">
        <x:v>280.78000</x:v>
      </x:c>
      <x:c r="K1545" s="8" t="n">
        <x:v>2.15000</x:v>
      </x:c>
      <x:c r="L1545" s="8" t="n">
        <x:v>2.81000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  <x:c r="R1545" t="str">
        <x:v/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10" t="n">
        <x:v>100.00000</x:v>
      </x:c>
      <x:c r="I1546" s="8" t="n">
        <x:v>320.23000</x:v>
      </x:c>
      <x:c r="J1546" s="8" t="n">
        <x:v>389.49000</x:v>
      </x:c>
      <x:c r="K1546" s="8" t="n">
        <x:v>3.20000</x:v>
      </x:c>
      <x:c r="L1546" s="8" t="n">
        <x:v>3.89000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  <x:c r="R1546" t="str">
        <x:v/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10" t="n">
        <x:v>100.00000</x:v>
      </x:c>
      <x:c r="I1547" s="8" t="n">
        <x:v>375.84000</x:v>
      </x:c>
      <x:c r="J1547" s="8" t="n">
        <x:v>446.49000</x:v>
      </x:c>
      <x:c r="K1547" s="8" t="n">
        <x:v>3.76000</x:v>
      </x:c>
      <x:c r="L1547" s="8" t="n">
        <x:v>4.46000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  <x:c r="R1547" t="str">
        <x:v/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10" t="n">
        <x:v>100.00000</x:v>
      </x:c>
      <x:c r="I1548" s="8" t="n">
        <x:v>378.00000</x:v>
      </x:c>
      <x:c r="J1548" s="8" t="n">
        <x:v>448.70000</x:v>
      </x:c>
      <x:c r="K1548" s="8" t="n">
        <x:v>3.78000</x:v>
      </x:c>
      <x:c r="L1548" s="8" t="n">
        <x:v>4.49000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  <x:c r="R1548" t="str">
        <x:v/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10" t="n">
        <x:v>100.00000</x:v>
      </x:c>
      <x:c r="I1549" s="8" t="n">
        <x:v>378.00000</x:v>
      </x:c>
      <x:c r="J1549" s="8" t="n">
        <x:v>448.70000</x:v>
      </x:c>
      <x:c r="K1549" s="8" t="n">
        <x:v>3.78000</x:v>
      </x:c>
      <x:c r="L1549" s="8" t="n">
        <x:v>4.49000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  <x:c r="R1549" t="str">
        <x:v/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10" t="n">
        <x:v>100.00000</x:v>
      </x:c>
      <x:c r="I1550" s="8" t="n">
        <x:v>378.00000</x:v>
      </x:c>
      <x:c r="J1550" s="8" t="n">
        <x:v>448.70000</x:v>
      </x:c>
      <x:c r="K1550" s="8" t="n">
        <x:v>3.78000</x:v>
      </x:c>
      <x:c r="L1550" s="8" t="n">
        <x:v>4.49000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  <x:c r="R1550" t="str">
        <x:v/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10" t="n">
        <x:v>30.00000</x:v>
      </x:c>
      <x:c r="I1551" s="8" t="n">
        <x:v>92.70000</x:v>
      </x:c>
      <x:c r="J1551" s="8" t="n">
        <x:v>154.19000</x:v>
      </x:c>
      <x:c r="K1551" s="8" t="n">
        <x:v>3.09000</x:v>
      </x:c>
      <x:c r="L1551" s="8" t="n">
        <x:v>5.14000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  <x:c r="R1551" t="str">
        <x:v/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10" t="n">
        <x:v>30.00000</x:v>
      </x:c>
      <x:c r="I1552" s="8" t="n">
        <x:v>95.16000</x:v>
      </x:c>
      <x:c r="J1552" s="8" t="n">
        <x:v>156.74000</x:v>
      </x:c>
      <x:c r="K1552" s="8" t="n">
        <x:v>3.17000</x:v>
      </x:c>
      <x:c r="L1552" s="8" t="n">
        <x:v>5.22000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  <x:c r="R1552" t="str">
        <x:v/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10" t="n">
        <x:v>30.00000</x:v>
      </x:c>
      <x:c r="I1553" s="8" t="n">
        <x:v>107.00000</x:v>
      </x:c>
      <x:c r="J1553" s="8" t="n">
        <x:v>169.00000</x:v>
      </x:c>
      <x:c r="K1553" s="8" t="n">
        <x:v>3.57000</x:v>
      </x:c>
      <x:c r="L1553" s="8" t="n">
        <x:v>5.63000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  <x:c r="R1553" t="str">
        <x:v/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10" t="n">
        <x:v>30.00000</x:v>
      </x:c>
      <x:c r="I1554" s="8" t="n">
        <x:v>174.00000</x:v>
      </x:c>
      <x:c r="J1554" s="8" t="n">
        <x:v>238.34000</x:v>
      </x:c>
      <x:c r="K1554" s="8" t="n">
        <x:v>5.80000</x:v>
      </x:c>
      <x:c r="L1554" s="8" t="n">
        <x:v>7.94000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  <x:c r="R1554" t="str">
        <x:v/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10" t="n">
        <x:v>30.00000</x:v>
      </x:c>
      <x:c r="I1555" s="8" t="n">
        <x:v>260.00000</x:v>
      </x:c>
      <x:c r="J1555" s="8" t="n">
        <x:v>327.35000</x:v>
      </x:c>
      <x:c r="K1555" s="8" t="n">
        <x:v>8.67000</x:v>
      </x:c>
      <x:c r="L1555" s="8" t="n">
        <x:v>10.91000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  <x:c r="R1555" t="str">
        <x:v/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10" t="n">
        <x:v>100.00000</x:v>
      </x:c>
      <x:c r="I1556" s="8" t="n">
        <x:v>319.00000</x:v>
      </x:c>
      <x:c r="J1556" s="8" t="n">
        <x:v>388.23000</x:v>
      </x:c>
      <x:c r="K1556" s="8" t="n">
        <x:v>3.19000</x:v>
      </x:c>
      <x:c r="L1556" s="8" t="n">
        <x:v>3.88000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  <x:c r="R1556" t="str">
        <x:v/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10" t="n">
        <x:v>100.00000</x:v>
      </x:c>
      <x:c r="I1557" s="8" t="n">
        <x:v>420.00000</x:v>
      </x:c>
      <x:c r="J1557" s="8" t="n">
        <x:v>491.75000</x:v>
      </x:c>
      <x:c r="K1557" s="8" t="n">
        <x:v>4.20000</x:v>
      </x:c>
      <x:c r="L1557" s="8" t="n">
        <x:v>4.92000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  <x:c r="R1557" t="str">
        <x:v/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10" t="n">
        <x:v>100.00000</x:v>
      </x:c>
      <x:c r="I1558" s="8" t="n">
        <x:v>435.00000</x:v>
      </x:c>
      <x:c r="J1558" s="8" t="n">
        <x:v>507.13000</x:v>
      </x:c>
      <x:c r="K1558" s="8" t="n">
        <x:v>4.35000</x:v>
      </x:c>
      <x:c r="L1558" s="8" t="n">
        <x:v>5.07000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  <x:c r="R1558" t="str">
        <x:v/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10" t="n">
        <x:v>100.00000</x:v>
      </x:c>
      <x:c r="I1559" s="8" t="n">
        <x:v>530.97000</x:v>
      </x:c>
      <x:c r="J1559" s="8" t="n">
        <x:v>605.49000</x:v>
      </x:c>
      <x:c r="K1559" s="8" t="n">
        <x:v>5.31000</x:v>
      </x:c>
      <x:c r="L1559" s="8" t="n">
        <x:v>6.05000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  <x:c r="R1559" t="str">
        <x:v/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10" t="n">
        <x:v>100.00000</x:v>
      </x:c>
      <x:c r="I1560" s="8" t="n">
        <x:v>578.77000</x:v>
      </x:c>
      <x:c r="J1560" s="8" t="n">
        <x:v>654.49000</x:v>
      </x:c>
      <x:c r="K1560" s="8" t="n">
        <x:v>5.79000</x:v>
      </x:c>
      <x:c r="L1560" s="8" t="n">
        <x:v>6.54000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  <x:c r="R1560" t="str">
        <x:v/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10" t="n">
        <x:v>100.00000</x:v>
      </x:c>
      <x:c r="I1561" s="8" t="n">
        <x:v>772.00000</x:v>
      </x:c>
      <x:c r="J1561" s="8" t="n">
        <x:v>852.55000</x:v>
      </x:c>
      <x:c r="K1561" s="8" t="n">
        <x:v>7.72000</x:v>
      </x:c>
      <x:c r="L1561" s="8" t="n">
        <x:v>8.53000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  <x:c r="R1561" t="str">
        <x:v/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10" t="n">
        <x:v>100.00000</x:v>
      </x:c>
      <x:c r="I1562" s="8" t="n">
        <x:v>772.00000</x:v>
      </x:c>
      <x:c r="J1562" s="8" t="n">
        <x:v>852.55000</x:v>
      </x:c>
      <x:c r="K1562" s="8" t="n">
        <x:v>7.72000</x:v>
      </x:c>
      <x:c r="L1562" s="8" t="n">
        <x:v>8.53000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  <x:c r="R1562" t="str">
        <x:v/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10" t="n">
        <x:v>30.00000</x:v>
      </x:c>
      <x:c r="I1563" s="8" t="n">
        <x:v>42.03000</x:v>
      </x:c>
      <x:c r="J1563" s="8" t="n">
        <x:v>99.44000</x:v>
      </x:c>
      <x:c r="K1563" s="8" t="n">
        <x:v>1.40000</x:v>
      </x:c>
      <x:c r="L1563" s="8" t="n">
        <x:v>3.31000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  <x:c r="R1563" t="str">
        <x:v/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10" t="n">
        <x:v>30.00000</x:v>
      </x:c>
      <x:c r="I1564" s="8" t="n">
        <x:v>41.90000</x:v>
      </x:c>
      <x:c r="J1564" s="8" t="n">
        <x:v>99.30000</x:v>
      </x:c>
      <x:c r="K1564" s="8" t="n">
        <x:v>1.40000</x:v>
      </x:c>
      <x:c r="L1564" s="8" t="n">
        <x:v>3.31000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  <x:c r="R1564" t="str">
        <x:v/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10" t="n">
        <x:v>30.00000</x:v>
      </x:c>
      <x:c r="I1565" s="8" t="n">
        <x:v>47.00000</x:v>
      </x:c>
      <x:c r="J1565" s="8" t="n">
        <x:v>104.94000</x:v>
      </x:c>
      <x:c r="K1565" s="8" t="n">
        <x:v>1.57000</x:v>
      </x:c>
      <x:c r="L1565" s="8" t="n">
        <x:v>3.50000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  <x:c r="R1565" t="str">
        <x:v/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10" t="n">
        <x:v>30.00000</x:v>
      </x:c>
      <x:c r="I1566" s="8" t="n">
        <x:v>61.20000</x:v>
      </x:c>
      <x:c r="J1566" s="8" t="n">
        <x:v>120.63000</x:v>
      </x:c>
      <x:c r="K1566" s="8" t="n">
        <x:v>2.04000</x:v>
      </x:c>
      <x:c r="L1566" s="8" t="n">
        <x:v>4.02000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  <x:c r="R1566" t="str">
        <x:v/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10" t="n">
        <x:v>30.00000</x:v>
      </x:c>
      <x:c r="I1567" s="8" t="n">
        <x:v>61.20000</x:v>
      </x:c>
      <x:c r="J1567" s="8" t="n">
        <x:v>120.63000</x:v>
      </x:c>
      <x:c r="K1567" s="8" t="n">
        <x:v>2.04000</x:v>
      </x:c>
      <x:c r="L1567" s="8" t="n">
        <x:v>4.02000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  <x:c r="R1567" t="str">
        <x:v/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10" t="n">
        <x:v>100.00000</x:v>
      </x:c>
      <x:c r="I1568" s="8" t="n">
        <x:v>140.00000</x:v>
      </x:c>
      <x:c r="J1568" s="8" t="n">
        <x:v>203.15000</x:v>
      </x:c>
      <x:c r="K1568" s="8" t="n">
        <x:v>1.40000</x:v>
      </x:c>
      <x:c r="L1568" s="8" t="n">
        <x:v>2.03000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  <x:c r="R1568" t="str">
        <x:v/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10" t="n">
        <x:v>100.00000</x:v>
      </x:c>
      <x:c r="I1569" s="8" t="n">
        <x:v>154.00000</x:v>
      </x:c>
      <x:c r="J1569" s="8" t="n">
        <x:v>217.64000</x:v>
      </x:c>
      <x:c r="K1569" s="8" t="n">
        <x:v>1.54000</x:v>
      </x:c>
      <x:c r="L1569" s="8" t="n">
        <x:v>2.18000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  <x:c r="R1569" t="str">
        <x:v/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10" t="n">
        <x:v>100.00000</x:v>
      </x:c>
      <x:c r="I1570" s="8" t="n">
        <x:v>175.00000</x:v>
      </x:c>
      <x:c r="J1570" s="8" t="n">
        <x:v>239.38000</x:v>
      </x:c>
      <x:c r="K1570" s="8" t="n">
        <x:v>1.75000</x:v>
      </x:c>
      <x:c r="L1570" s="8" t="n">
        <x:v>2.39000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  <x:c r="R1570" t="str">
        <x:v/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10" t="n">
        <x:v>100.00000</x:v>
      </x:c>
      <x:c r="I1571" s="8" t="n">
        <x:v>178.01000</x:v>
      </x:c>
      <x:c r="J1571" s="8" t="n">
        <x:v>242.49000</x:v>
      </x:c>
      <x:c r="K1571" s="8" t="n">
        <x:v>1.78000</x:v>
      </x:c>
      <x:c r="L1571" s="8" t="n">
        <x:v>2.42000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  <x:c r="R1571" t="str">
        <x:v/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10" t="n">
        <x:v>100.00000</x:v>
      </x:c>
      <x:c r="I1572" s="8" t="n">
        <x:v>180.00000</x:v>
      </x:c>
      <x:c r="J1572" s="8" t="n">
        <x:v>244.55000</x:v>
      </x:c>
      <x:c r="K1572" s="8" t="n">
        <x:v>1.80000</x:v>
      </x:c>
      <x:c r="L1572" s="8" t="n">
        <x:v>2.45000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  <x:c r="R1572" t="str">
        <x:v/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10" t="n">
        <x:v>100.00000</x:v>
      </x:c>
      <x:c r="I1573" s="8" t="n">
        <x:v>190.00000</x:v>
      </x:c>
      <x:c r="J1573" s="8" t="n">
        <x:v>254.90000</x:v>
      </x:c>
      <x:c r="K1573" s="8" t="n">
        <x:v>1.90000</x:v>
      </x:c>
      <x:c r="L1573" s="8" t="n">
        <x:v>2.55000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  <x:c r="R1573" t="str">
        <x:v/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10" t="n">
        <x:v>100.00000</x:v>
      </x:c>
      <x:c r="I1574" s="8" t="n">
        <x:v>190.49000</x:v>
      </x:c>
      <x:c r="J1574" s="8" t="n">
        <x:v>255.41000</x:v>
      </x:c>
      <x:c r="K1574" s="8" t="n">
        <x:v>1.90000</x:v>
      </x:c>
      <x:c r="L1574" s="8" t="n">
        <x:v>2.55000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  <x:c r="R1574" t="str">
        <x:v/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10" t="n">
        <x:v>84.00000</x:v>
      </x:c>
      <x:c r="I1575" s="8" t="n">
        <x:v>15.50000</x:v>
      </x:c>
      <x:c r="J1575" s="8" t="n">
        <x:v>70.13000</x:v>
      </x:c>
      <x:c r="K1575" s="8" t="n">
        <x:v>0.18000</x:v>
      </x:c>
      <x:c r="L1575" s="8" t="n">
        <x:v>0.83000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  <x:c r="R1575" t="str">
        <x:v/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10" t="n">
        <x:v>84.00000</x:v>
      </x:c>
      <x:c r="I1576" s="8" t="n">
        <x:v>15.30000</x:v>
      </x:c>
      <x:c r="J1576" s="8" t="n">
        <x:v>69.91000</x:v>
      </x:c>
      <x:c r="K1576" s="8" t="n">
        <x:v>0.18000</x:v>
      </x:c>
      <x:c r="L1576" s="8" t="n">
        <x:v>0.83000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  <x:c r="R1576" t="str">
        <x:v/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10" t="n">
        <x:v>84.00000</x:v>
      </x:c>
      <x:c r="I1577" s="8" t="n">
        <x:v>19.00000</x:v>
      </x:c>
      <x:c r="J1577" s="8" t="n">
        <x:v>74.00000</x:v>
      </x:c>
      <x:c r="K1577" s="8" t="n">
        <x:v>0.23000</x:v>
      </x:c>
      <x:c r="L1577" s="8" t="n">
        <x:v>0.88000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  <x:c r="R1577" t="str">
        <x:v/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10" t="n">
        <x:v>84.00000</x:v>
      </x:c>
      <x:c r="I1578" s="8" t="n">
        <x:v>40.00000</x:v>
      </x:c>
      <x:c r="J1578" s="8" t="n">
        <x:v>97.20000</x:v>
      </x:c>
      <x:c r="K1578" s="8" t="n">
        <x:v>0.48000</x:v>
      </x:c>
      <x:c r="L1578" s="8" t="n">
        <x:v>1.16000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  <x:c r="R1578" t="str">
        <x:v/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10" t="n">
        <x:v>84.00000</x:v>
      </x:c>
      <x:c r="I1579" s="8" t="n">
        <x:v>16.50000</x:v>
      </x:c>
      <x:c r="J1579" s="8" t="n">
        <x:v>71.23000</x:v>
      </x:c>
      <x:c r="K1579" s="8" t="n">
        <x:v>0.20000</x:v>
      </x:c>
      <x:c r="L1579" s="8" t="n">
        <x:v>0.85000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  <x:c r="R1579" t="str">
        <x:v/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10" t="n">
        <x:v>84.00000</x:v>
      </x:c>
      <x:c r="I1580" s="8" t="n">
        <x:v>42.41000</x:v>
      </x:c>
      <x:c r="J1580" s="8" t="n">
        <x:v>99.86000</x:v>
      </x:c>
      <x:c r="K1580" s="8" t="n">
        <x:v>0.50000</x:v>
      </x:c>
      <x:c r="L1580" s="8" t="n">
        <x:v>1.19000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  <x:c r="R1580" t="str">
        <x:v/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10" t="n">
        <x:v>168.00000</x:v>
      </x:c>
      <x:c r="I1581" s="8" t="n">
        <x:v>26.90000</x:v>
      </x:c>
      <x:c r="J1581" s="8" t="n">
        <x:v>82.72000</x:v>
      </x:c>
      <x:c r="K1581" s="8" t="n">
        <x:v>0.16000</x:v>
      </x:c>
      <x:c r="L1581" s="8" t="n">
        <x:v>0.49000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  <x:c r="R1581" t="str">
        <x:v/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10" t="n">
        <x:v>168.00000</x:v>
      </x:c>
      <x:c r="I1582" s="8" t="n">
        <x:v>97.10000</x:v>
      </x:c>
      <x:c r="J1582" s="8" t="n">
        <x:v>158.75000</x:v>
      </x:c>
      <x:c r="K1582" s="8" t="n">
        <x:v>0.58000</x:v>
      </x:c>
      <x:c r="L1582" s="8" t="n">
        <x:v>0.94000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  <x:c r="R1582" t="str">
        <x:v/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10" t="n">
        <x:v>168.00000</x:v>
      </x:c>
      <x:c r="I1583" s="8" t="n">
        <x:v>106.00000</x:v>
      </x:c>
      <x:c r="J1583" s="8" t="n">
        <x:v>167.96000</x:v>
      </x:c>
      <x:c r="K1583" s="8" t="n">
        <x:v>0.63000</x:v>
      </x:c>
      <x:c r="L1583" s="8" t="n">
        <x:v>1.00000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  <x:c r="R1583" t="str">
        <x:v/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10" t="n">
        <x:v>168.00000</x:v>
      </x:c>
      <x:c r="I1584" s="8" t="n">
        <x:v>28.00000</x:v>
      </x:c>
      <x:c r="J1584" s="8" t="n">
        <x:v>83.94000</x:v>
      </x:c>
      <x:c r="K1584" s="8" t="n">
        <x:v>0.17000</x:v>
      </x:c>
      <x:c r="L1584" s="8" t="n">
        <x:v>0.50000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  <x:c r="R1584" t="str">
        <x:v/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10" t="n">
        <x:v>168.00000</x:v>
      </x:c>
      <x:c r="I1585" s="8" t="n">
        <x:v>108.35000</x:v>
      </x:c>
      <x:c r="J1585" s="8" t="n">
        <x:v>170.39000</x:v>
      </x:c>
      <x:c r="K1585" s="8" t="n">
        <x:v>0.64000</x:v>
      </x:c>
      <x:c r="L1585" s="8" t="n">
        <x:v>1.01000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  <x:c r="R1585" t="str">
        <x:v/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10" t="n">
        <x:v>20.00000</x:v>
      </x:c>
      <x:c r="I1586" s="8" t="n">
        <x:v>77.14000</x:v>
      </x:c>
      <x:c r="J1586" s="8" t="n">
        <x:v>138.09000</x:v>
      </x:c>
      <x:c r="K1586" s="8" t="n">
        <x:v>3.86000</x:v>
      </x:c>
      <x:c r="L1586" s="8" t="n">
        <x:v>6.90000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  <x:c r="R1586" t="str">
        <x:v/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10" t="n">
        <x:v>20.00000</x:v>
      </x:c>
      <x:c r="I1587" s="8" t="n">
        <x:v>79.00000</x:v>
      </x:c>
      <x:c r="J1587" s="8" t="n">
        <x:v>140.02000</x:v>
      </x:c>
      <x:c r="K1587" s="8" t="n">
        <x:v>3.95000</x:v>
      </x:c>
      <x:c r="L1587" s="8" t="n">
        <x:v>7.00000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  <x:c r="R1587" t="str">
        <x:v/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10" t="n">
        <x:v>100.00000</x:v>
      </x:c>
      <x:c r="I1588" s="8" t="n">
        <x:v>454.49000</x:v>
      </x:c>
      <x:c r="J1588" s="8" t="n">
        <x:v>527.10000</x:v>
      </x:c>
      <x:c r="K1588" s="8" t="n">
        <x:v>4.54000</x:v>
      </x:c>
      <x:c r="L1588" s="8" t="n">
        <x:v>5.27000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  <x:c r="R1588" t="str">
        <x:v/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10" t="n">
        <x:v>100.00000</x:v>
      </x:c>
      <x:c r="I1589" s="8" t="n">
        <x:v>452.00000</x:v>
      </x:c>
      <x:c r="J1589" s="8" t="n">
        <x:v>524.55000</x:v>
      </x:c>
      <x:c r="K1589" s="8" t="n">
        <x:v>4.52000</x:v>
      </x:c>
      <x:c r="L1589" s="8" t="n">
        <x:v>5.25000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  <x:c r="R1589" t="str">
        <x:v/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10" t="n">
        <x:v>20.00000</x:v>
      </x:c>
      <x:c r="I1590" s="8" t="n">
        <x:v>89.00000</x:v>
      </x:c>
      <x:c r="J1590" s="8" t="n">
        <x:v>150.37000</x:v>
      </x:c>
      <x:c r="K1590" s="8" t="n">
        <x:v>4.45000</x:v>
      </x:c>
      <x:c r="L1590" s="8" t="n">
        <x:v>7.52000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  <x:c r="R1590" t="str">
        <x:v/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10" t="n">
        <x:v>20.00000</x:v>
      </x:c>
      <x:c r="I1591" s="8" t="n">
        <x:v>97.00000</x:v>
      </x:c>
      <x:c r="J1591" s="8" t="n">
        <x:v>158.65000</x:v>
      </x:c>
      <x:c r="K1591" s="8" t="n">
        <x:v>4.85000</x:v>
      </x:c>
      <x:c r="L1591" s="8" t="n">
        <x:v>7.93000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  <x:c r="R1591" t="str">
        <x:v/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10" t="n">
        <x:v>20.00000</x:v>
      </x:c>
      <x:c r="I1592" s="8" t="n">
        <x:v>99.00000</x:v>
      </x:c>
      <x:c r="J1592" s="8" t="n">
        <x:v>160.72000</x:v>
      </x:c>
      <x:c r="K1592" s="8" t="n">
        <x:v>4.95000</x:v>
      </x:c>
      <x:c r="L1592" s="8" t="n">
        <x:v>8.04000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  <x:c r="R1592" t="str">
        <x:v/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10" t="n">
        <x:v>20.00000</x:v>
      </x:c>
      <x:c r="I1593" s="8" t="n">
        <x:v>111.00000</x:v>
      </x:c>
      <x:c r="J1593" s="8" t="n">
        <x:v>173.14000</x:v>
      </x:c>
      <x:c r="K1593" s="8" t="n">
        <x:v>5.55000</x:v>
      </x:c>
      <x:c r="L1593" s="8" t="n">
        <x:v>8.66000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  <x:c r="R1593" t="str">
        <x:v/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10" t="n">
        <x:v>20.00000</x:v>
      </x:c>
      <x:c r="I1594" s="8" t="n">
        <x:v>111.09000</x:v>
      </x:c>
      <x:c r="J1594" s="8" t="n">
        <x:v>173.23000</x:v>
      </x:c>
      <x:c r="K1594" s="8" t="n">
        <x:v>5.55000</x:v>
      </x:c>
      <x:c r="L1594" s="8" t="n">
        <x:v>8.66000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  <x:c r="R1594" t="str">
        <x:v/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10" t="n">
        <x:v>20.00000</x:v>
      </x:c>
      <x:c r="I1595" s="8" t="n">
        <x:v>111.00000</x:v>
      </x:c>
      <x:c r="J1595" s="8" t="n">
        <x:v>173.14000</x:v>
      </x:c>
      <x:c r="K1595" s="8" t="n">
        <x:v>5.55000</x:v>
      </x:c>
      <x:c r="L1595" s="8" t="n">
        <x:v>8.66000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  <x:c r="R1595" t="str">
        <x:v/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10" t="n">
        <x:v>20.00000</x:v>
      </x:c>
      <x:c r="I1596" s="8" t="n">
        <x:v>111.00000</x:v>
      </x:c>
      <x:c r="J1596" s="8" t="n">
        <x:v>173.14000</x:v>
      </x:c>
      <x:c r="K1596" s="8" t="n">
        <x:v>5.55000</x:v>
      </x:c>
      <x:c r="L1596" s="8" t="n">
        <x:v>8.66000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  <x:c r="R1596" t="str">
        <x:v/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10" t="n">
        <x:v>50.00000</x:v>
      </x:c>
      <x:c r="I1597" s="8" t="n">
        <x:v>235.00000</x:v>
      </x:c>
      <x:c r="J1597" s="8" t="n">
        <x:v>301.48000</x:v>
      </x:c>
      <x:c r="K1597" s="8" t="n">
        <x:v>4.70000</x:v>
      </x:c>
      <x:c r="L1597" s="8" t="n">
        <x:v>6.03000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  <x:c r="R1597" t="str">
        <x:v/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10" t="n">
        <x:v>100.00000</x:v>
      </x:c>
      <x:c r="I1598" s="8" t="n">
        <x:v>229.00000</x:v>
      </x:c>
      <x:c r="J1598" s="8" t="n">
        <x:v>295.27000</x:v>
      </x:c>
      <x:c r="K1598" s="8" t="n">
        <x:v>2.29000</x:v>
      </x:c>
      <x:c r="L1598" s="8" t="n">
        <x:v>2.95000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  <x:c r="R1598" t="str">
        <x:v/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10" t="n">
        <x:v>100.00000</x:v>
      </x:c>
      <x:c r="I1599" s="8" t="n">
        <x:v>247.00000</x:v>
      </x:c>
      <x:c r="J1599" s="8" t="n">
        <x:v>313.90000</x:v>
      </x:c>
      <x:c r="K1599" s="8" t="n">
        <x:v>2.47000</x:v>
      </x:c>
      <x:c r="L1599" s="8" t="n">
        <x:v>3.14000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  <x:c r="R1599" t="str">
        <x:v/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10" t="n">
        <x:v>100.00000</x:v>
      </x:c>
      <x:c r="I1600" s="8" t="n">
        <x:v>272.00000</x:v>
      </x:c>
      <x:c r="J1600" s="8" t="n">
        <x:v>339.77000</x:v>
      </x:c>
      <x:c r="K1600" s="8" t="n">
        <x:v>2.72000</x:v>
      </x:c>
      <x:c r="L1600" s="8" t="n">
        <x:v>3.40000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  <x:c r="R1600" t="str">
        <x:v/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10" t="n">
        <x:v>100.00000</x:v>
      </x:c>
      <x:c r="I1601" s="8" t="n">
        <x:v>303.00000</x:v>
      </x:c>
      <x:c r="J1601" s="8" t="n">
        <x:v>371.83000</x:v>
      </x:c>
      <x:c r="K1601" s="8" t="n">
        <x:v>3.03000</x:v>
      </x:c>
      <x:c r="L1601" s="8" t="n">
        <x:v>3.72000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  <x:c r="R1601" t="str">
        <x:v/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10" t="n">
        <x:v>100.00000</x:v>
      </x:c>
      <x:c r="I1602" s="8" t="n">
        <x:v>444.00000</x:v>
      </x:c>
      <x:c r="J1602" s="8" t="n">
        <x:v>516.35000</x:v>
      </x:c>
      <x:c r="K1602" s="8" t="n">
        <x:v>4.44000</x:v>
      </x:c>
      <x:c r="L1602" s="8" t="n">
        <x:v>5.16000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  <x:c r="R1602" t="str">
        <x:v/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10" t="n">
        <x:v>100.00000</x:v>
      </x:c>
      <x:c r="I1603" s="8" t="n">
        <x:v>444.49000</x:v>
      </x:c>
      <x:c r="J1603" s="8" t="n">
        <x:v>516.85000</x:v>
      </x:c>
      <x:c r="K1603" s="8" t="n">
        <x:v>4.44000</x:v>
      </x:c>
      <x:c r="L1603" s="8" t="n">
        <x:v>5.17000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  <x:c r="R1603" t="str">
        <x:v/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10" t="n">
        <x:v>100.00000</x:v>
      </x:c>
      <x:c r="I1604" s="8" t="n">
        <x:v>444.49000</x:v>
      </x:c>
      <x:c r="J1604" s="8" t="n">
        <x:v>516.85000</x:v>
      </x:c>
      <x:c r="K1604" s="8" t="n">
        <x:v>4.44000</x:v>
      </x:c>
      <x:c r="L1604" s="8" t="n">
        <x:v>5.17000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  <x:c r="R1604" t="str">
        <x:v/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10" t="n">
        <x:v>30.00000</x:v>
      </x:c>
      <x:c r="I1605" s="8" t="n">
        <x:v>85.00000</x:v>
      </x:c>
      <x:c r="J1605" s="8" t="n">
        <x:v>146.23000</x:v>
      </x:c>
      <x:c r="K1605" s="8" t="n">
        <x:v>2.83000</x:v>
      </x:c>
      <x:c r="L1605" s="8" t="n">
        <x:v>4.87000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  <x:c r="R1605" t="str">
        <x:v/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10" t="n">
        <x:v>30.00000</x:v>
      </x:c>
      <x:c r="I1606" s="8" t="n">
        <x:v>85.00000</x:v>
      </x:c>
      <x:c r="J1606" s="8" t="n">
        <x:v>146.23000</x:v>
      </x:c>
      <x:c r="K1606" s="8" t="n">
        <x:v>2.83000</x:v>
      </x:c>
      <x:c r="L1606" s="8" t="n">
        <x:v>4.87000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  <x:c r="R1606" t="str">
        <x:v/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10" t="n">
        <x:v>100.00000</x:v>
      </x:c>
      <x:c r="I1607" s="8" t="n">
        <x:v>267.00000</x:v>
      </x:c>
      <x:c r="J1607" s="8" t="n">
        <x:v>334.60000</x:v>
      </x:c>
      <x:c r="K1607" s="8" t="n">
        <x:v>2.67000</x:v>
      </x:c>
      <x:c r="L1607" s="8" t="n">
        <x:v>3.35000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  <x:c r="R1607" t="str">
        <x:v/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10" t="n">
        <x:v>100.00000</x:v>
      </x:c>
      <x:c r="I1608" s="8" t="n">
        <x:v>267.00000</x:v>
      </x:c>
      <x:c r="J1608" s="8" t="n">
        <x:v>334.60000</x:v>
      </x:c>
      <x:c r="K1608" s="8" t="n">
        <x:v>2.67000</x:v>
      </x:c>
      <x:c r="L1608" s="8" t="n">
        <x:v>3.35000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  <x:c r="R1608" t="str">
        <x:v/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10" t="n">
        <x:v>28.00000</x:v>
      </x:c>
      <x:c r="I1609" s="8" t="n">
        <x:v>379.12000</x:v>
      </x:c>
      <x:c r="J1609" s="8" t="n">
        <x:v>449.85000</x:v>
      </x:c>
      <x:c r="K1609" s="8" t="n">
        <x:v>13.54000</x:v>
      </x:c>
      <x:c r="L1609" s="8" t="n">
        <x:v>16.07000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  <x:c r="R1609" t="str">
        <x:v/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10" t="n">
        <x:v>50.00000</x:v>
      </x:c>
      <x:c r="I1610" s="8" t="n">
        <x:v>475.00000</x:v>
      </x:c>
      <x:c r="J1610" s="8" t="n">
        <x:v>548.13000</x:v>
      </x:c>
      <x:c r="K1610" s="8" t="n">
        <x:v>9.50000</x:v>
      </x:c>
      <x:c r="L1610" s="8" t="n">
        <x:v>10.96000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  <x:c r="R1610" t="str">
        <x:v/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10" t="n">
        <x:v>50.00000</x:v>
      </x:c>
      <x:c r="I1611" s="8" t="n">
        <x:v>475.00000</x:v>
      </x:c>
      <x:c r="J1611" s="8" t="n">
        <x:v>548.13000</x:v>
      </x:c>
      <x:c r="K1611" s="8" t="n">
        <x:v>9.50000</x:v>
      </x:c>
      <x:c r="L1611" s="8" t="n">
        <x:v>10.96000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  <x:c r="R1611" t="str">
        <x:v/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10" t="n">
        <x:v>50.00000</x:v>
      </x:c>
      <x:c r="I1612" s="8" t="n">
        <x:v>479.97000</x:v>
      </x:c>
      <x:c r="J1612" s="8" t="n">
        <x:v>553.22000</x:v>
      </x:c>
      <x:c r="K1612" s="8" t="n">
        <x:v>9.60000</x:v>
      </x:c>
      <x:c r="L1612" s="8" t="n">
        <x:v>11.06000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  <x:c r="R1612" t="str">
        <x:v/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10" t="n">
        <x:v>50.00000</x:v>
      </x:c>
      <x:c r="I1613" s="8" t="n">
        <x:v>479.97000</x:v>
      </x:c>
      <x:c r="J1613" s="8" t="n">
        <x:v>553.22000</x:v>
      </x:c>
      <x:c r="K1613" s="8" t="n">
        <x:v>9.60000</x:v>
      </x:c>
      <x:c r="L1613" s="8" t="n">
        <x:v>11.06000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  <x:c r="R1613" t="str">
        <x:v/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10" t="n">
        <x:v>50.00000</x:v>
      </x:c>
      <x:c r="I1614" s="8" t="n">
        <x:v>480.00000</x:v>
      </x:c>
      <x:c r="J1614" s="8" t="n">
        <x:v>553.25000</x:v>
      </x:c>
      <x:c r="K1614" s="8" t="n">
        <x:v>9.60000</x:v>
      </x:c>
      <x:c r="L1614" s="8" t="n">
        <x:v>11.07000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  <x:c r="R1614" t="str">
        <x:v/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10" t="n">
        <x:v>28.00000</x:v>
      </x:c>
      <x:c r="I1615" s="8" t="n">
        <x:v>733.00000</x:v>
      </x:c>
      <x:c r="J1615" s="8" t="n">
        <x:v>812.58000</x:v>
      </x:c>
      <x:c r="K1615" s="8" t="n">
        <x:v>26.18000</x:v>
      </x:c>
      <x:c r="L1615" s="8" t="n">
        <x:v>29.02000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  <x:c r="R1615" t="str">
        <x:v/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10" t="n">
        <x:v>28.00000</x:v>
      </x:c>
      <x:c r="I1616" s="8" t="n">
        <x:v>738.87000</x:v>
      </x:c>
      <x:c r="J1616" s="8" t="n">
        <x:v>818.59000</x:v>
      </x:c>
      <x:c r="K1616" s="8" t="n">
        <x:v>26.39000</x:v>
      </x:c>
      <x:c r="L1616" s="8" t="n">
        <x:v>29.24000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  <x:c r="R1616" t="str">
        <x:v/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10" t="n">
        <x:v>30.00000</x:v>
      </x:c>
      <x:c r="I1617" s="8" t="n">
        <x:v>301.00000</x:v>
      </x:c>
      <x:c r="J1617" s="8" t="n">
        <x:v>369.78000</x:v>
      </x:c>
      <x:c r="K1617" s="8" t="n">
        <x:v>10.03000</x:v>
      </x:c>
      <x:c r="L1617" s="8" t="n">
        <x:v>12.33000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  <x:c r="R1617" t="str">
        <x:v/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10" t="n">
        <x:v>30.00000</x:v>
      </x:c>
      <x:c r="I1618" s="8" t="n">
        <x:v>688.00000</x:v>
      </x:c>
      <x:c r="J1618" s="8" t="n">
        <x:v>766.45000</x:v>
      </x:c>
      <x:c r="K1618" s="8" t="n">
        <x:v>22.93000</x:v>
      </x:c>
      <x:c r="L1618" s="8" t="n">
        <x:v>25.55000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  <x:c r="R1618" t="str">
        <x:v/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10" t="n">
        <x:v>30.00000</x:v>
      </x:c>
      <x:c r="I1619" s="8" t="n">
        <x:v>790.00000</x:v>
      </x:c>
      <x:c r="J1619" s="8" t="n">
        <x:v>871.00000</x:v>
      </x:c>
      <x:c r="K1619" s="8" t="n">
        <x:v>26.33000</x:v>
      </x:c>
      <x:c r="L1619" s="8" t="n">
        <x:v>29.03000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  <x:c r="R1619" t="str">
        <x:v/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10" t="n">
        <x:v>30.00000</x:v>
      </x:c>
      <x:c r="I1620" s="8" t="n">
        <x:v>795.90000</x:v>
      </x:c>
      <x:c r="J1620" s="8" t="n">
        <x:v>877.05000</x:v>
      </x:c>
      <x:c r="K1620" s="8" t="n">
        <x:v>26.53000</x:v>
      </x:c>
      <x:c r="L1620" s="8" t="n">
        <x:v>29.24000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  <x:c r="R1620" t="str">
        <x:v/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10" t="n">
        <x:v>100.00000</x:v>
      </x:c>
      <x:c r="I1621" s="8" t="n">
        <x:v>339.00000</x:v>
      </x:c>
      <x:c r="J1621" s="8" t="n">
        <x:v>408.73000</x:v>
      </x:c>
      <x:c r="K1621" s="8" t="n">
        <x:v>3.39000</x:v>
      </x:c>
      <x:c r="L1621" s="8" t="n">
        <x:v>4.09000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  <x:c r="R1621" t="str">
        <x:v/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10" t="n">
        <x:v>100.00000</x:v>
      </x:c>
      <x:c r="I1622" s="8" t="n">
        <x:v>499.00000</x:v>
      </x:c>
      <x:c r="J1622" s="8" t="n">
        <x:v>572.73000</x:v>
      </x:c>
      <x:c r="K1622" s="8" t="n">
        <x:v>4.99000</x:v>
      </x:c>
      <x:c r="L1622" s="8" t="n">
        <x:v>5.73000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  <x:c r="R1622" t="str">
        <x:v/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10" t="n">
        <x:v>100.00000</x:v>
      </x:c>
      <x:c r="I1623" s="8" t="n">
        <x:v>674.00000</x:v>
      </x:c>
      <x:c r="J1623" s="8" t="n">
        <x:v>752.10000</x:v>
      </x:c>
      <x:c r="K1623" s="8" t="n">
        <x:v>6.74000</x:v>
      </x:c>
      <x:c r="L1623" s="8" t="n">
        <x:v>7.52000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  <x:c r="R1623" t="str">
        <x:v/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10" t="n">
        <x:v>100.00000</x:v>
      </x:c>
      <x:c r="I1624" s="8" t="n">
        <x:v>398.00000</x:v>
      </x:c>
      <x:c r="J1624" s="8" t="n">
        <x:v>469.20000</x:v>
      </x:c>
      <x:c r="K1624" s="8" t="n">
        <x:v>3.98000</x:v>
      </x:c>
      <x:c r="L1624" s="8" t="n">
        <x:v>4.69000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  <x:c r="R1624" t="str">
        <x:v/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10" t="n">
        <x:v>100.00000</x:v>
      </x:c>
      <x:c r="I1625" s="8" t="n">
        <x:v>672.00000</x:v>
      </x:c>
      <x:c r="J1625" s="8" t="n">
        <x:v>750.05000</x:v>
      </x:c>
      <x:c r="K1625" s="8" t="n">
        <x:v>6.72000</x:v>
      </x:c>
      <x:c r="L1625" s="8" t="n">
        <x:v>7.50000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  <x:c r="R1625" t="str">
        <x:v/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10" t="n">
        <x:v>100.00000</x:v>
      </x:c>
      <x:c r="I1626" s="8" t="n">
        <x:v>674.00000</x:v>
      </x:c>
      <x:c r="J1626" s="8" t="n">
        <x:v>752.10000</x:v>
      </x:c>
      <x:c r="K1626" s="8" t="n">
        <x:v>6.74000</x:v>
      </x:c>
      <x:c r="L1626" s="8" t="n">
        <x:v>7.52000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  <x:c r="R1626" t="str">
        <x:v/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10" t="n">
        <x:v>28.00000</x:v>
      </x:c>
      <x:c r="I1627" s="8" t="n">
        <x:v>172.00000</x:v>
      </x:c>
      <x:c r="J1627" s="8" t="n">
        <x:v>236.27000</x:v>
      </x:c>
      <x:c r="K1627" s="8" t="n">
        <x:v>6.14000</x:v>
      </x:c>
      <x:c r="L1627" s="8" t="n">
        <x:v>8.44000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  <x:c r="R1627" t="str">
        <x:v/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10" t="n">
        <x:v>28.00000</x:v>
      </x:c>
      <x:c r="I1628" s="8" t="n">
        <x:v>177.93000</x:v>
      </x:c>
      <x:c r="J1628" s="8" t="n">
        <x:v>242.41000</x:v>
      </x:c>
      <x:c r="K1628" s="8" t="n">
        <x:v>6.35000</x:v>
      </x:c>
      <x:c r="L1628" s="8" t="n">
        <x:v>8.66000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  <x:c r="R1628" t="str">
        <x:v/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10" t="n">
        <x:v>30.00000</x:v>
      </x:c>
      <x:c r="I1629" s="8" t="n">
        <x:v>119.00000</x:v>
      </x:c>
      <x:c r="J1629" s="8" t="n">
        <x:v>181.42000</x:v>
      </x:c>
      <x:c r="K1629" s="8" t="n">
        <x:v>3.97000</x:v>
      </x:c>
      <x:c r="L1629" s="8" t="n">
        <x:v>6.05000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  <x:c r="R1629" t="str">
        <x:v/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10" t="n">
        <x:v>30.00000</x:v>
      </x:c>
      <x:c r="I1630" s="8" t="n">
        <x:v>196.00000</x:v>
      </x:c>
      <x:c r="J1630" s="8" t="n">
        <x:v>261.11000</x:v>
      </x:c>
      <x:c r="K1630" s="8" t="n">
        <x:v>6.53000</x:v>
      </x:c>
      <x:c r="L1630" s="8" t="n">
        <x:v>8.70000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  <x:c r="R1630" t="str">
        <x:v/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10" t="n">
        <x:v>30.00000</x:v>
      </x:c>
      <x:c r="I1631" s="8" t="n">
        <x:v>169.00000</x:v>
      </x:c>
      <x:c r="J1631" s="8" t="n">
        <x:v>233.17000</x:v>
      </x:c>
      <x:c r="K1631" s="8" t="n">
        <x:v>5.63000</x:v>
      </x:c>
      <x:c r="L1631" s="8" t="n">
        <x:v>7.77000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  <x:c r="R1631" t="str">
        <x:v/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10" t="n">
        <x:v>30.00000</x:v>
      </x:c>
      <x:c r="I1632" s="8" t="n">
        <x:v>196.00000</x:v>
      </x:c>
      <x:c r="J1632" s="8" t="n">
        <x:v>261.11000</x:v>
      </x:c>
      <x:c r="K1632" s="8" t="n">
        <x:v>6.53000</x:v>
      </x:c>
      <x:c r="L1632" s="8" t="n">
        <x:v>8.70000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  <x:c r="R1632" t="str">
        <x:v/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10" t="n">
        <x:v>30.00000</x:v>
      </x:c>
      <x:c r="I1633" s="8" t="n">
        <x:v>196.00000</x:v>
      </x:c>
      <x:c r="J1633" s="8" t="n">
        <x:v>261.11000</x:v>
      </x:c>
      <x:c r="K1633" s="8" t="n">
        <x:v>6.53000</x:v>
      </x:c>
      <x:c r="L1633" s="8" t="n">
        <x:v>8.70000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  <x:c r="R1633" t="str">
        <x:v/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10" t="n">
        <x:v>30.00000</x:v>
      </x:c>
      <x:c r="I1634" s="8" t="n">
        <x:v>196.00000</x:v>
      </x:c>
      <x:c r="J1634" s="8" t="n">
        <x:v>261.11000</x:v>
      </x:c>
      <x:c r="K1634" s="8" t="n">
        <x:v>6.53000</x:v>
      </x:c>
      <x:c r="L1634" s="8" t="n">
        <x:v>8.70000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  <x:c r="R1634" t="str">
        <x:v/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10" t="n">
        <x:v>98.00000</x:v>
      </x:c>
      <x:c r="I1635" s="8" t="n">
        <x:v>649.00000</x:v>
      </x:c>
      <x:c r="J1635" s="8" t="n">
        <x:v>726.48000</x:v>
      </x:c>
      <x:c r="K1635" s="8" t="n">
        <x:v>6.62000</x:v>
      </x:c>
      <x:c r="L1635" s="8" t="n">
        <x:v>7.41000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  <x:c r="R1635" t="str">
        <x:v/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10" t="n">
        <x:v>98.00000</x:v>
      </x:c>
      <x:c r="I1636" s="8" t="n">
        <x:v>655.52000</x:v>
      </x:c>
      <x:c r="J1636" s="8" t="n">
        <x:v>733.16000</x:v>
      </x:c>
      <x:c r="K1636" s="8" t="n">
        <x:v>6.69000</x:v>
      </x:c>
      <x:c r="L1636" s="8" t="n">
        <x:v>7.48000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  <x:c r="R1636" t="str">
        <x:v/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10" t="n">
        <x:v>12.50000</x:v>
      </x:c>
      <x:c r="I1637" s="8" t="n">
        <x:v>272.22000</x:v>
      </x:c>
      <x:c r="J1637" s="8" t="n">
        <x:v>340.00000</x:v>
      </x:c>
      <x:c r="K1637" s="8" t="n">
        <x:v>21.78000</x:v>
      </x:c>
      <x:c r="L1637" s="8" t="n">
        <x:v>27.20000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  <x:c r="R1637" t="str">
        <x:v/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10" t="n">
        <x:v>12.50000</x:v>
      </x:c>
      <x:c r="I1638" s="8" t="n">
        <x:v>269.01000</x:v>
      </x:c>
      <x:c r="J1638" s="8" t="n">
        <x:v>336.68000</x:v>
      </x:c>
      <x:c r="K1638" s="8" t="n">
        <x:v>21.52000</x:v>
      </x:c>
      <x:c r="L1638" s="8" t="n">
        <x:v>26.93000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  <x:c r="R1638" t="str">
        <x:v/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10" t="n">
        <x:v>100.00000</x:v>
      </x:c>
      <x:c r="I1639" s="8" t="n">
        <x:v>55.00000</x:v>
      </x:c>
      <x:c r="J1639" s="8" t="n">
        <x:v>113.78000</x:v>
      </x:c>
      <x:c r="K1639" s="8" t="n">
        <x:v>0.55000</x:v>
      </x:c>
      <x:c r="L1639" s="8" t="n">
        <x:v>1.14000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  <x:c r="R1639" t="str">
        <x:v/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10" t="n">
        <x:v>100.00000</x:v>
      </x:c>
      <x:c r="I1640" s="8" t="n">
        <x:v>59.49000</x:v>
      </x:c>
      <x:c r="J1640" s="8" t="n">
        <x:v>118.74000</x:v>
      </x:c>
      <x:c r="K1640" s="8" t="n">
        <x:v>0.59000</x:v>
      </x:c>
      <x:c r="L1640" s="8" t="n">
        <x:v>1.19000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  <x:c r="R1640" t="str">
        <x:v/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10" t="n">
        <x:v>100.00000</x:v>
      </x:c>
      <x:c r="I1641" s="8" t="n">
        <x:v>53.79000</x:v>
      </x:c>
      <x:c r="J1641" s="8" t="n">
        <x:v>112.44000</x:v>
      </x:c>
      <x:c r="K1641" s="8" t="n">
        <x:v>0.54000</x:v>
      </x:c>
      <x:c r="L1641" s="8" t="n">
        <x:v>1.12000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  <x:c r="R1641" t="str">
        <x:v/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10" t="n">
        <x:v>100.00000</x:v>
      </x:c>
      <x:c r="I1642" s="8" t="n">
        <x:v>54.74000</x:v>
      </x:c>
      <x:c r="J1642" s="8" t="n">
        <x:v>113.49000</x:v>
      </x:c>
      <x:c r="K1642" s="8" t="n">
        <x:v>0.55000</x:v>
      </x:c>
      <x:c r="L1642" s="8" t="n">
        <x:v>1.13000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  <x:c r="R1642" t="str">
        <x:v/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10" t="n">
        <x:v>25.00000</x:v>
      </x:c>
      <x:c r="I1643" s="8" t="n">
        <x:v>21.15000</x:v>
      </x:c>
      <x:c r="J1643" s="8" t="n">
        <x:v>76.37000</x:v>
      </x:c>
      <x:c r="K1643" s="8" t="n">
        <x:v>0.85000</x:v>
      </x:c>
      <x:c r="L1643" s="8" t="n">
        <x:v>3.05000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  <x:c r="R1643" t="str">
        <x:v/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10" t="n">
        <x:v>25.00000</x:v>
      </x:c>
      <x:c r="I1644" s="8" t="n">
        <x:v>24.25000</x:v>
      </x:c>
      <x:c r="J1644" s="8" t="n">
        <x:v>79.80000</x:v>
      </x:c>
      <x:c r="K1644" s="8" t="n">
        <x:v>0.97000</x:v>
      </x:c>
      <x:c r="L1644" s="8" t="n">
        <x:v>3.19000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  <x:c r="R1644" t="str">
        <x:v/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10" t="n">
        <x:v>30.00000</x:v>
      </x:c>
      <x:c r="I1645" s="8" t="n">
        <x:v>43.50000</x:v>
      </x:c>
      <x:c r="J1645" s="8" t="n">
        <x:v>101.07000</x:v>
      </x:c>
      <x:c r="K1645" s="8" t="n">
        <x:v>1.45000</x:v>
      </x:c>
      <x:c r="L1645" s="8" t="n">
        <x:v>3.37000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  <x:c r="R1645" t="str">
        <x:v/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10" t="n">
        <x:v>30.00000</x:v>
      </x:c>
      <x:c r="I1646" s="8" t="n">
        <x:v>21.86000</x:v>
      </x:c>
      <x:c r="J1646" s="8" t="n">
        <x:v>77.16000</x:v>
      </x:c>
      <x:c r="K1646" s="8" t="n">
        <x:v>0.73000</x:v>
      </x:c>
      <x:c r="L1646" s="8" t="n">
        <x:v>2.57000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  <x:c r="R1646" t="str">
        <x:v/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10" t="n">
        <x:v>100.00000</x:v>
      </x:c>
      <x:c r="I1647" s="8" t="n">
        <x:v>89.00000</x:v>
      </x:c>
      <x:c r="J1647" s="8" t="n">
        <x:v>150.37000</x:v>
      </x:c>
      <x:c r="K1647" s="8" t="n">
        <x:v>0.89000</x:v>
      </x:c>
      <x:c r="L1647" s="8" t="n">
        <x:v>1.50000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  <x:c r="R1647" t="str">
        <x:v/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10" t="n">
        <x:v>100.00000</x:v>
      </x:c>
      <x:c r="I1648" s="8" t="n">
        <x:v>90.00000</x:v>
      </x:c>
      <x:c r="J1648" s="8" t="n">
        <x:v>151.40000</x:v>
      </x:c>
      <x:c r="K1648" s="8" t="n">
        <x:v>0.90000</x:v>
      </x:c>
      <x:c r="L1648" s="8" t="n">
        <x:v>1.51000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  <x:c r="R1648" t="str">
        <x:v/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10" t="n">
        <x:v>20.00000</x:v>
      </x:c>
      <x:c r="I1649" s="8" t="n">
        <x:v>48.00000</x:v>
      </x:c>
      <x:c r="J1649" s="8" t="n">
        <x:v>106.04000</x:v>
      </x:c>
      <x:c r="K1649" s="8" t="n">
        <x:v>2.40000</x:v>
      </x:c>
      <x:c r="L1649" s="8" t="n">
        <x:v>5.30000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  <x:c r="R1649" t="str">
        <x:v/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10" t="n">
        <x:v>20.00000</x:v>
      </x:c>
      <x:c r="I1650" s="8" t="n">
        <x:v>48.60000</x:v>
      </x:c>
      <x:c r="J1650" s="8" t="n">
        <x:v>106.70000</x:v>
      </x:c>
      <x:c r="K1650" s="8" t="n">
        <x:v>2.43000</x:v>
      </x:c>
      <x:c r="L1650" s="8" t="n">
        <x:v>5.34000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  <x:c r="R1650" t="str">
        <x:v/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10" t="n">
        <x:v>30.00000</x:v>
      </x:c>
      <x:c r="I1651" s="8" t="n">
        <x:v>37.10000</x:v>
      </x:c>
      <x:c r="J1651" s="8" t="n">
        <x:v>94.00000</x:v>
      </x:c>
      <x:c r="K1651" s="8" t="n">
        <x:v>1.24000</x:v>
      </x:c>
      <x:c r="L1651" s="8" t="n">
        <x:v>3.13000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  <x:c r="R1651" t="str">
        <x:v/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10" t="n">
        <x:v>30.00000</x:v>
      </x:c>
      <x:c r="I1652" s="8" t="n">
        <x:v>37.50000</x:v>
      </x:c>
      <x:c r="J1652" s="8" t="n">
        <x:v>94.44000</x:v>
      </x:c>
      <x:c r="K1652" s="8" t="n">
        <x:v>1.25000</x:v>
      </x:c>
      <x:c r="L1652" s="8" t="n">
        <x:v>3.15000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  <x:c r="R1652" t="str">
        <x:v/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10" t="n">
        <x:v>50.00000</x:v>
      </x:c>
      <x:c r="I1653" s="8" t="n">
        <x:v>59.00000</x:v>
      </x:c>
      <x:c r="J1653" s="8" t="n">
        <x:v>118.20000</x:v>
      </x:c>
      <x:c r="K1653" s="8" t="n">
        <x:v>1.18000</x:v>
      </x:c>
      <x:c r="L1653" s="8" t="n">
        <x:v>2.36000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  <x:c r="R1653" t="str">
        <x:v/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10" t="n">
        <x:v>50.00000</x:v>
      </x:c>
      <x:c r="I1654" s="8" t="n">
        <x:v>59.50000</x:v>
      </x:c>
      <x:c r="J1654" s="8" t="n">
        <x:v>118.75000</x:v>
      </x:c>
      <x:c r="K1654" s="8" t="n">
        <x:v>1.19000</x:v>
      </x:c>
      <x:c r="L1654" s="8" t="n">
        <x:v>2.38000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  <x:c r="R1654" t="str">
        <x:v/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10" t="n">
        <x:v>100.00000</x:v>
      </x:c>
      <x:c r="I1655" s="8" t="n">
        <x:v>92.00000</x:v>
      </x:c>
      <x:c r="J1655" s="8" t="n">
        <x:v>153.47000</x:v>
      </x:c>
      <x:c r="K1655" s="8" t="n">
        <x:v>0.92000</x:v>
      </x:c>
      <x:c r="L1655" s="8" t="n">
        <x:v>1.53000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  <x:c r="R1655" t="str">
        <x:v/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10" t="n">
        <x:v>100.00000</x:v>
      </x:c>
      <x:c r="I1656" s="8" t="n">
        <x:v>93.00000</x:v>
      </x:c>
      <x:c r="J1656" s="8" t="n">
        <x:v>154.51000</x:v>
      </x:c>
      <x:c r="K1656" s="8" t="n">
        <x:v>0.93000</x:v>
      </x:c>
      <x:c r="L1656" s="8" t="n">
        <x:v>1.55000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  <x:c r="R1656" t="str">
        <x:v/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10" t="n">
        <x:v>10.00000</x:v>
      </x:c>
      <x:c r="I1657" s="8" t="n">
        <x:v>44.20000</x:v>
      </x:c>
      <x:c r="J1657" s="8" t="n">
        <x:v>101.84000</x:v>
      </x:c>
      <x:c r="K1657" s="8" t="n">
        <x:v>4.42000</x:v>
      </x:c>
      <x:c r="L1657" s="8" t="n">
        <x:v>10.18000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  <x:c r="R1657" t="str">
        <x:v/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10" t="n">
        <x:v>10.00000</x:v>
      </x:c>
      <x:c r="I1658" s="8" t="n">
        <x:v>45.74000</x:v>
      </x:c>
      <x:c r="J1658" s="8" t="n">
        <x:v>103.54000</x:v>
      </x:c>
      <x:c r="K1658" s="8" t="n">
        <x:v>4.57000</x:v>
      </x:c>
      <x:c r="L1658" s="8" t="n">
        <x:v>10.35000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  <x:c r="R1658" t="str">
        <x:v/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10" t="n">
        <x:v>10.00000</x:v>
      </x:c>
      <x:c r="I1659" s="8" t="n">
        <x:v>45.74000</x:v>
      </x:c>
      <x:c r="J1659" s="8" t="n">
        <x:v>103.54000</x:v>
      </x:c>
      <x:c r="K1659" s="8" t="n">
        <x:v>4.57000</x:v>
      </x:c>
      <x:c r="L1659" s="8" t="n">
        <x:v>10.35000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  <x:c r="R1659" t="str">
        <x:v/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10" t="n">
        <x:v>10.00000</x:v>
      </x:c>
      <x:c r="I1660" s="8" t="n">
        <x:v>45.74000</x:v>
      </x:c>
      <x:c r="J1660" s="8" t="n">
        <x:v>103.54000</x:v>
      </x:c>
      <x:c r="K1660" s="8" t="n">
        <x:v>4.57000</x:v>
      </x:c>
      <x:c r="L1660" s="8" t="n">
        <x:v>10.35000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  <x:c r="R1660" t="str">
        <x:v/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10" t="n">
        <x:v>50.00000</x:v>
      </x:c>
      <x:c r="I1661" s="8" t="n">
        <x:v>280.19000</x:v>
      </x:c>
      <x:c r="J1661" s="8" t="n">
        <x:v>348.25000</x:v>
      </x:c>
      <x:c r="K1661" s="8" t="n">
        <x:v>5.60000</x:v>
      </x:c>
      <x:c r="L1661" s="8" t="n">
        <x:v>6.97000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  <x:c r="R1661" t="str">
        <x:v/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10" t="n">
        <x:v>50.00000</x:v>
      </x:c>
      <x:c r="I1662" s="8" t="n">
        <x:v>336.00000</x:v>
      </x:c>
      <x:c r="J1662" s="8" t="n">
        <x:v>405.65000</x:v>
      </x:c>
      <x:c r="K1662" s="8" t="n">
        <x:v>6.72000</x:v>
      </x:c>
      <x:c r="L1662" s="8" t="n">
        <x:v>8.11000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  <x:c r="R1662" t="str">
        <x:v/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10" t="n">
        <x:v>50.00000</x:v>
      </x:c>
      <x:c r="I1663" s="8" t="n">
        <x:v>336.00000</x:v>
      </x:c>
      <x:c r="J1663" s="8" t="n">
        <x:v>405.65000</x:v>
      </x:c>
      <x:c r="K1663" s="8" t="n">
        <x:v>6.72000</x:v>
      </x:c>
      <x:c r="L1663" s="8" t="n">
        <x:v>8.11000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  <x:c r="R1663" t="str">
        <x:v/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10" t="n">
        <x:v>50.00000</x:v>
      </x:c>
      <x:c r="I1664" s="8" t="n">
        <x:v>336.09000</x:v>
      </x:c>
      <x:c r="J1664" s="8" t="n">
        <x:v>405.74000</x:v>
      </x:c>
      <x:c r="K1664" s="8" t="n">
        <x:v>6.72000</x:v>
      </x:c>
      <x:c r="L1664" s="8" t="n">
        <x:v>8.11000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  <x:c r="R1664" t="str">
        <x:v/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10" t="n">
        <x:v>50.00000</x:v>
      </x:c>
      <x:c r="I1665" s="8" t="n">
        <x:v>337.00000</x:v>
      </x:c>
      <x:c r="J1665" s="8" t="n">
        <x:v>406.68000</x:v>
      </x:c>
      <x:c r="K1665" s="8" t="n">
        <x:v>6.74000</x:v>
      </x:c>
      <x:c r="L1665" s="8" t="n">
        <x:v>8.13000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  <x:c r="R1665" t="str">
        <x:v/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10" t="n">
        <x:v>50.00000</x:v>
      </x:c>
      <x:c r="I1666" s="8" t="n">
        <x:v>337.00000</x:v>
      </x:c>
      <x:c r="J1666" s="8" t="n">
        <x:v>406.68000</x:v>
      </x:c>
      <x:c r="K1666" s="8" t="n">
        <x:v>6.74000</x:v>
      </x:c>
      <x:c r="L1666" s="8" t="n">
        <x:v>8.13000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  <x:c r="R1666" t="str">
        <x:v/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10" t="n">
        <x:v>20.00000</x:v>
      </x:c>
      <x:c r="I1667" s="8" t="n">
        <x:v>45.69000</x:v>
      </x:c>
      <x:c r="J1667" s="8" t="n">
        <x:v>103.49000</x:v>
      </x:c>
      <x:c r="K1667" s="8" t="n">
        <x:v>2.28000</x:v>
      </x:c>
      <x:c r="L1667" s="8" t="n">
        <x:v>5.17000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  <x:c r="R1667" t="str">
        <x:v/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10" t="n">
        <x:v>50.00000</x:v>
      </x:c>
      <x:c r="I1668" s="8" t="n">
        <x:v>42.00000</x:v>
      </x:c>
      <x:c r="J1668" s="8" t="n">
        <x:v>99.41000</x:v>
      </x:c>
      <x:c r="K1668" s="8" t="n">
        <x:v>0.84000</x:v>
      </x:c>
      <x:c r="L1668" s="8" t="n">
        <x:v>1.99000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  <x:c r="R1668" t="str">
        <x:v/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10" t="n">
        <x:v>50.00000</x:v>
      </x:c>
      <x:c r="I1669" s="8" t="n">
        <x:v>43.20000</x:v>
      </x:c>
      <x:c r="J1669" s="8" t="n">
        <x:v>100.74000</x:v>
      </x:c>
      <x:c r="K1669" s="8" t="n">
        <x:v>0.86000</x:v>
      </x:c>
      <x:c r="L1669" s="8" t="n">
        <x:v>2.01000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  <x:c r="R1669" t="str">
        <x:v/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10" t="n">
        <x:v>50.00000</x:v>
      </x:c>
      <x:c r="I1670" s="8" t="n">
        <x:v>54.00000</x:v>
      </x:c>
      <x:c r="J1670" s="8" t="n">
        <x:v>112.67000</x:v>
      </x:c>
      <x:c r="K1670" s="8" t="n">
        <x:v>1.08000</x:v>
      </x:c>
      <x:c r="L1670" s="8" t="n">
        <x:v>2.25000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  <x:c r="R1670" t="str">
        <x:v/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10" t="n">
        <x:v>100.00000</x:v>
      </x:c>
      <x:c r="I1671" s="8" t="n">
        <x:v>77.53000</x:v>
      </x:c>
      <x:c r="J1671" s="8" t="n">
        <x:v>138.49000</x:v>
      </x:c>
      <x:c r="K1671" s="8" t="n">
        <x:v>0.78000</x:v>
      </x:c>
      <x:c r="L1671" s="8" t="n">
        <x:v>1.38000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  <x:c r="R1671" t="str">
        <x:v/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10" t="n">
        <x:v>100.00000</x:v>
      </x:c>
      <x:c r="I1672" s="8" t="n">
        <x:v>81.00000</x:v>
      </x:c>
      <x:c r="J1672" s="8" t="n">
        <x:v>142.09000</x:v>
      </x:c>
      <x:c r="K1672" s="8" t="n">
        <x:v>0.81000</x:v>
      </x:c>
      <x:c r="L1672" s="8" t="n">
        <x:v>1.42000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  <x:c r="R1672" t="str">
        <x:v/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10" t="n">
        <x:v>100.00000</x:v>
      </x:c>
      <x:c r="I1673" s="8" t="n">
        <x:v>93.00000</x:v>
      </x:c>
      <x:c r="J1673" s="8" t="n">
        <x:v>154.51000</x:v>
      </x:c>
      <x:c r="K1673" s="8" t="n">
        <x:v>0.93000</x:v>
      </x:c>
      <x:c r="L1673" s="8" t="n">
        <x:v>1.55000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  <x:c r="R1673" t="str">
        <x:v/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10" t="n">
        <x:v>100.00000</x:v>
      </x:c>
      <x:c r="I1674" s="8" t="n">
        <x:v>93.00000</x:v>
      </x:c>
      <x:c r="J1674" s="8" t="n">
        <x:v>154.51000</x:v>
      </x:c>
      <x:c r="K1674" s="8" t="n">
        <x:v>0.93000</x:v>
      </x:c>
      <x:c r="L1674" s="8" t="n">
        <x:v>1.55000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  <x:c r="R1674" t="str">
        <x:v/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10" t="n">
        <x:v>25.00000</x:v>
      </x:c>
      <x:c r="I1675" s="8" t="n">
        <x:v>11.07000</x:v>
      </x:c>
      <x:c r="J1675" s="8" t="n">
        <x:v>65.23000</x:v>
      </x:c>
      <x:c r="K1675" s="8" t="n">
        <x:v>0.44000</x:v>
      </x:c>
      <x:c r="L1675" s="8" t="n">
        <x:v>2.61000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  <x:c r="R1675" t="str">
        <x:v/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10" t="n">
        <x:v>100.00000</x:v>
      </x:c>
      <x:c r="I1676" s="8" t="n">
        <x:v>58.49000</x:v>
      </x:c>
      <x:c r="J1676" s="8" t="n">
        <x:v>117.63000</x:v>
      </x:c>
      <x:c r="K1676" s="8" t="n">
        <x:v>0.58000</x:v>
      </x:c>
      <x:c r="L1676" s="8" t="n">
        <x:v>1.18000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  <x:c r="R1676" t="str">
        <x:v/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10" t="n">
        <x:v>100.00000</x:v>
      </x:c>
      <x:c r="I1677" s="8" t="n">
        <x:v>58.11000</x:v>
      </x:c>
      <x:c r="J1677" s="8" t="n">
        <x:v>117.21000</x:v>
      </x:c>
      <x:c r="K1677" s="8" t="n">
        <x:v>0.58000</x:v>
      </x:c>
      <x:c r="L1677" s="8" t="n">
        <x:v>1.17000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  <x:c r="R1677" t="str">
        <x:v/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10" t="n">
        <x:v>250.00000</x:v>
      </x:c>
      <x:c r="I1678" s="8" t="n">
        <x:v>119.90000</x:v>
      </x:c>
      <x:c r="J1678" s="8" t="n">
        <x:v>182.35000</x:v>
      </x:c>
      <x:c r="K1678" s="8" t="n">
        <x:v>0.48000</x:v>
      </x:c>
      <x:c r="L1678" s="8" t="n">
        <x:v>0.73000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  <x:c r="R1678" t="str">
        <x:v/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10" t="n">
        <x:v>250.00000</x:v>
      </x:c>
      <x:c r="I1679" s="8" t="n">
        <x:v>125.90000</x:v>
      </x:c>
      <x:c r="J1679" s="8" t="n">
        <x:v>188.56000</x:v>
      </x:c>
      <x:c r="K1679" s="8" t="n">
        <x:v>0.50000</x:v>
      </x:c>
      <x:c r="L1679" s="8" t="n">
        <x:v>0.75000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  <x:c r="R1679" t="str">
        <x:v/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10" t="n">
        <x:v>14.00000</x:v>
      </x:c>
      <x:c r="I1680" s="8" t="n">
        <x:v>749.00000</x:v>
      </x:c>
      <x:c r="J1680" s="8" t="n">
        <x:v>828.98000</x:v>
      </x:c>
      <x:c r="K1680" s="8" t="n">
        <x:v>53.50000</x:v>
      </x:c>
      <x:c r="L1680" s="8" t="n">
        <x:v>59.21000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  <x:c r="R1680" t="str">
        <x:v/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10" t="n">
        <x:v>14.00000</x:v>
      </x:c>
      <x:c r="I1681" s="8" t="n">
        <x:v>938.06000</x:v>
      </x:c>
      <x:c r="J1681" s="8" t="n">
        <x:v>1022.76000</x:v>
      </x:c>
      <x:c r="K1681" s="8" t="n">
        <x:v>67.00000</x:v>
      </x:c>
      <x:c r="L1681" s="8" t="n">
        <x:v>73.05000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  <x:c r="R1681" t="str">
        <x:v/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10" t="n">
        <x:v>14.00000</x:v>
      </x:c>
      <x:c r="I1682" s="8" t="n">
        <x:v>941.50000</x:v>
      </x:c>
      <x:c r="J1682" s="8" t="n">
        <x:v>1026.29000</x:v>
      </x:c>
      <x:c r="K1682" s="8" t="n">
        <x:v>67.25000</x:v>
      </x:c>
      <x:c r="L1682" s="8" t="n">
        <x:v>73.31000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  <x:c r="R1682" t="str">
        <x:v/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10" t="n">
        <x:v>14.00000</x:v>
      </x:c>
      <x:c r="I1683" s="8" t="n">
        <x:v>940.00000</x:v>
      </x:c>
      <x:c r="J1683" s="8" t="n">
        <x:v>1024.75000</x:v>
      </x:c>
      <x:c r="K1683" s="8" t="n">
        <x:v>67.14000</x:v>
      </x:c>
      <x:c r="L1683" s="8" t="n">
        <x:v>73.20000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  <x:c r="R1683" t="str">
        <x:v/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10" t="n">
        <x:v>14.00000</x:v>
      </x:c>
      <x:c r="I1684" s="8" t="n">
        <x:v>941.50000</x:v>
      </x:c>
      <x:c r="J1684" s="8" t="n">
        <x:v>1026.29000</x:v>
      </x:c>
      <x:c r="K1684" s="8" t="n">
        <x:v>67.25000</x:v>
      </x:c>
      <x:c r="L1684" s="8" t="n">
        <x:v>73.31000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  <x:c r="R1684" t="str">
        <x:v/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10" t="n">
        <x:v>14.00000</x:v>
      </x:c>
      <x:c r="I1685" s="8" t="n">
        <x:v>941.50000</x:v>
      </x:c>
      <x:c r="J1685" s="8" t="n">
        <x:v>1026.29000</x:v>
      </x:c>
      <x:c r="K1685" s="8" t="n">
        <x:v>67.25000</x:v>
      </x:c>
      <x:c r="L1685" s="8" t="n">
        <x:v>73.31000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  <x:c r="R1685" t="str">
        <x:v/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10" t="n">
        <x:v>14.00000</x:v>
      </x:c>
      <x:c r="I1686" s="8" t="n">
        <x:v>941.50000</x:v>
      </x:c>
      <x:c r="J1686" s="8" t="n">
        <x:v>1026.29000</x:v>
      </x:c>
      <x:c r="K1686" s="8" t="n">
        <x:v>67.25000</x:v>
      </x:c>
      <x:c r="L1686" s="8" t="n">
        <x:v>73.31000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  <x:c r="R1686" t="str">
        <x:v/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10" t="n">
        <x:v>14.00000</x:v>
      </x:c>
      <x:c r="I1687" s="8" t="n">
        <x:v>941.50000</x:v>
      </x:c>
      <x:c r="J1687" s="8" t="n">
        <x:v>1026.29000</x:v>
      </x:c>
      <x:c r="K1687" s="8" t="n">
        <x:v>67.25000</x:v>
      </x:c>
      <x:c r="L1687" s="8" t="n">
        <x:v>73.31000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  <x:c r="R1687" t="str">
        <x:v/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10" t="n">
        <x:v>14.00000</x:v>
      </x:c>
      <x:c r="I1688" s="8" t="n">
        <x:v>941.50000</x:v>
      </x:c>
      <x:c r="J1688" s="8" t="n">
        <x:v>1026.29000</x:v>
      </x:c>
      <x:c r="K1688" s="8" t="n">
        <x:v>67.25000</x:v>
      </x:c>
      <x:c r="L1688" s="8" t="n">
        <x:v>73.31000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  <x:c r="R1688" t="str">
        <x:v/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10" t="n">
        <x:v>56.00000</x:v>
      </x:c>
      <x:c r="I1689" s="8" t="n">
        <x:v>103.59000</x:v>
      </x:c>
      <x:c r="J1689" s="8" t="n">
        <x:v>165.47000</x:v>
      </x:c>
      <x:c r="K1689" s="8" t="n">
        <x:v>1.85000</x:v>
      </x:c>
      <x:c r="L1689" s="8" t="n">
        <x:v>2.95000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  <x:c r="R1689" t="str">
        <x:v/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10" t="n">
        <x:v>56.00000</x:v>
      </x:c>
      <x:c r="I1690" s="8" t="n">
        <x:v>114.42000</x:v>
      </x:c>
      <x:c r="J1690" s="8" t="n">
        <x:v>176.67000</x:v>
      </x:c>
      <x:c r="K1690" s="8" t="n">
        <x:v>2.04000</x:v>
      </x:c>
      <x:c r="L1690" s="8" t="n">
        <x:v>3.15000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  <x:c r="R1690" t="str">
        <x:v/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10" t="n">
        <x:v>56.00000</x:v>
      </x:c>
      <x:c r="I1691" s="8" t="n">
        <x:v>134.00000</x:v>
      </x:c>
      <x:c r="J1691" s="8" t="n">
        <x:v>196.94000</x:v>
      </x:c>
      <x:c r="K1691" s="8" t="n">
        <x:v>2.39000</x:v>
      </x:c>
      <x:c r="L1691" s="8" t="n">
        <x:v>3.52000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  <x:c r="R1691" t="str">
        <x:v/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10" t="n">
        <x:v>56.00000</x:v>
      </x:c>
      <x:c r="I1692" s="8" t="n">
        <x:v>500.00000</x:v>
      </x:c>
      <x:c r="J1692" s="8" t="n">
        <x:v>573.75000</x:v>
      </x:c>
      <x:c r="K1692" s="8" t="n">
        <x:v>8.93000</x:v>
      </x:c>
      <x:c r="L1692" s="8" t="n">
        <x:v>10.25000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  <x:c r="R1692" t="str">
        <x:v/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10" t="n">
        <x:v>56.00000</x:v>
      </x:c>
      <x:c r="I1693" s="8" t="n">
        <x:v>3421.25000</x:v>
      </x:c>
      <x:c r="J1693" s="8" t="n">
        <x:v>3568.03000</x:v>
      </x:c>
      <x:c r="K1693" s="8" t="n">
        <x:v>61.09000</x:v>
      </x:c>
      <x:c r="L1693" s="8" t="n">
        <x:v>63.71000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  <x:c r="R1693" t="str">
        <x:v/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10" t="n">
        <x:v>56.00000</x:v>
      </x:c>
      <x:c r="I1694" s="8" t="n">
        <x:v>3700.00000</x:v>
      </x:c>
      <x:c r="J1694" s="8" t="n">
        <x:v>3853.75000</x:v>
      </x:c>
      <x:c r="K1694" s="8" t="n">
        <x:v>66.07000</x:v>
      </x:c>
      <x:c r="L1694" s="8" t="n">
        <x:v>68.82000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  <x:c r="R1694" t="str">
        <x:v/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10" t="n">
        <x:v>56.00000</x:v>
      </x:c>
      <x:c r="I1695" s="8" t="n">
        <x:v>3765.44000</x:v>
      </x:c>
      <x:c r="J1695" s="8" t="n">
        <x:v>3920.83000</x:v>
      </x:c>
      <x:c r="K1695" s="8" t="n">
        <x:v>67.24000</x:v>
      </x:c>
      <x:c r="L1695" s="8" t="n">
        <x:v>70.01000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  <x:c r="R1695" t="str">
        <x:v/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10" t="n">
        <x:v>56.00000</x:v>
      </x:c>
      <x:c r="I1696" s="8" t="n">
        <x:v>3765.44000</x:v>
      </x:c>
      <x:c r="J1696" s="8" t="n">
        <x:v>3920.83000</x:v>
      </x:c>
      <x:c r="K1696" s="8" t="n">
        <x:v>67.24000</x:v>
      </x:c>
      <x:c r="L1696" s="8" t="n">
        <x:v>70.01000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  <x:c r="R1696" t="str">
        <x:v/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10" t="n">
        <x:v>56.00000</x:v>
      </x:c>
      <x:c r="I1697" s="8" t="n">
        <x:v>3765.44000</x:v>
      </x:c>
      <x:c r="J1697" s="8" t="n">
        <x:v>3920.83000</x:v>
      </x:c>
      <x:c r="K1697" s="8" t="n">
        <x:v>67.24000</x:v>
      </x:c>
      <x:c r="L1697" s="8" t="n">
        <x:v>70.01000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  <x:c r="R1697" t="str">
        <x:v/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10" t="n">
        <x:v>56.00000</x:v>
      </x:c>
      <x:c r="I1698" s="8" t="n">
        <x:v>3765.44000</x:v>
      </x:c>
      <x:c r="J1698" s="8" t="n">
        <x:v>3920.83000</x:v>
      </x:c>
      <x:c r="K1698" s="8" t="n">
        <x:v>67.24000</x:v>
      </x:c>
      <x:c r="L1698" s="8" t="n">
        <x:v>70.01000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  <x:c r="R1698" t="str">
        <x:v/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10" t="n">
        <x:v>56.00000</x:v>
      </x:c>
      <x:c r="I1699" s="8" t="n">
        <x:v>3765.44000</x:v>
      </x:c>
      <x:c r="J1699" s="8" t="n">
        <x:v>3920.83000</x:v>
      </x:c>
      <x:c r="K1699" s="8" t="n">
        <x:v>67.24000</x:v>
      </x:c>
      <x:c r="L1699" s="8" t="n">
        <x:v>70.01000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  <x:c r="R1699" t="str">
        <x:v/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10" t="n">
        <x:v>56.00000</x:v>
      </x:c>
      <x:c r="I1700" s="8" t="n">
        <x:v>3765.44000</x:v>
      </x:c>
      <x:c r="J1700" s="8" t="n">
        <x:v>3920.83000</x:v>
      </x:c>
      <x:c r="K1700" s="8" t="n">
        <x:v>67.24000</x:v>
      </x:c>
      <x:c r="L1700" s="8" t="n">
        <x:v>70.01000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  <x:c r="R1700" t="str">
        <x:v/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10" t="n">
        <x:v>56.00000</x:v>
      </x:c>
      <x:c r="I1701" s="8" t="n">
        <x:v>3765.44000</x:v>
      </x:c>
      <x:c r="J1701" s="8" t="n">
        <x:v>3920.83000</x:v>
      </x:c>
      <x:c r="K1701" s="8" t="n">
        <x:v>67.24000</x:v>
      </x:c>
      <x:c r="L1701" s="8" t="n">
        <x:v>70.01000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  <x:c r="R1701" t="str">
        <x:v/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10" t="n">
        <x:v>56.00000</x:v>
      </x:c>
      <x:c r="I1702" s="8" t="n">
        <x:v>3765.44000</x:v>
      </x:c>
      <x:c r="J1702" s="8" t="n">
        <x:v>3920.83000</x:v>
      </x:c>
      <x:c r="K1702" s="8" t="n">
        <x:v>67.24000</x:v>
      </x:c>
      <x:c r="L1702" s="8" t="n">
        <x:v>70.01000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  <x:c r="R1702" t="str">
        <x:v/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10" t="n">
        <x:v>56.00000</x:v>
      </x:c>
      <x:c r="I1703" s="8" t="n">
        <x:v>3765.00000</x:v>
      </x:c>
      <x:c r="J1703" s="8" t="n">
        <x:v>3920.38000</x:v>
      </x:c>
      <x:c r="K1703" s="8" t="n">
        <x:v>67.23000</x:v>
      </x:c>
      <x:c r="L1703" s="8" t="n">
        <x:v>70.01000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  <x:c r="R1703" t="str">
        <x:v/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10" t="n">
        <x:v>56.00000</x:v>
      </x:c>
      <x:c r="I1704" s="8" t="n">
        <x:v>3765.44000</x:v>
      </x:c>
      <x:c r="J1704" s="8" t="n">
        <x:v>3920.83000</x:v>
      </x:c>
      <x:c r="K1704" s="8" t="n">
        <x:v>67.24000</x:v>
      </x:c>
      <x:c r="L1704" s="8" t="n">
        <x:v>70.01000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  <x:c r="R1704" t="str">
        <x:v/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10" t="n">
        <x:v>168.00000</x:v>
      </x:c>
      <x:c r="I1705" s="8" t="n">
        <x:v>10258.00000</x:v>
      </x:c>
      <x:c r="J1705" s="8" t="n">
        <x:v>10575.70000</x:v>
      </x:c>
      <x:c r="K1705" s="8" t="n">
        <x:v>61.06000</x:v>
      </x:c>
      <x:c r="L1705" s="8" t="n">
        <x:v>62.95000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  <x:c r="R1705" t="str">
        <x:v/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10" t="n">
        <x:v>168.00000</x:v>
      </x:c>
      <x:c r="I1706" s="8" t="n">
        <x:v>11000.80000</x:v>
      </x:c>
      <x:c r="J1706" s="8" t="n">
        <x:v>11337.07000</x:v>
      </x:c>
      <x:c r="K1706" s="8" t="n">
        <x:v>65.48000</x:v>
      </x:c>
      <x:c r="L1706" s="8" t="n">
        <x:v>67.48000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  <x:c r="R1706" t="str">
        <x:v/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10" t="n">
        <x:v>168.00000</x:v>
      </x:c>
      <x:c r="I1707" s="8" t="n">
        <x:v>11020.80000</x:v>
      </x:c>
      <x:c r="J1707" s="8" t="n">
        <x:v>11357.57000</x:v>
      </x:c>
      <x:c r="K1707" s="8" t="n">
        <x:v>65.60000</x:v>
      </x:c>
      <x:c r="L1707" s="8" t="n">
        <x:v>67.60000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  <x:c r="R1707" t="str">
        <x:v/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10" t="n">
        <x:v>168.00000</x:v>
      </x:c>
      <x:c r="I1708" s="8" t="n">
        <x:v>11020.80000</x:v>
      </x:c>
      <x:c r="J1708" s="8" t="n">
        <x:v>11357.57000</x:v>
      </x:c>
      <x:c r="K1708" s="8" t="n">
        <x:v>65.60000</x:v>
      </x:c>
      <x:c r="L1708" s="8" t="n">
        <x:v>67.60000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  <x:c r="R1708" t="str">
        <x:v/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10" t="n">
        <x:v>168.00000</x:v>
      </x:c>
      <x:c r="I1709" s="8" t="n">
        <x:v>11020.80000</x:v>
      </x:c>
      <x:c r="J1709" s="8" t="n">
        <x:v>11357.57000</x:v>
      </x:c>
      <x:c r="K1709" s="8" t="n">
        <x:v>65.60000</x:v>
      </x:c>
      <x:c r="L1709" s="8" t="n">
        <x:v>67.60000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  <x:c r="R1709" t="str">
        <x:v/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10" t="n">
        <x:v>1200.00000</x:v>
      </x:c>
      <x:c r="I1710" s="8" t="n">
        <x:v>300.00000</x:v>
      </x:c>
      <x:c r="J1710" s="8" t="n">
        <x:v>368.75000</x:v>
      </x:c>
      <x:c r="K1710" s="8" t="n">
        <x:v>0.25000</x:v>
      </x:c>
      <x:c r="L1710" s="8" t="n">
        <x:v>0.31000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  <x:c r="R1710" t="str">
        <x:v/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10" t="n">
        <x:v>1200.00000</x:v>
      </x:c>
      <x:c r="I1711" s="8" t="n">
        <x:v>298.00000</x:v>
      </x:c>
      <x:c r="J1711" s="8" t="n">
        <x:v>366.68000</x:v>
      </x:c>
      <x:c r="K1711" s="8" t="n">
        <x:v>0.25000</x:v>
      </x:c>
      <x:c r="L1711" s="8" t="n">
        <x:v>0.31000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  <x:c r="R1711" t="str">
        <x:v/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10" t="n">
        <x:v>2400.00000</x:v>
      </x:c>
      <x:c r="I1712" s="8" t="n">
        <x:v>384.00000</x:v>
      </x:c>
      <x:c r="J1712" s="8" t="n">
        <x:v>454.85000</x:v>
      </x:c>
      <x:c r="K1712" s="8" t="n">
        <x:v>0.16000</x:v>
      </x:c>
      <x:c r="L1712" s="8" t="n">
        <x:v>0.19000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  <x:c r="R1712" t="str">
        <x:v/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10" t="n">
        <x:v>2400.00000</x:v>
      </x:c>
      <x:c r="I1713" s="8" t="n">
        <x:v>391.00000</x:v>
      </x:c>
      <x:c r="J1713" s="8" t="n">
        <x:v>462.03000</x:v>
      </x:c>
      <x:c r="K1713" s="8" t="n">
        <x:v>0.16000</x:v>
      </x:c>
      <x:c r="L1713" s="8" t="n">
        <x:v>0.19000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  <x:c r="R1713" t="str">
        <x:v/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10" t="n">
        <x:v>28.00000</x:v>
      </x:c>
      <x:c r="I1714" s="8" t="n">
        <x:v>160.27000</x:v>
      </x:c>
      <x:c r="J1714" s="8" t="n">
        <x:v>224.13000</x:v>
      </x:c>
      <x:c r="K1714" s="8" t="n">
        <x:v>5.72000</x:v>
      </x:c>
      <x:c r="L1714" s="8" t="n">
        <x:v>8.00000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  <x:c r="R1714" t="str">
        <x:v/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10" t="n">
        <x:v>28.00000</x:v>
      </x:c>
      <x:c r="I1715" s="8" t="n">
        <x:v>170.00000</x:v>
      </x:c>
      <x:c r="J1715" s="8" t="n">
        <x:v>234.20000</x:v>
      </x:c>
      <x:c r="K1715" s="8" t="n">
        <x:v>6.07000</x:v>
      </x:c>
      <x:c r="L1715" s="8" t="n">
        <x:v>8.36000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  <x:c r="R1715" t="str">
        <x:v/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10" t="n">
        <x:v>30.00000</x:v>
      </x:c>
      <x:c r="I1716" s="8" t="n">
        <x:v>320.00000</x:v>
      </x:c>
      <x:c r="J1716" s="8" t="n">
        <x:v>389.25000</x:v>
      </x:c>
      <x:c r="K1716" s="8" t="n">
        <x:v>10.67000</x:v>
      </x:c>
      <x:c r="L1716" s="8" t="n">
        <x:v>12.98000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  <x:c r="R1716" t="str">
        <x:v/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10" t="n">
        <x:v>30.00000</x:v>
      </x:c>
      <x:c r="I1717" s="8" t="n">
        <x:v>320.10000</x:v>
      </x:c>
      <x:c r="J1717" s="8" t="n">
        <x:v>389.35000</x:v>
      </x:c>
      <x:c r="K1717" s="8" t="n">
        <x:v>10.67000</x:v>
      </x:c>
      <x:c r="L1717" s="8" t="n">
        <x:v>12.98000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  <x:c r="R1717" t="str">
        <x:v/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10" t="n">
        <x:v>28.00000</x:v>
      </x:c>
      <x:c r="I1718" s="8" t="n">
        <x:v>298.24000</x:v>
      </x:c>
      <x:c r="J1718" s="8" t="n">
        <x:v>366.93000</x:v>
      </x:c>
      <x:c r="K1718" s="8" t="n">
        <x:v>10.65000</x:v>
      </x:c>
      <x:c r="L1718" s="8" t="n">
        <x:v>13.10000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  <x:c r="R1718" t="str">
        <x:v/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10" t="n">
        <x:v>100.00000</x:v>
      </x:c>
      <x:c r="I1719" s="8" t="n">
        <x:v>69.22000</x:v>
      </x:c>
      <x:c r="J1719" s="8" t="n">
        <x:v>129.49000</x:v>
      </x:c>
      <x:c r="K1719" s="8" t="n">
        <x:v>0.69000</x:v>
      </x:c>
      <x:c r="L1719" s="8" t="n">
        <x:v>1.29000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  <x:c r="R1719" t="str">
        <x:v/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10" t="n">
        <x:v>98.00000</x:v>
      </x:c>
      <x:c r="I1720" s="8" t="n">
        <x:v>78.00000</x:v>
      </x:c>
      <x:c r="J1720" s="8" t="n">
        <x:v>138.98000</x:v>
      </x:c>
      <x:c r="K1720" s="8" t="n">
        <x:v>0.80000</x:v>
      </x:c>
      <x:c r="L1720" s="8" t="n">
        <x:v>1.42000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  <x:c r="R1720" t="str">
        <x:v/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10" t="n">
        <x:v>98.00000</x:v>
      </x:c>
      <x:c r="I1721" s="8" t="n">
        <x:v>97.57000</x:v>
      </x:c>
      <x:c r="J1721" s="8" t="n">
        <x:v>159.23000</x:v>
      </x:c>
      <x:c r="K1721" s="8" t="n">
        <x:v>1.00000</x:v>
      </x:c>
      <x:c r="L1721" s="8" t="n">
        <x:v>1.62000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  <x:c r="R1721" t="str">
        <x:v/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10" t="n">
        <x:v>100.00000</x:v>
      </x:c>
      <x:c r="I1722" s="8" t="n">
        <x:v>147.09000</x:v>
      </x:c>
      <x:c r="J1722" s="8" t="n">
        <x:v>210.49000</x:v>
      </x:c>
      <x:c r="K1722" s="8" t="n">
        <x:v>1.47000</x:v>
      </x:c>
      <x:c r="L1722" s="8" t="n">
        <x:v>2.10000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  <x:c r="R1722" t="str">
        <x:v/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10" t="n">
        <x:v>98.00000</x:v>
      </x:c>
      <x:c r="I1723" s="8" t="n">
        <x:v>150.60000</x:v>
      </x:c>
      <x:c r="J1723" s="8" t="n">
        <x:v>214.12000</x:v>
      </x:c>
      <x:c r="K1723" s="8" t="n">
        <x:v>1.54000</x:v>
      </x:c>
      <x:c r="L1723" s="8" t="n">
        <x:v>2.18000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  <x:c r="R1723" t="str">
        <x:v/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10" t="n">
        <x:v>98.00000</x:v>
      </x:c>
      <x:c r="I1724" s="8" t="n">
        <x:v>200.00000</x:v>
      </x:c>
      <x:c r="J1724" s="8" t="n">
        <x:v>265.25000</x:v>
      </x:c>
      <x:c r="K1724" s="8" t="n">
        <x:v>2.04000</x:v>
      </x:c>
      <x:c r="L1724" s="8" t="n">
        <x:v>2.71000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  <x:c r="R1724" t="str">
        <x:v/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10" t="n">
        <x:v>100.00000</x:v>
      </x:c>
      <x:c r="I1725" s="8" t="n">
        <x:v>720.00000</x:v>
      </x:c>
      <x:c r="J1725" s="8" t="n">
        <x:v>799.25000</x:v>
      </x:c>
      <x:c r="K1725" s="8" t="n">
        <x:v>7.20000</x:v>
      </x:c>
      <x:c r="L1725" s="8" t="n">
        <x:v>7.99000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  <x:c r="R1725" t="str">
        <x:v/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10" t="n">
        <x:v>98.00000</x:v>
      </x:c>
      <x:c r="I1726" s="8" t="n">
        <x:v>999.00000</x:v>
      </x:c>
      <x:c r="J1726" s="8" t="n">
        <x:v>1085.23000</x:v>
      </x:c>
      <x:c r="K1726" s="8" t="n">
        <x:v>10.19000</x:v>
      </x:c>
      <x:c r="L1726" s="8" t="n">
        <x:v>11.07000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  <x:c r="R1726" t="str">
        <x:v/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10" t="n">
        <x:v>250.00000</x:v>
      </x:c>
      <x:c r="I1727" s="8" t="n">
        <x:v>2891.24000</x:v>
      </x:c>
      <x:c r="J1727" s="8" t="n">
        <x:v>3024.77000</x:v>
      </x:c>
      <x:c r="K1727" s="8" t="n">
        <x:v>11.56000</x:v>
      </x:c>
      <x:c r="L1727" s="8" t="n">
        <x:v>12.10000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  <x:c r="R1727" t="str">
        <x:v/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10" t="n">
        <x:v>250.00000</x:v>
      </x:c>
      <x:c r="I1728" s="8" t="n">
        <x:v>2891.24000</x:v>
      </x:c>
      <x:c r="J1728" s="8" t="n">
        <x:v>3024.77000</x:v>
      </x:c>
      <x:c r="K1728" s="8" t="n">
        <x:v>11.56000</x:v>
      </x:c>
      <x:c r="L1728" s="8" t="n">
        <x:v>12.10000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  <x:c r="R1728" t="str">
        <x:v/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10" t="n">
        <x:v>250.00000</x:v>
      </x:c>
      <x:c r="I1729" s="8" t="n">
        <x:v>2890.23000</x:v>
      </x:c>
      <x:c r="J1729" s="8" t="n">
        <x:v>3023.74000</x:v>
      </x:c>
      <x:c r="K1729" s="8" t="n">
        <x:v>11.56000</x:v>
      </x:c>
      <x:c r="L1729" s="8" t="n">
        <x:v>12.09000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  <x:c r="R1729" t="str">
        <x:v/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10" t="n">
        <x:v>28.00000</x:v>
      </x:c>
      <x:c r="I1730" s="8" t="n">
        <x:v>109.14000</x:v>
      </x:c>
      <x:c r="J1730" s="8" t="n">
        <x:v>171.21000</x:v>
      </x:c>
      <x:c r="K1730" s="8" t="n">
        <x:v>3.90000</x:v>
      </x:c>
      <x:c r="L1730" s="8" t="n">
        <x:v>6.11000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  <x:c r="R1730" t="str">
        <x:v/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10" t="n">
        <x:v>30.00000</x:v>
      </x:c>
      <x:c r="I1731" s="8" t="n">
        <x:v>320.00000</x:v>
      </x:c>
      <x:c r="J1731" s="8" t="n">
        <x:v>389.25000</x:v>
      </x:c>
      <x:c r="K1731" s="8" t="n">
        <x:v>10.67000</x:v>
      </x:c>
      <x:c r="L1731" s="8" t="n">
        <x:v>12.98000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  <x:c r="R1731" t="str">
        <x:v/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10" t="n">
        <x:v>30.00000</x:v>
      </x:c>
      <x:c r="I1732" s="8" t="n">
        <x:v>320.10000</x:v>
      </x:c>
      <x:c r="J1732" s="8" t="n">
        <x:v>389.35000</x:v>
      </x:c>
      <x:c r="K1732" s="8" t="n">
        <x:v>10.67000</x:v>
      </x:c>
      <x:c r="L1732" s="8" t="n">
        <x:v>12.98000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  <x:c r="R1732" t="str">
        <x:v/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10" t="n">
        <x:v>28.00000</x:v>
      </x:c>
      <x:c r="I1733" s="8" t="n">
        <x:v>296.00000</x:v>
      </x:c>
      <x:c r="J1733" s="8" t="n">
        <x:v>364.61000</x:v>
      </x:c>
      <x:c r="K1733" s="8" t="n">
        <x:v>10.57000</x:v>
      </x:c>
      <x:c r="L1733" s="8" t="n">
        <x:v>13.02000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  <x:c r="R1733" t="str">
        <x:v/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10" t="n">
        <x:v>100.00000</x:v>
      </x:c>
      <x:c r="I1734" s="8" t="n">
        <x:v>52.03000</x:v>
      </x:c>
      <x:c r="J1734" s="8" t="n">
        <x:v>110.49000</x:v>
      </x:c>
      <x:c r="K1734" s="8" t="n">
        <x:v>0.52000</x:v>
      </x:c>
      <x:c r="L1734" s="8" t="n">
        <x:v>1.10000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  <x:c r="R1734" t="str">
        <x:v/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10" t="n">
        <x:v>98.00000</x:v>
      </x:c>
      <x:c r="I1735" s="8" t="n">
        <x:v>70.00000</x:v>
      </x:c>
      <x:c r="J1735" s="8" t="n">
        <x:v>130.35000</x:v>
      </x:c>
      <x:c r="K1735" s="8" t="n">
        <x:v>0.71000</x:v>
      </x:c>
      <x:c r="L1735" s="8" t="n">
        <x:v>1.33000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  <x:c r="R1735" t="str">
        <x:v/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10" t="n">
        <x:v>98.00000</x:v>
      </x:c>
      <x:c r="I1736" s="8" t="n">
        <x:v>74.86000</x:v>
      </x:c>
      <x:c r="J1736" s="8" t="n">
        <x:v>135.72000</x:v>
      </x:c>
      <x:c r="K1736" s="8" t="n">
        <x:v>0.76000</x:v>
      </x:c>
      <x:c r="L1736" s="8" t="n">
        <x:v>1.38000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  <x:c r="R1736" t="str">
        <x:v/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10" t="n">
        <x:v>100.00000</x:v>
      </x:c>
      <x:c r="I1737" s="8" t="n">
        <x:v>89.12000</x:v>
      </x:c>
      <x:c r="J1737" s="8" t="n">
        <x:v>150.49000</x:v>
      </x:c>
      <x:c r="K1737" s="8" t="n">
        <x:v>0.89000</x:v>
      </x:c>
      <x:c r="L1737" s="8" t="n">
        <x:v>1.50000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  <x:c r="R1737" t="str">
        <x:v/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10" t="n">
        <x:v>98.00000</x:v>
      </x:c>
      <x:c r="I1738" s="8" t="n">
        <x:v>108.93000</x:v>
      </x:c>
      <x:c r="J1738" s="8" t="n">
        <x:v>170.99000</x:v>
      </x:c>
      <x:c r="K1738" s="8" t="n">
        <x:v>1.11000</x:v>
      </x:c>
      <x:c r="L1738" s="8" t="n">
        <x:v>1.74000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  <x:c r="R1738" t="str">
        <x:v/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10" t="n">
        <x:v>98.00000</x:v>
      </x:c>
      <x:c r="I1739" s="8" t="n">
        <x:v>780.17000</x:v>
      </x:c>
      <x:c r="J1739" s="8" t="n">
        <x:v>860.92000</x:v>
      </x:c>
      <x:c r="K1739" s="8" t="n">
        <x:v>7.96000</x:v>
      </x:c>
      <x:c r="L1739" s="8" t="n">
        <x:v>8.78000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  <x:c r="R1739" t="str">
        <x:v/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10" t="n">
        <x:v>100.00000</x:v>
      </x:c>
      <x:c r="I1740" s="8" t="n">
        <x:v>1000.00000</x:v>
      </x:c>
      <x:c r="J1740" s="8" t="n">
        <x:v>1086.25000</x:v>
      </x:c>
      <x:c r="K1740" s="8" t="n">
        <x:v>10.00000</x:v>
      </x:c>
      <x:c r="L1740" s="8" t="n">
        <x:v>10.86000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  <x:c r="R1740" t="str">
        <x:v/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10" t="n">
        <x:v>250.00000</x:v>
      </x:c>
      <x:c r="I1741" s="8" t="n">
        <x:v>2890.23000</x:v>
      </x:c>
      <x:c r="J1741" s="8" t="n">
        <x:v>3023.74000</x:v>
      </x:c>
      <x:c r="K1741" s="8" t="n">
        <x:v>11.56000</x:v>
      </x:c>
      <x:c r="L1741" s="8" t="n">
        <x:v>12.09000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  <x:c r="R1741" t="str">
        <x:v/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10" t="n">
        <x:v>250.00000</x:v>
      </x:c>
      <x:c r="I1742" s="8" t="n">
        <x:v>2891.24000</x:v>
      </x:c>
      <x:c r="J1742" s="8" t="n">
        <x:v>3024.77000</x:v>
      </x:c>
      <x:c r="K1742" s="8" t="n">
        <x:v>11.56000</x:v>
      </x:c>
      <x:c r="L1742" s="8" t="n">
        <x:v>12.10000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  <x:c r="R1742" t="str">
        <x:v/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10" t="n">
        <x:v>250.00000</x:v>
      </x:c>
      <x:c r="I1743" s="8" t="n">
        <x:v>2891.24000</x:v>
      </x:c>
      <x:c r="J1743" s="8" t="n">
        <x:v>3024.77000</x:v>
      </x:c>
      <x:c r="K1743" s="8" t="n">
        <x:v>11.56000</x:v>
      </x:c>
      <x:c r="L1743" s="8" t="n">
        <x:v>12.10000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  <x:c r="R1743" t="str">
        <x:v/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10" t="n">
        <x:v>15.00000</x:v>
      </x:c>
      <x:c r="I1744" s="8" t="n">
        <x:v>145.67000</x:v>
      </x:c>
      <x:c r="J1744" s="8" t="n">
        <x:v>209.02000</x:v>
      </x:c>
      <x:c r="K1744" s="8" t="n">
        <x:v>9.71000</x:v>
      </x:c>
      <x:c r="L1744" s="8" t="n">
        <x:v>13.93000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  <x:c r="R1744" t="str">
        <x:v/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10" t="n">
        <x:v>15.00000</x:v>
      </x:c>
      <x:c r="I1745" s="8" t="n">
        <x:v>151.61000</x:v>
      </x:c>
      <x:c r="J1745" s="8" t="n">
        <x:v>215.17000</x:v>
      </x:c>
      <x:c r="K1745" s="8" t="n">
        <x:v>10.11000</x:v>
      </x:c>
      <x:c r="L1745" s="8" t="n">
        <x:v>14.34000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  <x:c r="R1745" t="str">
        <x:v/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10" t="n">
        <x:v>15.00000</x:v>
      </x:c>
      <x:c r="I1746" s="8" t="n">
        <x:v>151.72000</x:v>
      </x:c>
      <x:c r="J1746" s="8" t="n">
        <x:v>215.28000</x:v>
      </x:c>
      <x:c r="K1746" s="8" t="n">
        <x:v>10.11000</x:v>
      </x:c>
      <x:c r="L1746" s="8" t="n">
        <x:v>14.35000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  <x:c r="R1746" t="str">
        <x:v/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10" t="n">
        <x:v>15.00000</x:v>
      </x:c>
      <x:c r="I1747" s="8" t="n">
        <x:v>151.65000</x:v>
      </x:c>
      <x:c r="J1747" s="8" t="n">
        <x:v>215.21000</x:v>
      </x:c>
      <x:c r="K1747" s="8" t="n">
        <x:v>10.11000</x:v>
      </x:c>
      <x:c r="L1747" s="8" t="n">
        <x:v>14.35000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  <x:c r="R1747" t="str">
        <x:v/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10" t="n">
        <x:v>15.00000</x:v>
      </x:c>
      <x:c r="I1748" s="8" t="n">
        <x:v>151.65000</x:v>
      </x:c>
      <x:c r="J1748" s="8" t="n">
        <x:v>215.21000</x:v>
      </x:c>
      <x:c r="K1748" s="8" t="n">
        <x:v>10.11000</x:v>
      </x:c>
      <x:c r="L1748" s="8" t="n">
        <x:v>14.35000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  <x:c r="R1748" t="str">
        <x:v/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10" t="n">
        <x:v>5.00000</x:v>
      </x:c>
      <x:c r="I1749" s="8" t="n">
        <x:v>70.57000</x:v>
      </x:c>
      <x:c r="J1749" s="8" t="n">
        <x:v>130.98000</x:v>
      </x:c>
      <x:c r="K1749" s="8" t="n">
        <x:v>14.11000</x:v>
      </x:c>
      <x:c r="L1749" s="8" t="n">
        <x:v>26.20000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  <x:c r="R1749" t="str">
        <x:v/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10" t="n">
        <x:v>60.00000</x:v>
      </x:c>
      <x:c r="I1750" s="8" t="n">
        <x:v>269.00000</x:v>
      </x:c>
      <x:c r="J1750" s="8" t="n">
        <x:v>336.67000</x:v>
      </x:c>
      <x:c r="K1750" s="8" t="n">
        <x:v>4.48000</x:v>
      </x:c>
      <x:c r="L1750" s="8" t="n">
        <x:v>5.61000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  <x:c r="R1750" t="str">
        <x:v/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10" t="n">
        <x:v>60.00000</x:v>
      </x:c>
      <x:c r="I1751" s="8" t="n">
        <x:v>278.00000</x:v>
      </x:c>
      <x:c r="J1751" s="8" t="n">
        <x:v>345.98000</x:v>
      </x:c>
      <x:c r="K1751" s="8" t="n">
        <x:v>4.63000</x:v>
      </x:c>
      <x:c r="L1751" s="8" t="n">
        <x:v>5.77000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  <x:c r="R1751" t="str">
        <x:v/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10" t="n">
        <x:v>60.00000</x:v>
      </x:c>
      <x:c r="I1752" s="8" t="n">
        <x:v>289.00000</x:v>
      </x:c>
      <x:c r="J1752" s="8" t="n">
        <x:v>357.37000</x:v>
      </x:c>
      <x:c r="K1752" s="8" t="n">
        <x:v>4.82000</x:v>
      </x:c>
      <x:c r="L1752" s="8" t="n">
        <x:v>5.96000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  <x:c r="R1752" t="str">
        <x:v/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10" t="n">
        <x:v>30.00000</x:v>
      </x:c>
      <x:c r="I1753" s="8" t="n">
        <x:v>208.20000</x:v>
      </x:c>
      <x:c r="J1753" s="8" t="n">
        <x:v>273.74000</x:v>
      </x:c>
      <x:c r="K1753" s="8" t="n">
        <x:v>6.94000</x:v>
      </x:c>
      <x:c r="L1753" s="8" t="n">
        <x:v>9.12000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  <x:c r="R1753" t="str">
        <x:v/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10" t="n">
        <x:v>30.00000</x:v>
      </x:c>
      <x:c r="I1754" s="8" t="n">
        <x:v>212.00000</x:v>
      </x:c>
      <x:c r="J1754" s="8" t="n">
        <x:v>277.67000</x:v>
      </x:c>
      <x:c r="K1754" s="8" t="n">
        <x:v>7.07000</x:v>
      </x:c>
      <x:c r="L1754" s="8" t="n">
        <x:v>9.26000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  <x:c r="R1754" t="str">
        <x:v/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10" t="n">
        <x:v>30.00000</x:v>
      </x:c>
      <x:c r="I1755" s="8" t="n">
        <x:v>216.03000</x:v>
      </x:c>
      <x:c r="J1755" s="8" t="n">
        <x:v>281.84000</x:v>
      </x:c>
      <x:c r="K1755" s="8" t="n">
        <x:v>7.20000</x:v>
      </x:c>
      <x:c r="L1755" s="8" t="n">
        <x:v>9.39000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  <x:c r="R1755" t="str">
        <x:v/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10" t="n">
        <x:v>30.00000</x:v>
      </x:c>
      <x:c r="I1756" s="8" t="n">
        <x:v>217.00000</x:v>
      </x:c>
      <x:c r="J1756" s="8" t="n">
        <x:v>282.85000</x:v>
      </x:c>
      <x:c r="K1756" s="8" t="n">
        <x:v>7.23000</x:v>
      </x:c>
      <x:c r="L1756" s="8" t="n">
        <x:v>9.43000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  <x:c r="R1756" t="str">
        <x:v/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10" t="n">
        <x:v>30.00000</x:v>
      </x:c>
      <x:c r="I1757" s="8" t="n">
        <x:v>217.00000</x:v>
      </x:c>
      <x:c r="J1757" s="8" t="n">
        <x:v>282.85000</x:v>
      </x:c>
      <x:c r="K1757" s="8" t="n">
        <x:v>7.23000</x:v>
      </x:c>
      <x:c r="L1757" s="8" t="n">
        <x:v>9.43000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  <x:c r="R1757" t="str">
        <x:v/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10" t="n">
        <x:v>28.00000</x:v>
      </x:c>
      <x:c r="I1758" s="8" t="n">
        <x:v>202.82000</x:v>
      </x:c>
      <x:c r="J1758" s="8" t="n">
        <x:v>268.17000</x:v>
      </x:c>
      <x:c r="K1758" s="8" t="n">
        <x:v>7.24000</x:v>
      </x:c>
      <x:c r="L1758" s="8" t="n">
        <x:v>9.58000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  <x:c r="R1758" t="str">
        <x:v/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10" t="n">
        <x:v>100.00000</x:v>
      </x:c>
      <x:c r="I1759" s="8" t="n">
        <x:v>104.00000</x:v>
      </x:c>
      <x:c r="J1759" s="8" t="n">
        <x:v>165.89000</x:v>
      </x:c>
      <x:c r="K1759" s="8" t="n">
        <x:v>1.04000</x:v>
      </x:c>
      <x:c r="L1759" s="8" t="n">
        <x:v>1.66000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  <x:c r="R1759" t="str">
        <x:v/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10" t="n">
        <x:v>100.00000</x:v>
      </x:c>
      <x:c r="I1760" s="8" t="n">
        <x:v>109.41000</x:v>
      </x:c>
      <x:c r="J1760" s="8" t="n">
        <x:v>171.49000</x:v>
      </x:c>
      <x:c r="K1760" s="8" t="n">
        <x:v>1.09000</x:v>
      </x:c>
      <x:c r="L1760" s="8" t="n">
        <x:v>1.71000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  <x:c r="R1760" t="str">
        <x:v/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10" t="n">
        <x:v>100.00000</x:v>
      </x:c>
      <x:c r="I1761" s="8" t="n">
        <x:v>238.88000</x:v>
      </x:c>
      <x:c r="J1761" s="8" t="n">
        <x:v>305.49000</x:v>
      </x:c>
      <x:c r="K1761" s="8" t="n">
        <x:v>2.39000</x:v>
      </x:c>
      <x:c r="L1761" s="8" t="n">
        <x:v>3.05000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  <x:c r="R1761" t="str">
        <x:v/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10" t="n">
        <x:v>100.00000</x:v>
      </x:c>
      <x:c r="I1762" s="8" t="n">
        <x:v>140.33000</x:v>
      </x:c>
      <x:c r="J1762" s="8" t="n">
        <x:v>203.49000</x:v>
      </x:c>
      <x:c r="K1762" s="8" t="n">
        <x:v>1.40000</x:v>
      </x:c>
      <x:c r="L1762" s="8" t="n">
        <x:v>2.03000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  <x:c r="R1762" t="str">
        <x:v/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10" t="n">
        <x:v>100.00000</x:v>
      </x:c>
      <x:c r="I1763" s="8" t="n">
        <x:v>140.33000</x:v>
      </x:c>
      <x:c r="J1763" s="8" t="n">
        <x:v>203.49000</x:v>
      </x:c>
      <x:c r="K1763" s="8" t="n">
        <x:v>1.40000</x:v>
      </x:c>
      <x:c r="L1763" s="8" t="n">
        <x:v>2.03000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  <x:c r="R1763" t="str">
        <x:v/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10" t="n">
        <x:v>100.00000</x:v>
      </x:c>
      <x:c r="I1764" s="8" t="n">
        <x:v>314.49000</x:v>
      </x:c>
      <x:c r="J1764" s="8" t="n">
        <x:v>383.60000</x:v>
      </x:c>
      <x:c r="K1764" s="8" t="n">
        <x:v>3.14000</x:v>
      </x:c>
      <x:c r="L1764" s="8" t="n">
        <x:v>3.84000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  <x:c r="R1764" t="str">
        <x:v/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10" t="n">
        <x:v>10.00000</x:v>
      </x:c>
      <x:c r="I1765" s="8" t="n">
        <x:v>49.60000</x:v>
      </x:c>
      <x:c r="J1765" s="8" t="n">
        <x:v>107.81000</x:v>
      </x:c>
      <x:c r="K1765" s="8" t="n">
        <x:v>4.96000</x:v>
      </x:c>
      <x:c r="L1765" s="8" t="n">
        <x:v>10.78000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  <x:c r="R1765" t="str">
        <x:v/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10" t="n">
        <x:v>10.00000</x:v>
      </x:c>
      <x:c r="I1766" s="8" t="n">
        <x:v>51.50000</x:v>
      </x:c>
      <x:c r="J1766" s="8" t="n">
        <x:v>109.91000</x:v>
      </x:c>
      <x:c r="K1766" s="8" t="n">
        <x:v>5.15000</x:v>
      </x:c>
      <x:c r="L1766" s="8" t="n">
        <x:v>10.99000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  <x:c r="R1766" t="str">
        <x:v/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10" t="n">
        <x:v>10.00000</x:v>
      </x:c>
      <x:c r="I1767" s="8" t="n">
        <x:v>57.00000</x:v>
      </x:c>
      <x:c r="J1767" s="8" t="n">
        <x:v>115.99000</x:v>
      </x:c>
      <x:c r="K1767" s="8" t="n">
        <x:v>5.70000</x:v>
      </x:c>
      <x:c r="L1767" s="8" t="n">
        <x:v>11.60000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  <x:c r="R1767" t="str">
        <x:v/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10" t="n">
        <x:v>10.00000</x:v>
      </x:c>
      <x:c r="I1768" s="8" t="n">
        <x:v>57.00000</x:v>
      </x:c>
      <x:c r="J1768" s="8" t="n">
        <x:v>115.99000</x:v>
      </x:c>
      <x:c r="K1768" s="8" t="n">
        <x:v>5.70000</x:v>
      </x:c>
      <x:c r="L1768" s="8" t="n">
        <x:v>11.60000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  <x:c r="R1768" t="str">
        <x:v/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10" t="n">
        <x:v>10.00000</x:v>
      </x:c>
      <x:c r="I1769" s="8" t="n">
        <x:v>57.04000</x:v>
      </x:c>
      <x:c r="J1769" s="8" t="n">
        <x:v>116.03000</x:v>
      </x:c>
      <x:c r="K1769" s="8" t="n">
        <x:v>5.70000</x:v>
      </x:c>
      <x:c r="L1769" s="8" t="n">
        <x:v>11.60000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  <x:c r="R1769" t="str">
        <x:v/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10" t="n">
        <x:v>10.00000</x:v>
      </x:c>
      <x:c r="I1770" s="8" t="n">
        <x:v>57.04000</x:v>
      </x:c>
      <x:c r="J1770" s="8" t="n">
        <x:v>116.03000</x:v>
      </x:c>
      <x:c r="K1770" s="8" t="n">
        <x:v>5.70000</x:v>
      </x:c>
      <x:c r="L1770" s="8" t="n">
        <x:v>11.60000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  <x:c r="R1770" t="str">
        <x:v/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10" t="n">
        <x:v>15.00000</x:v>
      </x:c>
      <x:c r="I1771" s="8" t="n">
        <x:v>72.70000</x:v>
      </x:c>
      <x:c r="J1771" s="8" t="n">
        <x:v>133.33000</x:v>
      </x:c>
      <x:c r="K1771" s="8" t="n">
        <x:v>4.85000</x:v>
      </x:c>
      <x:c r="L1771" s="8" t="n">
        <x:v>8.89000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  <x:c r="R1771" t="str">
        <x:v/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10" t="n">
        <x:v>15.00000</x:v>
      </x:c>
      <x:c r="I1772" s="8" t="n">
        <x:v>73.56000</x:v>
      </x:c>
      <x:c r="J1772" s="8" t="n">
        <x:v>134.28000</x:v>
      </x:c>
      <x:c r="K1772" s="8" t="n">
        <x:v>4.90000</x:v>
      </x:c>
      <x:c r="L1772" s="8" t="n">
        <x:v>8.95000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  <x:c r="R1772" t="str">
        <x:v/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10" t="n">
        <x:v>20.00000</x:v>
      </x:c>
      <x:c r="I1773" s="8" t="n">
        <x:v>79.80000</x:v>
      </x:c>
      <x:c r="J1773" s="8" t="n">
        <x:v>140.84000</x:v>
      </x:c>
      <x:c r="K1773" s="8" t="n">
        <x:v>3.99000</x:v>
      </x:c>
      <x:c r="L1773" s="8" t="n">
        <x:v>7.04000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  <x:c r="R1773" t="str">
        <x:v/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10" t="n">
        <x:v>20.00000</x:v>
      </x:c>
      <x:c r="I1774" s="8" t="n">
        <x:v>86.00000</x:v>
      </x:c>
      <x:c r="J1774" s="8" t="n">
        <x:v>147.26000</x:v>
      </x:c>
      <x:c r="K1774" s="8" t="n">
        <x:v>4.30000</x:v>
      </x:c>
      <x:c r="L1774" s="8" t="n">
        <x:v>7.36000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  <x:c r="R1774" t="str">
        <x:v/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10" t="n">
        <x:v>20.00000</x:v>
      </x:c>
      <x:c r="I1775" s="8" t="n">
        <x:v>86.00000</x:v>
      </x:c>
      <x:c r="J1775" s="8" t="n">
        <x:v>147.26000</x:v>
      </x:c>
      <x:c r="K1775" s="8" t="n">
        <x:v>4.30000</x:v>
      </x:c>
      <x:c r="L1775" s="8" t="n">
        <x:v>7.36000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  <x:c r="R1775" t="str">
        <x:v/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10" t="n">
        <x:v>20.00000</x:v>
      </x:c>
      <x:c r="I1776" s="8" t="n">
        <x:v>87.09000</x:v>
      </x:c>
      <x:c r="J1776" s="8" t="n">
        <x:v>148.39000</x:v>
      </x:c>
      <x:c r="K1776" s="8" t="n">
        <x:v>4.35000</x:v>
      </x:c>
      <x:c r="L1776" s="8" t="n">
        <x:v>7.42000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  <x:c r="R1776" t="str">
        <x:v/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10" t="n">
        <x:v>20.00000</x:v>
      </x:c>
      <x:c r="I1777" s="8" t="n">
        <x:v>87.09000</x:v>
      </x:c>
      <x:c r="J1777" s="8" t="n">
        <x:v>148.39000</x:v>
      </x:c>
      <x:c r="K1777" s="8" t="n">
        <x:v>4.35000</x:v>
      </x:c>
      <x:c r="L1777" s="8" t="n">
        <x:v>7.42000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  <x:c r="R1777" t="str">
        <x:v/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10" t="n">
        <x:v>20.00000</x:v>
      </x:c>
      <x:c r="I1778" s="8" t="n">
        <x:v>87.09000</x:v>
      </x:c>
      <x:c r="J1778" s="8" t="n">
        <x:v>148.39000</x:v>
      </x:c>
      <x:c r="K1778" s="8" t="n">
        <x:v>4.35000</x:v>
      </x:c>
      <x:c r="L1778" s="8" t="n">
        <x:v>7.42000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  <x:c r="R1778" t="str">
        <x:v/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10" t="n">
        <x:v>30.00000</x:v>
      </x:c>
      <x:c r="I1779" s="8" t="n">
        <x:v>121.20000</x:v>
      </x:c>
      <x:c r="J1779" s="8" t="n">
        <x:v>183.69000</x:v>
      </x:c>
      <x:c r="K1779" s="8" t="n">
        <x:v>4.04000</x:v>
      </x:c>
      <x:c r="L1779" s="8" t="n">
        <x:v>6.12000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  <x:c r="R1779" t="str">
        <x:v/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10" t="n">
        <x:v>30.00000</x:v>
      </x:c>
      <x:c r="I1780" s="8" t="n">
        <x:v>121.20000</x:v>
      </x:c>
      <x:c r="J1780" s="8" t="n">
        <x:v>183.69000</x:v>
      </x:c>
      <x:c r="K1780" s="8" t="n">
        <x:v>4.04000</x:v>
      </x:c>
      <x:c r="L1780" s="8" t="n">
        <x:v>6.12000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  <x:c r="R1780" t="str">
        <x:v/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10" t="n">
        <x:v>30.00000</x:v>
      </x:c>
      <x:c r="I1781" s="8" t="n">
        <x:v>121.20000</x:v>
      </x:c>
      <x:c r="J1781" s="8" t="n">
        <x:v>183.69000</x:v>
      </x:c>
      <x:c r="K1781" s="8" t="n">
        <x:v>4.04000</x:v>
      </x:c>
      <x:c r="L1781" s="8" t="n">
        <x:v>6.12000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  <x:c r="R1781" t="str">
        <x:v/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10" t="n">
        <x:v>30.00000</x:v>
      </x:c>
      <x:c r="I1782" s="8" t="n">
        <x:v>120.96000</x:v>
      </x:c>
      <x:c r="J1782" s="8" t="n">
        <x:v>183.44000</x:v>
      </x:c>
      <x:c r="K1782" s="8" t="n">
        <x:v>4.03000</x:v>
      </x:c>
      <x:c r="L1782" s="8" t="n">
        <x:v>6.11000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  <x:c r="R1782" t="str">
        <x:v/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10" t="n">
        <x:v>30.00000</x:v>
      </x:c>
      <x:c r="I1783" s="8" t="n">
        <x:v>121.20000</x:v>
      </x:c>
      <x:c r="J1783" s="8" t="n">
        <x:v>183.69000</x:v>
      </x:c>
      <x:c r="K1783" s="8" t="n">
        <x:v>4.04000</x:v>
      </x:c>
      <x:c r="L1783" s="8" t="n">
        <x:v>6.12000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  <x:c r="R1783" t="str">
        <x:v/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10" t="n">
        <x:v>30.00000</x:v>
      </x:c>
      <x:c r="I1784" s="8" t="n">
        <x:v>121.20000</x:v>
      </x:c>
      <x:c r="J1784" s="8" t="n">
        <x:v>183.69000</x:v>
      </x:c>
      <x:c r="K1784" s="8" t="n">
        <x:v>4.04000</x:v>
      </x:c>
      <x:c r="L1784" s="8" t="n">
        <x:v>6.12000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  <x:c r="R1784" t="str">
        <x:v/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10" t="n">
        <x:v>30.00000</x:v>
      </x:c>
      <x:c r="I1785" s="8" t="n">
        <x:v>121.20000</x:v>
      </x:c>
      <x:c r="J1785" s="8" t="n">
        <x:v>183.69000</x:v>
      </x:c>
      <x:c r="K1785" s="8" t="n">
        <x:v>4.04000</x:v>
      </x:c>
      <x:c r="L1785" s="8" t="n">
        <x:v>6.12000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  <x:c r="R1785" t="str">
        <x:v/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10" t="n">
        <x:v>40.00000</x:v>
      </x:c>
      <x:c r="I1786" s="8" t="n">
        <x:v>143.32000</x:v>
      </x:c>
      <x:c r="J1786" s="8" t="n">
        <x:v>206.59000</x:v>
      </x:c>
      <x:c r="K1786" s="8" t="n">
        <x:v>3.58000</x:v>
      </x:c>
      <x:c r="L1786" s="8" t="n">
        <x:v>5.16000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  <x:c r="R1786" t="str">
        <x:v/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10" t="n">
        <x:v>40.00000</x:v>
      </x:c>
      <x:c r="I1787" s="8" t="n">
        <x:v>143.33000</x:v>
      </x:c>
      <x:c r="J1787" s="8" t="n">
        <x:v>206.60000</x:v>
      </x:c>
      <x:c r="K1787" s="8" t="n">
        <x:v>3.58000</x:v>
      </x:c>
      <x:c r="L1787" s="8" t="n">
        <x:v>5.17000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  <x:c r="R1787" t="str">
        <x:v/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10" t="n">
        <x:v>40.00000</x:v>
      </x:c>
      <x:c r="I1788" s="8" t="n">
        <x:v>143.33000</x:v>
      </x:c>
      <x:c r="J1788" s="8" t="n">
        <x:v>206.60000</x:v>
      </x:c>
      <x:c r="K1788" s="8" t="n">
        <x:v>3.58000</x:v>
      </x:c>
      <x:c r="L1788" s="8" t="n">
        <x:v>5.17000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  <x:c r="R1788" t="str">
        <x:v/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10" t="n">
        <x:v>50.00000</x:v>
      </x:c>
      <x:c r="I1789" s="8" t="n">
        <x:v>181.50000</x:v>
      </x:c>
      <x:c r="J1789" s="8" t="n">
        <x:v>246.10000</x:v>
      </x:c>
      <x:c r="K1789" s="8" t="n">
        <x:v>3.63000</x:v>
      </x:c>
      <x:c r="L1789" s="8" t="n">
        <x:v>4.92000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  <x:c r="R1789" t="str">
        <x:v/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10" t="n">
        <x:v>100.00000</x:v>
      </x:c>
      <x:c r="I1790" s="8" t="n">
        <x:v>346.00000</x:v>
      </x:c>
      <x:c r="J1790" s="8" t="n">
        <x:v>415.90000</x:v>
      </x:c>
      <x:c r="K1790" s="8" t="n">
        <x:v>3.46000</x:v>
      </x:c>
      <x:c r="L1790" s="8" t="n">
        <x:v>4.16000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  <x:c r="R1790" t="str">
        <x:v/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10" t="n">
        <x:v>100.00000</x:v>
      </x:c>
      <x:c r="I1791" s="8" t="n">
        <x:v>363.16000</x:v>
      </x:c>
      <x:c r="J1791" s="8" t="n">
        <x:v>433.49000</x:v>
      </x:c>
      <x:c r="K1791" s="8" t="n">
        <x:v>3.63000</x:v>
      </x:c>
      <x:c r="L1791" s="8" t="n">
        <x:v>4.33000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  <x:c r="R1791" t="str">
        <x:v/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10" t="n">
        <x:v>100.00000</x:v>
      </x:c>
      <x:c r="I1792" s="8" t="n">
        <x:v>363.49000</x:v>
      </x:c>
      <x:c r="J1792" s="8" t="n">
        <x:v>433.83000</x:v>
      </x:c>
      <x:c r="K1792" s="8" t="n">
        <x:v>3.63000</x:v>
      </x:c>
      <x:c r="L1792" s="8" t="n">
        <x:v>4.34000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  <x:c r="R1792" t="str">
        <x:v/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10" t="n">
        <x:v>100.00000</x:v>
      </x:c>
      <x:c r="I1793" s="8" t="n">
        <x:v>363.49000</x:v>
      </x:c>
      <x:c r="J1793" s="8" t="n">
        <x:v>433.83000</x:v>
      </x:c>
      <x:c r="K1793" s="8" t="n">
        <x:v>3.63000</x:v>
      </x:c>
      <x:c r="L1793" s="8" t="n">
        <x:v>4.34000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  <x:c r="R1793" t="str">
        <x:v/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10" t="n">
        <x:v>100.00000</x:v>
      </x:c>
      <x:c r="I1794" s="8" t="n">
        <x:v>363.49000</x:v>
      </x:c>
      <x:c r="J1794" s="8" t="n">
        <x:v>433.83000</x:v>
      </x:c>
      <x:c r="K1794" s="8" t="n">
        <x:v>3.63000</x:v>
      </x:c>
      <x:c r="L1794" s="8" t="n">
        <x:v>4.34000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  <x:c r="R1794" t="str">
        <x:v/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10" t="n">
        <x:v>120.00000</x:v>
      </x:c>
      <x:c r="I1795" s="8" t="n">
        <x:v>436.19000</x:v>
      </x:c>
      <x:c r="J1795" s="8" t="n">
        <x:v>508.34000</x:v>
      </x:c>
      <x:c r="K1795" s="8" t="n">
        <x:v>3.63000</x:v>
      </x:c>
      <x:c r="L1795" s="8" t="n">
        <x:v>4.24000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  <x:c r="R1795" t="str">
        <x:v/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10" t="n">
        <x:v>20.00000</x:v>
      </x:c>
      <x:c r="I1796" s="8" t="n">
        <x:v>94.10000</x:v>
      </x:c>
      <x:c r="J1796" s="8" t="n">
        <x:v>155.64000</x:v>
      </x:c>
      <x:c r="K1796" s="8" t="n">
        <x:v>4.71000</x:v>
      </x:c>
      <x:c r="L1796" s="8" t="n">
        <x:v>7.78000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  <x:c r="R1796" t="str">
        <x:v/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10" t="n">
        <x:v>20.00000</x:v>
      </x:c>
      <x:c r="I1797" s="8" t="n">
        <x:v>96.00000</x:v>
      </x:c>
      <x:c r="J1797" s="8" t="n">
        <x:v>157.61000</x:v>
      </x:c>
      <x:c r="K1797" s="8" t="n">
        <x:v>4.80000</x:v>
      </x:c>
      <x:c r="L1797" s="8" t="n">
        <x:v>7.88000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  <x:c r="R1797" t="str">
        <x:v/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10" t="n">
        <x:v>20.00000</x:v>
      </x:c>
      <x:c r="I1798" s="8" t="n">
        <x:v>96.00000</x:v>
      </x:c>
      <x:c r="J1798" s="8" t="n">
        <x:v>157.61000</x:v>
      </x:c>
      <x:c r="K1798" s="8" t="n">
        <x:v>4.80000</x:v>
      </x:c>
      <x:c r="L1798" s="8" t="n">
        <x:v>7.88000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  <x:c r="R1798" t="str">
        <x:v/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10" t="n">
        <x:v>100.00000</x:v>
      </x:c>
      <x:c r="I1799" s="8" t="n">
        <x:v>340.00000</x:v>
      </x:c>
      <x:c r="J1799" s="8" t="n">
        <x:v>409.75000</x:v>
      </x:c>
      <x:c r="K1799" s="8" t="n">
        <x:v>3.40000</x:v>
      </x:c>
      <x:c r="L1799" s="8" t="n">
        <x:v>4.10000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  <x:c r="R1799" t="str">
        <x:v/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10" t="n">
        <x:v>100.00000</x:v>
      </x:c>
      <x:c r="I1800" s="8" t="n">
        <x:v>399.00000</x:v>
      </x:c>
      <x:c r="J1800" s="8" t="n">
        <x:v>470.23000</x:v>
      </x:c>
      <x:c r="K1800" s="8" t="n">
        <x:v>3.99000</x:v>
      </x:c>
      <x:c r="L1800" s="8" t="n">
        <x:v>4.70000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  <x:c r="R1800" t="str">
        <x:v/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10" t="n">
        <x:v>100.00000</x:v>
      </x:c>
      <x:c r="I1801" s="8" t="n">
        <x:v>469.50000</x:v>
      </x:c>
      <x:c r="J1801" s="8" t="n">
        <x:v>542.49000</x:v>
      </x:c>
      <x:c r="K1801" s="8" t="n">
        <x:v>4.70000</x:v>
      </x:c>
      <x:c r="L1801" s="8" t="n">
        <x:v>5.42000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  <x:c r="R1801" t="str">
        <x:v/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10" t="n">
        <x:v>100.00000</x:v>
      </x:c>
      <x:c r="I1802" s="8" t="n">
        <x:v>100.00000</x:v>
      </x:c>
      <x:c r="J1802" s="8" t="n">
        <x:v>161.75000</x:v>
      </x:c>
      <x:c r="K1802" s="8" t="n">
        <x:v>1.00000</x:v>
      </x:c>
      <x:c r="L1802" s="8" t="n">
        <x:v>1.62000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  <x:c r="R1802" t="str">
        <x:v/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10" t="n">
        <x:v>100.00000</x:v>
      </x:c>
      <x:c r="I1803" s="8" t="n">
        <x:v>480.00000</x:v>
      </x:c>
      <x:c r="J1803" s="8" t="n">
        <x:v>553.25000</x:v>
      </x:c>
      <x:c r="K1803" s="8" t="n">
        <x:v>4.80000</x:v>
      </x:c>
      <x:c r="L1803" s="8" t="n">
        <x:v>5.53000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  <x:c r="R1803" t="str">
        <x:v/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10" t="n">
        <x:v>100.00000</x:v>
      </x:c>
      <x:c r="I1804" s="8" t="n">
        <x:v>480.00000</x:v>
      </x:c>
      <x:c r="J1804" s="8" t="n">
        <x:v>553.25000</x:v>
      </x:c>
      <x:c r="K1804" s="8" t="n">
        <x:v>4.80000</x:v>
      </x:c>
      <x:c r="L1804" s="8" t="n">
        <x:v>5.53000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  <x:c r="R1804" t="str">
        <x:v/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10" t="n">
        <x:v>100.00000</x:v>
      </x:c>
      <x:c r="I1805" s="8" t="n">
        <x:v>480.49000</x:v>
      </x:c>
      <x:c r="J1805" s="8" t="n">
        <x:v>553.75000</x:v>
      </x:c>
      <x:c r="K1805" s="8" t="n">
        <x:v>4.80000</x:v>
      </x:c>
      <x:c r="L1805" s="8" t="n">
        <x:v>5.54000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  <x:c r="R1805" t="str">
        <x:v/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10" t="n">
        <x:v>84.00000</x:v>
      </x:c>
      <x:c r="I1806" s="8" t="n">
        <x:v>62.63000</x:v>
      </x:c>
      <x:c r="J1806" s="8" t="n">
        <x:v>122.21000</x:v>
      </x:c>
      <x:c r="K1806" s="8" t="n">
        <x:v>0.75000</x:v>
      </x:c>
      <x:c r="L1806" s="8" t="n">
        <x:v>1.45000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  <x:c r="R1806" t="str">
        <x:v/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10" t="n">
        <x:v>84.00000</x:v>
      </x:c>
      <x:c r="I1807" s="8" t="n">
        <x:v>66.77000</x:v>
      </x:c>
      <x:c r="J1807" s="8" t="n">
        <x:v>126.78000</x:v>
      </x:c>
      <x:c r="K1807" s="8" t="n">
        <x:v>0.79000</x:v>
      </x:c>
      <x:c r="L1807" s="8" t="n">
        <x:v>1.51000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  <x:c r="R1807" t="str">
        <x:v/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10" t="n">
        <x:v>84.00000</x:v>
      </x:c>
      <x:c r="I1808" s="8" t="n">
        <x:v>66.35000</x:v>
      </x:c>
      <x:c r="J1808" s="8" t="n">
        <x:v>126.32000</x:v>
      </x:c>
      <x:c r="K1808" s="8" t="n">
        <x:v>0.79000</x:v>
      </x:c>
      <x:c r="L1808" s="8" t="n">
        <x:v>1.50000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  <x:c r="R1808" t="str">
        <x:v/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10" t="n">
        <x:v>364.00000</x:v>
      </x:c>
      <x:c r="I1809" s="8" t="n">
        <x:v>307.57000</x:v>
      </x:c>
      <x:c r="J1809" s="8" t="n">
        <x:v>376.51000</x:v>
      </x:c>
      <x:c r="K1809" s="8" t="n">
        <x:v>0.84000</x:v>
      </x:c>
      <x:c r="L1809" s="8" t="n">
        <x:v>1.03000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  <x:c r="R1809" t="str">
        <x:v/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10" t="n">
        <x:v>364.00000</x:v>
      </x:c>
      <x:c r="I1810" s="8" t="n">
        <x:v>307.57000</x:v>
      </x:c>
      <x:c r="J1810" s="8" t="n">
        <x:v>376.51000</x:v>
      </x:c>
      <x:c r="K1810" s="8" t="n">
        <x:v>0.84000</x:v>
      </x:c>
      <x:c r="L1810" s="8" t="n">
        <x:v>1.03000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  <x:c r="R1810" t="str">
        <x:v/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10" t="n">
        <x:v>84.00000</x:v>
      </x:c>
      <x:c r="I1811" s="8" t="n">
        <x:v>63.39000</x:v>
      </x:c>
      <x:c r="J1811" s="8" t="n">
        <x:v>123.05000</x:v>
      </x:c>
      <x:c r="K1811" s="8" t="n">
        <x:v>0.75000</x:v>
      </x:c>
      <x:c r="L1811" s="8" t="n">
        <x:v>1.46000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  <x:c r="R1811" t="str">
        <x:v/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10" t="n">
        <x:v>84.00000</x:v>
      </x:c>
      <x:c r="I1812" s="8" t="n">
        <x:v>64.15000</x:v>
      </x:c>
      <x:c r="J1812" s="8" t="n">
        <x:v>123.89000</x:v>
      </x:c>
      <x:c r="K1812" s="8" t="n">
        <x:v>0.76000</x:v>
      </x:c>
      <x:c r="L1812" s="8" t="n">
        <x:v>1.47000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  <x:c r="R1812" t="str">
        <x:v/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10" t="n">
        <x:v>84.00000</x:v>
      </x:c>
      <x:c r="I1813" s="8" t="n">
        <x:v>64.65000</x:v>
      </x:c>
      <x:c r="J1813" s="8" t="n">
        <x:v>124.44000</x:v>
      </x:c>
      <x:c r="K1813" s="8" t="n">
        <x:v>0.77000</x:v>
      </x:c>
      <x:c r="L1813" s="8" t="n">
        <x:v>1.48000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  <x:c r="R1813" t="str">
        <x:v/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10" t="n">
        <x:v>168.00000</x:v>
      </x:c>
      <x:c r="I1814" s="8" t="n">
        <x:v>125.15000</x:v>
      </x:c>
      <x:c r="J1814" s="8" t="n">
        <x:v>187.78000</x:v>
      </x:c>
      <x:c r="K1814" s="8" t="n">
        <x:v>0.74000</x:v>
      </x:c>
      <x:c r="L1814" s="8" t="n">
        <x:v>1.12000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  <x:c r="R1814" t="str">
        <x:v/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10" t="n">
        <x:v>364.00000</x:v>
      </x:c>
      <x:c r="I1815" s="8" t="n">
        <x:v>249.33000</x:v>
      </x:c>
      <x:c r="J1815" s="8" t="n">
        <x:v>316.31000</x:v>
      </x:c>
      <x:c r="K1815" s="8" t="n">
        <x:v>0.68000</x:v>
      </x:c>
      <x:c r="L1815" s="8" t="n">
        <x:v>0.87000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  <x:c r="R1815" t="str">
        <x:v/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10" t="n">
        <x:v>28.00000</x:v>
      </x:c>
      <x:c r="I1816" s="8" t="n">
        <x:v>109.00000</x:v>
      </x:c>
      <x:c r="J1816" s="8" t="n">
        <x:v>171.07000</x:v>
      </x:c>
      <x:c r="K1816" s="8" t="n">
        <x:v>3.89000</x:v>
      </x:c>
      <x:c r="L1816" s="8" t="n">
        <x:v>6.11000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  <x:c r="R1816" t="str">
        <x:v/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10" t="n">
        <x:v>28.00000</x:v>
      </x:c>
      <x:c r="I1817" s="8" t="n">
        <x:v>149.00000</x:v>
      </x:c>
      <x:c r="J1817" s="8" t="n">
        <x:v>212.47000</x:v>
      </x:c>
      <x:c r="K1817" s="8" t="n">
        <x:v>5.32000</x:v>
      </x:c>
      <x:c r="L1817" s="8" t="n">
        <x:v>7.59000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  <x:c r="R1817" t="str">
        <x:v/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10" t="n">
        <x:v>30.00000</x:v>
      </x:c>
      <x:c r="I1818" s="8" t="n">
        <x:v>145.01000</x:v>
      </x:c>
      <x:c r="J1818" s="8" t="n">
        <x:v>208.34000</x:v>
      </x:c>
      <x:c r="K1818" s="8" t="n">
        <x:v>4.83000</x:v>
      </x:c>
      <x:c r="L1818" s="8" t="n">
        <x:v>6.94000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  <x:c r="R1818" t="str">
        <x:v/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10" t="n">
        <x:v>28.00000</x:v>
      </x:c>
      <x:c r="I1819" s="8" t="n">
        <x:v>150.00000</x:v>
      </x:c>
      <x:c r="J1819" s="8" t="n">
        <x:v>213.50000</x:v>
      </x:c>
      <x:c r="K1819" s="8" t="n">
        <x:v>5.36000</x:v>
      </x:c>
      <x:c r="L1819" s="8" t="n">
        <x:v>7.63000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  <x:c r="R1819" t="str">
        <x:v/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10" t="n">
        <x:v>28.00000</x:v>
      </x:c>
      <x:c r="I1820" s="8" t="n">
        <x:v>150.36000</x:v>
      </x:c>
      <x:c r="J1820" s="8" t="n">
        <x:v>213.87000</x:v>
      </x:c>
      <x:c r="K1820" s="8" t="n">
        <x:v>5.37000</x:v>
      </x:c>
      <x:c r="L1820" s="8" t="n">
        <x:v>7.64000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  <x:c r="R1820" t="str">
        <x:v/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10" t="n">
        <x:v>56.00000</x:v>
      </x:c>
      <x:c r="I1821" s="8" t="n">
        <x:v>300.72000</x:v>
      </x:c>
      <x:c r="J1821" s="8" t="n">
        <x:v>369.49000</x:v>
      </x:c>
      <x:c r="K1821" s="8" t="n">
        <x:v>5.37000</x:v>
      </x:c>
      <x:c r="L1821" s="8" t="n">
        <x:v>6.60000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  <x:c r="R1821" t="str">
        <x:v/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10" t="n">
        <x:v>28.00000</x:v>
      </x:c>
      <x:c r="I1822" s="8" t="n">
        <x:v>26.65000</x:v>
      </x:c>
      <x:c r="J1822" s="8" t="n">
        <x:v>82.45000</x:v>
      </x:c>
      <x:c r="K1822" s="8" t="n">
        <x:v>0.95000</x:v>
      </x:c>
      <x:c r="L1822" s="8" t="n">
        <x:v>2.94000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  <x:c r="R1822" t="str">
        <x:v/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10" t="n">
        <x:v>30.00000</x:v>
      </x:c>
      <x:c r="I1823" s="8" t="n">
        <x:v>44.20000</x:v>
      </x:c>
      <x:c r="J1823" s="8" t="n">
        <x:v>101.84000</x:v>
      </x:c>
      <x:c r="K1823" s="8" t="n">
        <x:v>1.47000</x:v>
      </x:c>
      <x:c r="L1823" s="8" t="n">
        <x:v>3.39000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  <x:c r="R1823" t="str">
        <x:v/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10" t="n">
        <x:v>28.00000</x:v>
      </x:c>
      <x:c r="I1824" s="8" t="n">
        <x:v>64.00000</x:v>
      </x:c>
      <x:c r="J1824" s="8" t="n">
        <x:v>123.72000</x:v>
      </x:c>
      <x:c r="K1824" s="8" t="n">
        <x:v>2.29000</x:v>
      </x:c>
      <x:c r="L1824" s="8" t="n">
        <x:v>4.42000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  <x:c r="R1824" t="str">
        <x:v/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10" t="n">
        <x:v>28.00000</x:v>
      </x:c>
      <x:c r="I1825" s="8" t="n">
        <x:v>11.19000</x:v>
      </x:c>
      <x:c r="J1825" s="8" t="n">
        <x:v>65.36000</x:v>
      </x:c>
      <x:c r="K1825" s="8" t="n">
        <x:v>0.40000</x:v>
      </x:c>
      <x:c r="L1825" s="8" t="n">
        <x:v>2.33000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  <x:c r="R1825" t="str">
        <x:v/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10" t="n">
        <x:v>30.00000</x:v>
      </x:c>
      <x:c r="I1826" s="8" t="n">
        <x:v>73.80000</x:v>
      </x:c>
      <x:c r="J1826" s="8" t="n">
        <x:v>134.55000</x:v>
      </x:c>
      <x:c r="K1826" s="8" t="n">
        <x:v>2.46000</x:v>
      </x:c>
      <x:c r="L1826" s="8" t="n">
        <x:v>4.49000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  <x:c r="R1826" t="str">
        <x:v/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10" t="n">
        <x:v>28.00000</x:v>
      </x:c>
      <x:c r="I1827" s="8" t="n">
        <x:v>68.00000</x:v>
      </x:c>
      <x:c r="J1827" s="8" t="n">
        <x:v>128.14000</x:v>
      </x:c>
      <x:c r="K1827" s="8" t="n">
        <x:v>2.43000</x:v>
      </x:c>
      <x:c r="L1827" s="8" t="n">
        <x:v>4.58000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  <x:c r="R1827" t="str">
        <x:v/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10" t="n">
        <x:v>28.00000</x:v>
      </x:c>
      <x:c r="I1828" s="8" t="n">
        <x:v>68.88000</x:v>
      </x:c>
      <x:c r="J1828" s="8" t="n">
        <x:v>129.11000</x:v>
      </x:c>
      <x:c r="K1828" s="8" t="n">
        <x:v>2.46000</x:v>
      </x:c>
      <x:c r="L1828" s="8" t="n">
        <x:v>4.61000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  <x:c r="R1828" t="str">
        <x:v/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10" t="n">
        <x:v>28.00000</x:v>
      </x:c>
      <x:c r="I1829" s="8" t="n">
        <x:v>68.87000</x:v>
      </x:c>
      <x:c r="J1829" s="8" t="n">
        <x:v>129.10000</x:v>
      </x:c>
      <x:c r="K1829" s="8" t="n">
        <x:v>2.46000</x:v>
      </x:c>
      <x:c r="L1829" s="8" t="n">
        <x:v>4.61000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  <x:c r="R1829" t="str">
        <x:v/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10" t="n">
        <x:v>28.00000</x:v>
      </x:c>
      <x:c r="I1830" s="8" t="n">
        <x:v>69.01000</x:v>
      </x:c>
      <x:c r="J1830" s="8" t="n">
        <x:v>129.26000</x:v>
      </x:c>
      <x:c r="K1830" s="8" t="n">
        <x:v>2.46000</x:v>
      </x:c>
      <x:c r="L1830" s="8" t="n">
        <x:v>4.62000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  <x:c r="R1830" t="str">
        <x:v/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10" t="n">
        <x:v>98.00000</x:v>
      </x:c>
      <x:c r="I1831" s="8" t="n">
        <x:v>62.00000</x:v>
      </x:c>
      <x:c r="J1831" s="8" t="n">
        <x:v>121.51000</x:v>
      </x:c>
      <x:c r="K1831" s="8" t="n">
        <x:v>0.63000</x:v>
      </x:c>
      <x:c r="L1831" s="8" t="n">
        <x:v>1.24000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  <x:c r="R1831" t="str">
        <x:v/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10" t="n">
        <x:v>100.00000</x:v>
      </x:c>
      <x:c r="I1832" s="8" t="n">
        <x:v>73.00000</x:v>
      </x:c>
      <x:c r="J1832" s="8" t="n">
        <x:v>133.67000</x:v>
      </x:c>
      <x:c r="K1832" s="8" t="n">
        <x:v>0.73000</x:v>
      </x:c>
      <x:c r="L1832" s="8" t="n">
        <x:v>1.34000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  <x:c r="R1832" t="str">
        <x:v/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10" t="n">
        <x:v>98.00000</x:v>
      </x:c>
      <x:c r="I1833" s="8" t="n">
        <x:v>72.20000</x:v>
      </x:c>
      <x:c r="J1833" s="8" t="n">
        <x:v>132.78000</x:v>
      </x:c>
      <x:c r="K1833" s="8" t="n">
        <x:v>0.74000</x:v>
      </x:c>
      <x:c r="L1833" s="8" t="n">
        <x:v>1.35000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  <x:c r="R1833" t="str">
        <x:v/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10" t="n">
        <x:v>98.00000</x:v>
      </x:c>
      <x:c r="I1834" s="8" t="n">
        <x:v>40.00000</x:v>
      </x:c>
      <x:c r="J1834" s="8" t="n">
        <x:v>97.20000</x:v>
      </x:c>
      <x:c r="K1834" s="8" t="n">
        <x:v>0.41000</x:v>
      </x:c>
      <x:c r="L1834" s="8" t="n">
        <x:v>0.99000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  <x:c r="R1834" t="str">
        <x:v/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10" t="n">
        <x:v>98.00000</x:v>
      </x:c>
      <x:c r="I1835" s="8" t="n">
        <x:v>234.00000</x:v>
      </x:c>
      <x:c r="J1835" s="8" t="n">
        <x:v>300.44000</x:v>
      </x:c>
      <x:c r="K1835" s="8" t="n">
        <x:v>2.39000</x:v>
      </x:c>
      <x:c r="L1835" s="8" t="n">
        <x:v>3.07000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  <x:c r="R1835" t="str">
        <x:v/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10" t="n">
        <x:v>100.00000</x:v>
      </x:c>
      <x:c r="I1836" s="8" t="n">
        <x:v>246.49000</x:v>
      </x:c>
      <x:c r="J1836" s="8" t="n">
        <x:v>313.37000</x:v>
      </x:c>
      <x:c r="K1836" s="8" t="n">
        <x:v>2.46000</x:v>
      </x:c>
      <x:c r="L1836" s="8" t="n">
        <x:v>3.13000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  <x:c r="R1836" t="str">
        <x:v/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10" t="n">
        <x:v>98.00000</x:v>
      </x:c>
      <x:c r="I1837" s="8" t="n">
        <x:v>241.56000</x:v>
      </x:c>
      <x:c r="J1837" s="8" t="n">
        <x:v>308.26000</x:v>
      </x:c>
      <x:c r="K1837" s="8" t="n">
        <x:v>2.46000</x:v>
      </x:c>
      <x:c r="L1837" s="8" t="n">
        <x:v>3.15000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  <x:c r="R1837" t="str">
        <x:v/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10" t="n">
        <x:v>98.00000</x:v>
      </x:c>
      <x:c r="I1838" s="8" t="n">
        <x:v>241.56000</x:v>
      </x:c>
      <x:c r="J1838" s="8" t="n">
        <x:v>308.26000</x:v>
      </x:c>
      <x:c r="K1838" s="8" t="n">
        <x:v>2.46000</x:v>
      </x:c>
      <x:c r="L1838" s="8" t="n">
        <x:v>3.15000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  <x:c r="R1838" t="str">
        <x:v/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10" t="n">
        <x:v>120.00000</x:v>
      </x:c>
      <x:c r="I1839" s="8" t="n">
        <x:v>338.99000</x:v>
      </x:c>
      <x:c r="J1839" s="8" t="n">
        <x:v>408.71000</x:v>
      </x:c>
      <x:c r="K1839" s="8" t="n">
        <x:v>2.82000</x:v>
      </x:c>
      <x:c r="L1839" s="8" t="n">
        <x:v>3.41000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  <x:c r="R1839" t="str">
        <x:v/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10" t="n">
        <x:v>56.00000</x:v>
      </x:c>
      <x:c r="I1840" s="8" t="n">
        <x:v>197.00000</x:v>
      </x:c>
      <x:c r="J1840" s="8" t="n">
        <x:v>262.15000</x:v>
      </x:c>
      <x:c r="K1840" s="8" t="n">
        <x:v>3.52000</x:v>
      </x:c>
      <x:c r="L1840" s="8" t="n">
        <x:v>4.68000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  <x:c r="R1840" t="str">
        <x:v/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10" t="n">
        <x:v>56.00000</x:v>
      </x:c>
      <x:c r="I1841" s="8" t="n">
        <x:v>309.29000</x:v>
      </x:c>
      <x:c r="J1841" s="8" t="n">
        <x:v>378.27000</x:v>
      </x:c>
      <x:c r="K1841" s="8" t="n">
        <x:v>5.52000</x:v>
      </x:c>
      <x:c r="L1841" s="8" t="n">
        <x:v>6.75000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  <x:c r="R1841" t="str">
        <x:v/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10" t="n">
        <x:v>56.00000</x:v>
      </x:c>
      <x:c r="I1842" s="8" t="n">
        <x:v>336.00000</x:v>
      </x:c>
      <x:c r="J1842" s="8" t="n">
        <x:v>405.65000</x:v>
      </x:c>
      <x:c r="K1842" s="8" t="n">
        <x:v>6.00000</x:v>
      </x:c>
      <x:c r="L1842" s="8" t="n">
        <x:v>7.24000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  <x:c r="R1842" t="str">
        <x:v/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10" t="n">
        <x:v>56.00000</x:v>
      </x:c>
      <x:c r="I1843" s="8" t="n">
        <x:v>337.00000</x:v>
      </x:c>
      <x:c r="J1843" s="8" t="n">
        <x:v>406.68000</x:v>
      </x:c>
      <x:c r="K1843" s="8" t="n">
        <x:v>6.02000</x:v>
      </x:c>
      <x:c r="L1843" s="8" t="n">
        <x:v>7.26000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  <x:c r="R1843" t="str">
        <x:v/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10" t="n">
        <x:v>56.00000</x:v>
      </x:c>
      <x:c r="I1844" s="8" t="n">
        <x:v>337.68000</x:v>
      </x:c>
      <x:c r="J1844" s="8" t="n">
        <x:v>407.37000</x:v>
      </x:c>
      <x:c r="K1844" s="8" t="n">
        <x:v>6.03000</x:v>
      </x:c>
      <x:c r="L1844" s="8" t="n">
        <x:v>7.27000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  <x:c r="R1844" t="str">
        <x:v/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10" t="n">
        <x:v>140.00000</x:v>
      </x:c>
      <x:c r="I1845" s="8" t="n">
        <x:v>756.00000</x:v>
      </x:c>
      <x:c r="J1845" s="8" t="n">
        <x:v>836.15000</x:v>
      </x:c>
      <x:c r="K1845" s="8" t="n">
        <x:v>5.40000</x:v>
      </x:c>
      <x:c r="L1845" s="8" t="n">
        <x:v>5.97000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  <x:c r="R1845" t="str">
        <x:v/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10" t="n">
        <x:v>28.00000</x:v>
      </x:c>
      <x:c r="I1846" s="8" t="n">
        <x:v>83.71000</x:v>
      </x:c>
      <x:c r="J1846" s="8" t="n">
        <x:v>144.89000</x:v>
      </x:c>
      <x:c r="K1846" s="8" t="n">
        <x:v>2.99000</x:v>
      </x:c>
      <x:c r="L1846" s="8" t="n">
        <x:v>5.17000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  <x:c r="R1846" t="str">
        <x:v/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10" t="n">
        <x:v>30.00000</x:v>
      </x:c>
      <x:c r="I1847" s="8" t="n">
        <x:v>97.00000</x:v>
      </x:c>
      <x:c r="J1847" s="8" t="n">
        <x:v>158.65000</x:v>
      </x:c>
      <x:c r="K1847" s="8" t="n">
        <x:v>3.23000</x:v>
      </x:c>
      <x:c r="L1847" s="8" t="n">
        <x:v>5.29000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  <x:c r="R1847" t="str">
        <x:v/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10" t="n">
        <x:v>28.00000</x:v>
      </x:c>
      <x:c r="I1848" s="8" t="n">
        <x:v>99.00000</x:v>
      </x:c>
      <x:c r="J1848" s="8" t="n">
        <x:v>160.72000</x:v>
      </x:c>
      <x:c r="K1848" s="8" t="n">
        <x:v>3.54000</x:v>
      </x:c>
      <x:c r="L1848" s="8" t="n">
        <x:v>5.74000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  <x:c r="R1848" t="str">
        <x:v/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10" t="n">
        <x:v>28.00000</x:v>
      </x:c>
      <x:c r="I1849" s="8" t="n">
        <x:v>28.50000</x:v>
      </x:c>
      <x:c r="J1849" s="8" t="n">
        <x:v>84.49000</x:v>
      </x:c>
      <x:c r="K1849" s="8" t="n">
        <x:v>1.02000</x:v>
      </x:c>
      <x:c r="L1849" s="8" t="n">
        <x:v>3.02000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  <x:c r="R1849" t="str">
        <x:v/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10" t="n">
        <x:v>28.00000</x:v>
      </x:c>
      <x:c r="I1850" s="8" t="n">
        <x:v>112.00000</x:v>
      </x:c>
      <x:c r="J1850" s="8" t="n">
        <x:v>174.17000</x:v>
      </x:c>
      <x:c r="K1850" s="8" t="n">
        <x:v>4.00000</x:v>
      </x:c>
      <x:c r="L1850" s="8" t="n">
        <x:v>6.22000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  <x:c r="R1850" t="str">
        <x:v/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10" t="n">
        <x:v>98.00000</x:v>
      </x:c>
      <x:c r="I1851" s="8" t="n">
        <x:v>77.51000</x:v>
      </x:c>
      <x:c r="J1851" s="8" t="n">
        <x:v>138.47000</x:v>
      </x:c>
      <x:c r="K1851" s="8" t="n">
        <x:v>0.79000</x:v>
      </x:c>
      <x:c r="L1851" s="8" t="n">
        <x:v>1.41000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  <x:c r="R1851" t="str">
        <x:v/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10" t="n">
        <x:v>98.00000</x:v>
      </x:c>
      <x:c r="I1852" s="8" t="n">
        <x:v>178.00000</x:v>
      </x:c>
      <x:c r="J1852" s="8" t="n">
        <x:v>242.48000</x:v>
      </x:c>
      <x:c r="K1852" s="8" t="n">
        <x:v>1.82000</x:v>
      </x:c>
      <x:c r="L1852" s="8" t="n">
        <x:v>2.47000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  <x:c r="R1852" t="str">
        <x:v/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10" t="n">
        <x:v>98.00000</x:v>
      </x:c>
      <x:c r="I1853" s="8" t="n">
        <x:v>178.00000</x:v>
      </x:c>
      <x:c r="J1853" s="8" t="n">
        <x:v>242.48000</x:v>
      </x:c>
      <x:c r="K1853" s="8" t="n">
        <x:v>1.82000</x:v>
      </x:c>
      <x:c r="L1853" s="8" t="n">
        <x:v>2.47000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  <x:c r="R1853" t="str">
        <x:v/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10" t="n">
        <x:v>100.00000</x:v>
      </x:c>
      <x:c r="I1854" s="8" t="n">
        <x:v>239.85000</x:v>
      </x:c>
      <x:c r="J1854" s="8" t="n">
        <x:v>306.49000</x:v>
      </x:c>
      <x:c r="K1854" s="8" t="n">
        <x:v>2.40000</x:v>
      </x:c>
      <x:c r="L1854" s="8" t="n">
        <x:v>3.06000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  <x:c r="R1854" t="str">
        <x:v/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10" t="n">
        <x:v>98.00000</x:v>
      </x:c>
      <x:c r="I1855" s="8" t="n">
        <x:v>52.50000</x:v>
      </x:c>
      <x:c r="J1855" s="8" t="n">
        <x:v>111.01000</x:v>
      </x:c>
      <x:c r="K1855" s="8" t="n">
        <x:v>0.54000</x:v>
      </x:c>
      <x:c r="L1855" s="8" t="n">
        <x:v>1.13000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  <x:c r="R1855" t="str">
        <x:v/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10" t="n">
        <x:v>98.00000</x:v>
      </x:c>
      <x:c r="I1856" s="8" t="n">
        <x:v>279.11000</x:v>
      </x:c>
      <x:c r="J1856" s="8" t="n">
        <x:v>347.13000</x:v>
      </x:c>
      <x:c r="K1856" s="8" t="n">
        <x:v>2.85000</x:v>
      </x:c>
      <x:c r="L1856" s="8" t="n">
        <x:v>3.54000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  <x:c r="R1856" t="str">
        <x:v/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10" t="n">
        <x:v>98.00000</x:v>
      </x:c>
      <x:c r="I1857" s="8" t="n">
        <x:v>330.00000</x:v>
      </x:c>
      <x:c r="J1857" s="8" t="n">
        <x:v>399.50000</x:v>
      </x:c>
      <x:c r="K1857" s="8" t="n">
        <x:v>3.37000</x:v>
      </x:c>
      <x:c r="L1857" s="8" t="n">
        <x:v>4.08000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  <x:c r="R1857" t="str">
        <x:v/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10" t="n">
        <x:v>98.00000</x:v>
      </x:c>
      <x:c r="I1858" s="8" t="n">
        <x:v>350.00000</x:v>
      </x:c>
      <x:c r="J1858" s="8" t="n">
        <x:v>420.00000</x:v>
      </x:c>
      <x:c r="K1858" s="8" t="n">
        <x:v>3.57000</x:v>
      </x:c>
      <x:c r="L1858" s="8" t="n">
        <x:v>4.29000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  <x:c r="R1858" t="str">
        <x:v/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10" t="n">
        <x:v>100.00000</x:v>
      </x:c>
      <x:c r="I1859" s="8" t="n">
        <x:v>403.00000</x:v>
      </x:c>
      <x:c r="J1859" s="8" t="n">
        <x:v>474.33000</x:v>
      </x:c>
      <x:c r="K1859" s="8" t="n">
        <x:v>4.03000</x:v>
      </x:c>
      <x:c r="L1859" s="8" t="n">
        <x:v>4.74000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  <x:c r="R1859" t="str">
        <x:v/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10" t="n">
        <x:v>100.00000</x:v>
      </x:c>
      <x:c r="I1860" s="8" t="n">
        <x:v>403.49000</x:v>
      </x:c>
      <x:c r="J1860" s="8" t="n">
        <x:v>474.83000</x:v>
      </x:c>
      <x:c r="K1860" s="8" t="n">
        <x:v>4.03000</x:v>
      </x:c>
      <x:c r="L1860" s="8" t="n">
        <x:v>4.75000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  <x:c r="R1860" t="str">
        <x:v/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10" t="n">
        <x:v>98.00000</x:v>
      </x:c>
      <x:c r="I1861" s="8" t="n">
        <x:v>394.94000</x:v>
      </x:c>
      <x:c r="J1861" s="8" t="n">
        <x:v>466.06000</x:v>
      </x:c>
      <x:c r="K1861" s="8" t="n">
        <x:v>4.03000</x:v>
      </x:c>
      <x:c r="L1861" s="8" t="n">
        <x:v>4.76000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  <x:c r="R1861" t="str">
        <x:v/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10" t="n">
        <x:v>98.00000</x:v>
      </x:c>
      <x:c r="I1862" s="8" t="n">
        <x:v>394.94000</x:v>
      </x:c>
      <x:c r="J1862" s="8" t="n">
        <x:v>466.06000</x:v>
      </x:c>
      <x:c r="K1862" s="8" t="n">
        <x:v>4.03000</x:v>
      </x:c>
      <x:c r="L1862" s="8" t="n">
        <x:v>4.76000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  <x:c r="R1862" t="str">
        <x:v/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10" t="n">
        <x:v>98.00000</x:v>
      </x:c>
      <x:c r="I1863" s="8" t="n">
        <x:v>394.93000</x:v>
      </x:c>
      <x:c r="J1863" s="8" t="n">
        <x:v>466.05000</x:v>
      </x:c>
      <x:c r="K1863" s="8" t="n">
        <x:v>4.03000</x:v>
      </x:c>
      <x:c r="L1863" s="8" t="n">
        <x:v>4.76000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  <x:c r="R1863" t="str">
        <x:v/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10" t="n">
        <x:v>90.00000</x:v>
      </x:c>
      <x:c r="I1864" s="8" t="n">
        <x:v>363.14000</x:v>
      </x:c>
      <x:c r="J1864" s="8" t="n">
        <x:v>433.47000</x:v>
      </x:c>
      <x:c r="K1864" s="8" t="n">
        <x:v>4.03000</x:v>
      </x:c>
      <x:c r="L1864" s="8" t="n">
        <x:v>4.82000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  <x:c r="R1864" t="str">
        <x:v/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10" t="n">
        <x:v>120.00000</x:v>
      </x:c>
      <x:c r="I1865" s="8" t="n">
        <x:v>575.39000</x:v>
      </x:c>
      <x:c r="J1865" s="8" t="n">
        <x:v>651.02000</x:v>
      </x:c>
      <x:c r="K1865" s="8" t="n">
        <x:v>4.79000</x:v>
      </x:c>
      <x:c r="L1865" s="8" t="n">
        <x:v>5.43000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  <x:c r="R1865" t="str">
        <x:v/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10" t="n">
        <x:v>250.00000</x:v>
      </x:c>
      <x:c r="I1866" s="8" t="n">
        <x:v>1007.50000</x:v>
      </x:c>
      <x:c r="J1866" s="8" t="n">
        <x:v>1093.94000</x:v>
      </x:c>
      <x:c r="K1866" s="8" t="n">
        <x:v>4.03000</x:v>
      </x:c>
      <x:c r="L1866" s="8" t="n">
        <x:v>4.38000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  <x:c r="R1866" t="str">
        <x:v/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10" t="n">
        <x:v>100.00000</x:v>
      </x:c>
      <x:c r="I1867" s="8" t="n">
        <x:v>244.00000</x:v>
      </x:c>
      <x:c r="J1867" s="8" t="n">
        <x:v>310.79000</x:v>
      </x:c>
      <x:c r="K1867" s="8" t="n">
        <x:v>2.44000</x:v>
      </x:c>
      <x:c r="L1867" s="8" t="n">
        <x:v>3.11000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  <x:c r="R1867" t="str">
        <x:v/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10" t="n">
        <x:v>100.00000</x:v>
      </x:c>
      <x:c r="I1868" s="8" t="n">
        <x:v>244.00000</x:v>
      </x:c>
      <x:c r="J1868" s="8" t="n">
        <x:v>310.79000</x:v>
      </x:c>
      <x:c r="K1868" s="8" t="n">
        <x:v>2.44000</x:v>
      </x:c>
      <x:c r="L1868" s="8" t="n">
        <x:v>3.11000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  <x:c r="R1868" t="str">
        <x:v/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10" t="n">
        <x:v>100.00000</x:v>
      </x:c>
      <x:c r="I1869" s="8" t="n">
        <x:v>318.23000</x:v>
      </x:c>
      <x:c r="J1869" s="8" t="n">
        <x:v>387.44000</x:v>
      </x:c>
      <x:c r="K1869" s="8" t="n">
        <x:v>3.18000</x:v>
      </x:c>
      <x:c r="L1869" s="8" t="n">
        <x:v>3.87000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  <x:c r="R1869" t="str">
        <x:v/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10" t="n">
        <x:v>100.00000</x:v>
      </x:c>
      <x:c r="I1870" s="8" t="n">
        <x:v>319.49000</x:v>
      </x:c>
      <x:c r="J1870" s="8" t="n">
        <x:v>388.73000</x:v>
      </x:c>
      <x:c r="K1870" s="8" t="n">
        <x:v>3.19000</x:v>
      </x:c>
      <x:c r="L1870" s="8" t="n">
        <x:v>3.89000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  <x:c r="R1870" t="str">
        <x:v/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10" t="n">
        <x:v>100.00000</x:v>
      </x:c>
      <x:c r="I1871" s="8" t="n">
        <x:v>319.49000</x:v>
      </x:c>
      <x:c r="J1871" s="8" t="n">
        <x:v>388.73000</x:v>
      </x:c>
      <x:c r="K1871" s="8" t="n">
        <x:v>3.19000</x:v>
      </x:c>
      <x:c r="L1871" s="8" t="n">
        <x:v>3.89000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  <x:c r="R1871" t="str">
        <x:v/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10" t="n">
        <x:v>100.00000</x:v>
      </x:c>
      <x:c r="I1872" s="8" t="n">
        <x:v>231.02000</x:v>
      </x:c>
      <x:c r="J1872" s="8" t="n">
        <x:v>297.36000</x:v>
      </x:c>
      <x:c r="K1872" s="8" t="n">
        <x:v>2.31000</x:v>
      </x:c>
      <x:c r="L1872" s="8" t="n">
        <x:v>2.97000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  <x:c r="R1872" t="str">
        <x:v/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10" t="n">
        <x:v>100.00000</x:v>
      </x:c>
      <x:c r="I1873" s="8" t="n">
        <x:v>231.02000</x:v>
      </x:c>
      <x:c r="J1873" s="8" t="n">
        <x:v>297.36000</x:v>
      </x:c>
      <x:c r="K1873" s="8" t="n">
        <x:v>2.31000</x:v>
      </x:c>
      <x:c r="L1873" s="8" t="n">
        <x:v>2.97000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  <x:c r="R1873" t="str">
        <x:v/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10" t="n">
        <x:v>100.00000</x:v>
      </x:c>
      <x:c r="I1874" s="8" t="n">
        <x:v>231.02000</x:v>
      </x:c>
      <x:c r="J1874" s="8" t="n">
        <x:v>297.36000</x:v>
      </x:c>
      <x:c r="K1874" s="8" t="n">
        <x:v>2.31000</x:v>
      </x:c>
      <x:c r="L1874" s="8" t="n">
        <x:v>2.97000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  <x:c r="R1874" t="str">
        <x:v/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10" t="n">
        <x:v>100.00000</x:v>
      </x:c>
      <x:c r="I1875" s="8" t="n">
        <x:v>319.00000</x:v>
      </x:c>
      <x:c r="J1875" s="8" t="n">
        <x:v>388.23000</x:v>
      </x:c>
      <x:c r="K1875" s="8" t="n">
        <x:v>3.19000</x:v>
      </x:c>
      <x:c r="L1875" s="8" t="n">
        <x:v>3.88000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  <x:c r="R1875" t="str">
        <x:v/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10" t="n">
        <x:v>100.00000</x:v>
      </x:c>
      <x:c r="I1876" s="8" t="n">
        <x:v>319.00000</x:v>
      </x:c>
      <x:c r="J1876" s="8" t="n">
        <x:v>388.23000</x:v>
      </x:c>
      <x:c r="K1876" s="8" t="n">
        <x:v>3.19000</x:v>
      </x:c>
      <x:c r="L1876" s="8" t="n">
        <x:v>3.88000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  <x:c r="R1876" t="str">
        <x:v/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10" t="n">
        <x:v>100.00000</x:v>
      </x:c>
      <x:c r="I1877" s="8" t="n">
        <x:v>319.49000</x:v>
      </x:c>
      <x:c r="J1877" s="8" t="n">
        <x:v>388.73000</x:v>
      </x:c>
      <x:c r="K1877" s="8" t="n">
        <x:v>3.19000</x:v>
      </x:c>
      <x:c r="L1877" s="8" t="n">
        <x:v>3.89000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  <x:c r="R1877" t="str">
        <x:v/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10" t="n">
        <x:v>30.00000</x:v>
      </x:c>
      <x:c r="I1878" s="8" t="n">
        <x:v>177.44000</x:v>
      </x:c>
      <x:c r="J1878" s="8" t="n">
        <x:v>241.90000</x:v>
      </x:c>
      <x:c r="K1878" s="8" t="n">
        <x:v>5.91000</x:v>
      </x:c>
      <x:c r="L1878" s="8" t="n">
        <x:v>8.06000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  <x:c r="R1878" t="str">
        <x:v/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10" t="n">
        <x:v>30.00000</x:v>
      </x:c>
      <x:c r="I1879" s="8" t="n">
        <x:v>145.01000</x:v>
      </x:c>
      <x:c r="J1879" s="8" t="n">
        <x:v>208.34000</x:v>
      </x:c>
      <x:c r="K1879" s="8" t="n">
        <x:v>4.83000</x:v>
      </x:c>
      <x:c r="L1879" s="8" t="n">
        <x:v>6.94000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  <x:c r="R1879" t="str">
        <x:v/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10" t="n">
        <x:v>30.00000</x:v>
      </x:c>
      <x:c r="I1880" s="8" t="n">
        <x:v>176.50000</x:v>
      </x:c>
      <x:c r="J1880" s="8" t="n">
        <x:v>240.93000</x:v>
      </x:c>
      <x:c r="K1880" s="8" t="n">
        <x:v>5.88000</x:v>
      </x:c>
      <x:c r="L1880" s="8" t="n">
        <x:v>8.03000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  <x:c r="R1880" t="str">
        <x:v/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10" t="n">
        <x:v>100.00000</x:v>
      </x:c>
      <x:c r="I1881" s="8" t="n">
        <x:v>469.50000</x:v>
      </x:c>
      <x:c r="J1881" s="8" t="n">
        <x:v>542.49000</x:v>
      </x:c>
      <x:c r="K1881" s="8" t="n">
        <x:v>4.70000</x:v>
      </x:c>
      <x:c r="L1881" s="8" t="n">
        <x:v>5.42000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  <x:c r="R1881" t="str">
        <x:v/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10" t="n">
        <x:v>100.00000</x:v>
      </x:c>
      <x:c r="I1882" s="8" t="n">
        <x:v>485.11000</x:v>
      </x:c>
      <x:c r="J1882" s="8" t="n">
        <x:v>558.49000</x:v>
      </x:c>
      <x:c r="K1882" s="8" t="n">
        <x:v>4.85000</x:v>
      </x:c>
      <x:c r="L1882" s="8" t="n">
        <x:v>5.58000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  <x:c r="R1882" t="str">
        <x:v/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10" t="n">
        <x:v>100.00000</x:v>
      </x:c>
      <x:c r="I1883" s="8" t="n">
        <x:v>486.00000</x:v>
      </x:c>
      <x:c r="J1883" s="8" t="n">
        <x:v>559.40000</x:v>
      </x:c>
      <x:c r="K1883" s="8" t="n">
        <x:v>4.86000</x:v>
      </x:c>
      <x:c r="L1883" s="8" t="n">
        <x:v>5.59000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  <x:c r="R1883" t="str">
        <x:v/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10" t="n">
        <x:v>100.00000</x:v>
      </x:c>
      <x:c r="I1884" s="8" t="n">
        <x:v>486.00000</x:v>
      </x:c>
      <x:c r="J1884" s="8" t="n">
        <x:v>559.40000</x:v>
      </x:c>
      <x:c r="K1884" s="8" t="n">
        <x:v>4.86000</x:v>
      </x:c>
      <x:c r="L1884" s="8" t="n">
        <x:v>5.59000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  <x:c r="R1884" t="str">
        <x:v/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10" t="n">
        <x:v>100.00000</x:v>
      </x:c>
      <x:c r="I1885" s="8" t="n">
        <x:v>486.49000</x:v>
      </x:c>
      <x:c r="J1885" s="8" t="n">
        <x:v>559.90000</x:v>
      </x:c>
      <x:c r="K1885" s="8" t="n">
        <x:v>4.86000</x:v>
      </x:c>
      <x:c r="L1885" s="8" t="n">
        <x:v>5.60000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  <x:c r="R1885" t="str">
        <x:v/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10" t="n">
        <x:v>30.00000</x:v>
      </x:c>
      <x:c r="I1886" s="8" t="n">
        <x:v>671.21000</x:v>
      </x:c>
      <x:c r="J1886" s="8" t="n">
        <x:v>749.24000</x:v>
      </x:c>
      <x:c r="K1886" s="8" t="n">
        <x:v>22.37000</x:v>
      </x:c>
      <x:c r="L1886" s="8" t="n">
        <x:v>24.97000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  <x:c r="R1886" t="str">
        <x:v/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10" t="n">
        <x:v>30.00000</x:v>
      </x:c>
      <x:c r="I1887" s="8" t="n">
        <x:v>1001.06000</x:v>
      </x:c>
      <x:c r="J1887" s="8" t="n">
        <x:v>1087.34000</x:v>
      </x:c>
      <x:c r="K1887" s="8" t="n">
        <x:v>33.37000</x:v>
      </x:c>
      <x:c r="L1887" s="8" t="n">
        <x:v>36.24000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  <x:c r="R1887" t="str">
        <x:v/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10" t="n">
        <x:v>30.00000</x:v>
      </x:c>
      <x:c r="I1888" s="8" t="n">
        <x:v>174.60000</x:v>
      </x:c>
      <x:c r="J1888" s="8" t="n">
        <x:v>238.96000</x:v>
      </x:c>
      <x:c r="K1888" s="8" t="n">
        <x:v>5.82000</x:v>
      </x:c>
      <x:c r="L1888" s="8" t="n">
        <x:v>7.97000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  <x:c r="R1888" t="str">
        <x:v/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10" t="n">
        <x:v>30.00000</x:v>
      </x:c>
      <x:c r="I1889" s="8" t="n">
        <x:v>1400.00000</x:v>
      </x:c>
      <x:c r="J1889" s="8" t="n">
        <x:v>1496.25000</x:v>
      </x:c>
      <x:c r="K1889" s="8" t="n">
        <x:v>46.67000</x:v>
      </x:c>
      <x:c r="L1889" s="8" t="n">
        <x:v>49.88000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  <x:c r="R1889" t="str">
        <x:v/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10" t="n">
        <x:v>30.00000</x:v>
      </x:c>
      <x:c r="I1890" s="8" t="n">
        <x:v>1400.00000</x:v>
      </x:c>
      <x:c r="J1890" s="8" t="n">
        <x:v>1496.25000</x:v>
      </x:c>
      <x:c r="K1890" s="8" t="n">
        <x:v>46.67000</x:v>
      </x:c>
      <x:c r="L1890" s="8" t="n">
        <x:v>49.88000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  <x:c r="R1890" t="str">
        <x:v/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10" t="n">
        <x:v>30.00000</x:v>
      </x:c>
      <x:c r="I1891" s="8" t="n">
        <x:v>1420.00000</x:v>
      </x:c>
      <x:c r="J1891" s="8" t="n">
        <x:v>1516.75000</x:v>
      </x:c>
      <x:c r="K1891" s="8" t="n">
        <x:v>47.33000</x:v>
      </x:c>
      <x:c r="L1891" s="8" t="n">
        <x:v>50.56000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  <x:c r="R1891" t="str">
        <x:v/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10" t="n">
        <x:v>30.00000</x:v>
      </x:c>
      <x:c r="I1892" s="8" t="n">
        <x:v>1449.44000</x:v>
      </x:c>
      <x:c r="J1892" s="8" t="n">
        <x:v>1546.93000</x:v>
      </x:c>
      <x:c r="K1892" s="8" t="n">
        <x:v>48.31000</x:v>
      </x:c>
      <x:c r="L1892" s="8" t="n">
        <x:v>51.56000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  <x:c r="R1892" t="str">
        <x:v/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10" t="n">
        <x:v>90.00000</x:v>
      </x:c>
      <x:c r="I1893" s="8" t="n">
        <x:v>4100.00000</x:v>
      </x:c>
      <x:c r="J1893" s="8" t="n">
        <x:v>4263.75000</x:v>
      </x:c>
      <x:c r="K1893" s="8" t="n">
        <x:v>45.56000</x:v>
      </x:c>
      <x:c r="L1893" s="8" t="n">
        <x:v>47.38000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  <x:c r="R1893" t="str">
        <x:v/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10" t="n">
        <x:v>30.00000</x:v>
      </x:c>
      <x:c r="I1894" s="8" t="n">
        <x:v>818.14000</x:v>
      </x:c>
      <x:c r="J1894" s="8" t="n">
        <x:v>899.84000</x:v>
      </x:c>
      <x:c r="K1894" s="8" t="n">
        <x:v>27.27000</x:v>
      </x:c>
      <x:c r="L1894" s="8" t="n">
        <x:v>29.99000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  <x:c r="R1894" t="str">
        <x:v/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10" t="n">
        <x:v>30.00000</x:v>
      </x:c>
      <x:c r="I1895" s="8" t="n">
        <x:v>1010.00000</x:v>
      </x:c>
      <x:c r="J1895" s="8" t="n">
        <x:v>1096.50000</x:v>
      </x:c>
      <x:c r="K1895" s="8" t="n">
        <x:v>33.67000</x:v>
      </x:c>
      <x:c r="L1895" s="8" t="n">
        <x:v>36.55000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  <x:c r="R1895" t="str">
        <x:v/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10" t="n">
        <x:v>30.00000</x:v>
      </x:c>
      <x:c r="I1896" s="8" t="n">
        <x:v>2450.14000</x:v>
      </x:c>
      <x:c r="J1896" s="8" t="n">
        <x:v>2572.64000</x:v>
      </x:c>
      <x:c r="K1896" s="8" t="n">
        <x:v>81.67000</x:v>
      </x:c>
      <x:c r="L1896" s="8" t="n">
        <x:v>85.75000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  <x:c r="R1896" t="str">
        <x:v/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10" t="n">
        <x:v>30.00000</x:v>
      </x:c>
      <x:c r="I1897" s="8" t="n">
        <x:v>2566.00000</x:v>
      </x:c>
      <x:c r="J1897" s="8" t="n">
        <x:v>2691.40000</x:v>
      </x:c>
      <x:c r="K1897" s="8" t="n">
        <x:v>85.53000</x:v>
      </x:c>
      <x:c r="L1897" s="8" t="n">
        <x:v>89.71000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  <x:c r="R1897" t="str">
        <x:v/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10" t="n">
        <x:v>18.00000</x:v>
      </x:c>
      <x:c r="I1898" s="8" t="n">
        <x:v>291.10000</x:v>
      </x:c>
      <x:c r="J1898" s="8" t="n">
        <x:v>359.54000</x:v>
      </x:c>
      <x:c r="K1898" s="8" t="n">
        <x:v>16.17000</x:v>
      </x:c>
      <x:c r="L1898" s="8" t="n">
        <x:v>19.97000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  <x:c r="R1898" t="str">
        <x:v/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10" t="n">
        <x:v>18.00000</x:v>
      </x:c>
      <x:c r="I1899" s="8" t="n">
        <x:v>308.24000</x:v>
      </x:c>
      <x:c r="J1899" s="8" t="n">
        <x:v>377.20000</x:v>
      </x:c>
      <x:c r="K1899" s="8" t="n">
        <x:v>17.12000</x:v>
      </x:c>
      <x:c r="L1899" s="8" t="n">
        <x:v>20.96000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  <x:c r="R1899" t="str">
        <x:v/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10" t="n">
        <x:v>18.00000</x:v>
      </x:c>
      <x:c r="I1900" s="8" t="n">
        <x:v>211.00000</x:v>
      </x:c>
      <x:c r="J1900" s="8" t="n">
        <x:v>276.64000</x:v>
      </x:c>
      <x:c r="K1900" s="8" t="n">
        <x:v>11.72000</x:v>
      </x:c>
      <x:c r="L1900" s="8" t="n">
        <x:v>15.37000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  <x:c r="R1900" t="str">
        <x:v/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10" t="n">
        <x:v>6.00000</x:v>
      </x:c>
      <x:c r="I1901" s="8" t="n">
        <x:v>102.00000</x:v>
      </x:c>
      <x:c r="J1901" s="8" t="n">
        <x:v>163.82000</x:v>
      </x:c>
      <x:c r="K1901" s="8" t="n">
        <x:v>17.00000</x:v>
      </x:c>
      <x:c r="L1901" s="8" t="n">
        <x:v>27.30000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  <x:c r="R1901" t="str">
        <x:v/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10" t="n">
        <x:v>6.00000</x:v>
      </x:c>
      <x:c r="I1902" s="8" t="n">
        <x:v>102.74000</x:v>
      </x:c>
      <x:c r="J1902" s="8" t="n">
        <x:v>164.59000</x:v>
      </x:c>
      <x:c r="K1902" s="8" t="n">
        <x:v>17.12000</x:v>
      </x:c>
      <x:c r="L1902" s="8" t="n">
        <x:v>27.43000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  <x:c r="R1902" t="str">
        <x:v/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10" t="n">
        <x:v>28.00000</x:v>
      </x:c>
      <x:c r="I1903" s="8" t="n">
        <x:v>141.00000</x:v>
      </x:c>
      <x:c r="J1903" s="8" t="n">
        <x:v>204.19000</x:v>
      </x:c>
      <x:c r="K1903" s="8" t="n">
        <x:v>5.04000</x:v>
      </x:c>
      <x:c r="L1903" s="8" t="n">
        <x:v>7.29000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  <x:c r="R1903" t="str">
        <x:v/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10" t="n">
        <x:v>28.00000</x:v>
      </x:c>
      <x:c r="I1904" s="8" t="n">
        <x:v>143.00000</x:v>
      </x:c>
      <x:c r="J1904" s="8" t="n">
        <x:v>206.26000</x:v>
      </x:c>
      <x:c r="K1904" s="8" t="n">
        <x:v>5.11000</x:v>
      </x:c>
      <x:c r="L1904" s="8" t="n">
        <x:v>7.37000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  <x:c r="R1904" t="str">
        <x:v/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10" t="n">
        <x:v>28.00000</x:v>
      </x:c>
      <x:c r="I1905" s="8" t="n">
        <x:v>145.12000</x:v>
      </x:c>
      <x:c r="J1905" s="8" t="n">
        <x:v>208.45000</x:v>
      </x:c>
      <x:c r="K1905" s="8" t="n">
        <x:v>5.18000</x:v>
      </x:c>
      <x:c r="L1905" s="8" t="n">
        <x:v>7.44000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  <x:c r="R1905" t="str">
        <x:v/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10" t="n">
        <x:v>28.00000</x:v>
      </x:c>
      <x:c r="I1906" s="8" t="n">
        <x:v>150.84000</x:v>
      </x:c>
      <x:c r="J1906" s="8" t="n">
        <x:v>214.37000</x:v>
      </x:c>
      <x:c r="K1906" s="8" t="n">
        <x:v>5.39000</x:v>
      </x:c>
      <x:c r="L1906" s="8" t="n">
        <x:v>7.66000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  <x:c r="R1906" t="str">
        <x:v/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10" t="n">
        <x:v>28.00000</x:v>
      </x:c>
      <x:c r="I1907" s="8" t="n">
        <x:v>630.00000</x:v>
      </x:c>
      <x:c r="J1907" s="8" t="n">
        <x:v>707.00000</x:v>
      </x:c>
      <x:c r="K1907" s="8" t="n">
        <x:v>22.50000</x:v>
      </x:c>
      <x:c r="L1907" s="8" t="n">
        <x:v>25.25000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  <x:c r="R1907" t="str">
        <x:v/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10" t="n">
        <x:v>28.00000</x:v>
      </x:c>
      <x:c r="I1908" s="8" t="n">
        <x:v>2090.50000</x:v>
      </x:c>
      <x:c r="J1908" s="8" t="n">
        <x:v>2204.01000</x:v>
      </x:c>
      <x:c r="K1908" s="8" t="n">
        <x:v>74.66000</x:v>
      </x:c>
      <x:c r="L1908" s="8" t="n">
        <x:v>78.71000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  <x:c r="R1908" t="str">
        <x:v/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10" t="n">
        <x:v>28.00000</x:v>
      </x:c>
      <x:c r="I1909" s="8" t="n">
        <x:v>2890.07000</x:v>
      </x:c>
      <x:c r="J1909" s="8" t="n">
        <x:v>3023.57000</x:v>
      </x:c>
      <x:c r="K1909" s="8" t="n">
        <x:v>103.22000</x:v>
      </x:c>
      <x:c r="L1909" s="8" t="n">
        <x:v>107.98000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  <x:c r="R1909" t="str">
        <x:v/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10" t="n">
        <x:v>28.00000</x:v>
      </x:c>
      <x:c r="I1910" s="8" t="n">
        <x:v>3184.00000</x:v>
      </x:c>
      <x:c r="J1910" s="8" t="n">
        <x:v>3324.85000</x:v>
      </x:c>
      <x:c r="K1910" s="8" t="n">
        <x:v>113.71000</x:v>
      </x:c>
      <x:c r="L1910" s="8" t="n">
        <x:v>118.74000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  <x:c r="R1910" t="str">
        <x:v/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10" t="n">
        <x:v>28.00000</x:v>
      </x:c>
      <x:c r="I1911" s="8" t="n">
        <x:v>3185.00000</x:v>
      </x:c>
      <x:c r="J1911" s="8" t="n">
        <x:v>3325.88000</x:v>
      </x:c>
      <x:c r="K1911" s="8" t="n">
        <x:v>113.75000</x:v>
      </x:c>
      <x:c r="L1911" s="8" t="n">
        <x:v>118.78000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  <x:c r="R1911" t="str">
        <x:v/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10" t="n">
        <x:v>28.00000</x:v>
      </x:c>
      <x:c r="I1912" s="8" t="n">
        <x:v>3185.00000</x:v>
      </x:c>
      <x:c r="J1912" s="8" t="n">
        <x:v>3325.88000</x:v>
      </x:c>
      <x:c r="K1912" s="8" t="n">
        <x:v>113.75000</x:v>
      </x:c>
      <x:c r="L1912" s="8" t="n">
        <x:v>118.78000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  <x:c r="R1912" t="str">
        <x:v/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10" t="n">
        <x:v>28.00000</x:v>
      </x:c>
      <x:c r="I1913" s="8" t="n">
        <x:v>237.73000</x:v>
      </x:c>
      <x:c r="J1913" s="8" t="n">
        <x:v>304.30000</x:v>
      </x:c>
      <x:c r="K1913" s="8" t="n">
        <x:v>8.49000</x:v>
      </x:c>
      <x:c r="L1913" s="8" t="n">
        <x:v>10.87000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  <x:c r="R1913" t="str">
        <x:v/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10" t="n">
        <x:v>28.00000</x:v>
      </x:c>
      <x:c r="I1914" s="8" t="n">
        <x:v>245.00000</x:v>
      </x:c>
      <x:c r="J1914" s="8" t="n">
        <x:v>311.83000</x:v>
      </x:c>
      <x:c r="K1914" s="8" t="n">
        <x:v>8.75000</x:v>
      </x:c>
      <x:c r="L1914" s="8" t="n">
        <x:v>11.14000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  <x:c r="R1914" t="str">
        <x:v/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10" t="n">
        <x:v>28.00000</x:v>
      </x:c>
      <x:c r="I1915" s="8" t="n">
        <x:v>253.06000</x:v>
      </x:c>
      <x:c r="J1915" s="8" t="n">
        <x:v>320.17000</x:v>
      </x:c>
      <x:c r="K1915" s="8" t="n">
        <x:v>9.04000</x:v>
      </x:c>
      <x:c r="L1915" s="8" t="n">
        <x:v>11.43000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  <x:c r="R1915" t="str">
        <x:v/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10" t="n">
        <x:v>28.00000</x:v>
      </x:c>
      <x:c r="I1916" s="8" t="n">
        <x:v>244.00000</x:v>
      </x:c>
      <x:c r="J1916" s="8" t="n">
        <x:v>310.79000</x:v>
      </x:c>
      <x:c r="K1916" s="8" t="n">
        <x:v>8.71000</x:v>
      </x:c>
      <x:c r="L1916" s="8" t="n">
        <x:v>11.10000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  <x:c r="R1916" t="str">
        <x:v/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10" t="n">
        <x:v>28.00000</x:v>
      </x:c>
      <x:c r="I1917" s="8" t="n">
        <x:v>670.00000</x:v>
      </x:c>
      <x:c r="J1917" s="8" t="n">
        <x:v>748.00000</x:v>
      </x:c>
      <x:c r="K1917" s="8" t="n">
        <x:v>23.93000</x:v>
      </x:c>
      <x:c r="L1917" s="8" t="n">
        <x:v>26.71000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  <x:c r="R1917" t="str">
        <x:v/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10" t="n">
        <x:v>28.00000</x:v>
      </x:c>
      <x:c r="I1918" s="8" t="n">
        <x:v>2508.60000</x:v>
      </x:c>
      <x:c r="J1918" s="8" t="n">
        <x:v>2632.57000</x:v>
      </x:c>
      <x:c r="K1918" s="8" t="n">
        <x:v>89.59000</x:v>
      </x:c>
      <x:c r="L1918" s="8" t="n">
        <x:v>94.02000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  <x:c r="R1918" t="str">
        <x:v/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10" t="n">
        <x:v>28.00000</x:v>
      </x:c>
      <x:c r="I1919" s="8" t="n">
        <x:v>2650.22000</x:v>
      </x:c>
      <x:c r="J1919" s="8" t="n">
        <x:v>2777.73000</x:v>
      </x:c>
      <x:c r="K1919" s="8" t="n">
        <x:v>94.65000</x:v>
      </x:c>
      <x:c r="L1919" s="8" t="n">
        <x:v>99.20000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  <x:c r="R1919" t="str">
        <x:v/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10" t="n">
        <x:v>28.00000</x:v>
      </x:c>
      <x:c r="I1920" s="8" t="n">
        <x:v>6099.00000</x:v>
      </x:c>
      <x:c r="J1920" s="8" t="n">
        <x:v>6312.73000</x:v>
      </x:c>
      <x:c r="K1920" s="8" t="n">
        <x:v>217.82000</x:v>
      </x:c>
      <x:c r="L1920" s="8" t="n">
        <x:v>225.45000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  <x:c r="R1920" t="str">
        <x:v/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10" t="n">
        <x:v>28.00000</x:v>
      </x:c>
      <x:c r="I1921" s="8" t="n">
        <x:v>6370.00000</x:v>
      </x:c>
      <x:c r="J1921" s="8" t="n">
        <x:v>6590.50000</x:v>
      </x:c>
      <x:c r="K1921" s="8" t="n">
        <x:v>227.50000</x:v>
      </x:c>
      <x:c r="L1921" s="8" t="n">
        <x:v>235.38000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  <x:c r="R1921" t="str">
        <x:v/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10" t="n">
        <x:v>28.00000</x:v>
      </x:c>
      <x:c r="I1922" s="8" t="n">
        <x:v>6370.00000</x:v>
      </x:c>
      <x:c r="J1922" s="8" t="n">
        <x:v>6590.50000</x:v>
      </x:c>
      <x:c r="K1922" s="8" t="n">
        <x:v>227.50000</x:v>
      </x:c>
      <x:c r="L1922" s="8" t="n">
        <x:v>235.38000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  <x:c r="R1922" t="str">
        <x:v/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10" t="n">
        <x:v>28.00000</x:v>
      </x:c>
      <x:c r="I1923" s="8" t="n">
        <x:v>6370.00000</x:v>
      </x:c>
      <x:c r="J1923" s="8" t="n">
        <x:v>6590.50000</x:v>
      </x:c>
      <x:c r="K1923" s="8" t="n">
        <x:v>227.50000</x:v>
      </x:c>
      <x:c r="L1923" s="8" t="n">
        <x:v>235.38000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  <x:c r="R1923" t="str">
        <x:v/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10" t="n">
        <x:v>84.00000</x:v>
      </x:c>
      <x:c r="I1924" s="8" t="n">
        <x:v>17676.96000</x:v>
      </x:c>
      <x:c r="J1924" s="8" t="n">
        <x:v>18180.13000</x:v>
      </x:c>
      <x:c r="K1924" s="8" t="n">
        <x:v>210.44000</x:v>
      </x:c>
      <x:c r="L1924" s="8" t="n">
        <x:v>216.43000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  <x:c r="R1924" t="str">
        <x:v/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10" t="n">
        <x:v>28.00000</x:v>
      </x:c>
      <x:c r="I1925" s="8" t="n">
        <x:v>603.00000</x:v>
      </x:c>
      <x:c r="J1925" s="8" t="n">
        <x:v>679.33000</x:v>
      </x:c>
      <x:c r="K1925" s="8" t="n">
        <x:v>21.54000</x:v>
      </x:c>
      <x:c r="L1925" s="8" t="n">
        <x:v>24.26000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  <x:c r="R1925" t="str">
        <x:v/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10" t="n">
        <x:v>28.00000</x:v>
      </x:c>
      <x:c r="I1926" s="8" t="n">
        <x:v>725.00000</x:v>
      </x:c>
      <x:c r="J1926" s="8" t="n">
        <x:v>804.38000</x:v>
      </x:c>
      <x:c r="K1926" s="8" t="n">
        <x:v>25.89000</x:v>
      </x:c>
      <x:c r="L1926" s="8" t="n">
        <x:v>28.73000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  <x:c r="R1926" t="str">
        <x:v/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10" t="n">
        <x:v>28.00000</x:v>
      </x:c>
      <x:c r="I1927" s="8" t="n">
        <x:v>1160.00000</x:v>
      </x:c>
      <x:c r="J1927" s="8" t="n">
        <x:v>1250.25000</x:v>
      </x:c>
      <x:c r="K1927" s="8" t="n">
        <x:v>41.43000</x:v>
      </x:c>
      <x:c r="L1927" s="8" t="n">
        <x:v>44.65000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  <x:c r="R1927" t="str">
        <x:v/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10" t="n">
        <x:v>28.00000</x:v>
      </x:c>
      <x:c r="I1928" s="8" t="n">
        <x:v>1200.00000</x:v>
      </x:c>
      <x:c r="J1928" s="8" t="n">
        <x:v>1291.25000</x:v>
      </x:c>
      <x:c r="K1928" s="8" t="n">
        <x:v>42.86000</x:v>
      </x:c>
      <x:c r="L1928" s="8" t="n">
        <x:v>46.12000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  <x:c r="R1928" t="str">
        <x:v/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10" t="n">
        <x:v>28.00000</x:v>
      </x:c>
      <x:c r="I1929" s="8" t="n">
        <x:v>1220.00000</x:v>
      </x:c>
      <x:c r="J1929" s="8" t="n">
        <x:v>1311.75000</x:v>
      </x:c>
      <x:c r="K1929" s="8" t="n">
        <x:v>43.57000</x:v>
      </x:c>
      <x:c r="L1929" s="8" t="n">
        <x:v>46.85000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  <x:c r="R1929" t="str">
        <x:v/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10" t="n">
        <x:v>28.00000</x:v>
      </x:c>
      <x:c r="I1930" s="8" t="n">
        <x:v>9555.13000</x:v>
      </x:c>
      <x:c r="J1930" s="8" t="n">
        <x:v>9855.26000</x:v>
      </x:c>
      <x:c r="K1930" s="8" t="n">
        <x:v>341.25000</x:v>
      </x:c>
      <x:c r="L1930" s="8" t="n">
        <x:v>351.97000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  <x:c r="R1930" t="str">
        <x:v/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10" t="n">
        <x:v>28.00000</x:v>
      </x:c>
      <x:c r="I1931" s="8" t="n">
        <x:v>9555.13000</x:v>
      </x:c>
      <x:c r="J1931" s="8" t="n">
        <x:v>9855.26000</x:v>
      </x:c>
      <x:c r="K1931" s="8" t="n">
        <x:v>341.25000</x:v>
      </x:c>
      <x:c r="L1931" s="8" t="n">
        <x:v>351.97000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  <x:c r="R1931" t="str">
        <x:v/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10" t="n">
        <x:v>30.00000</x:v>
      </x:c>
      <x:c r="I1932" s="8" t="n">
        <x:v>195.16000</x:v>
      </x:c>
      <x:c r="J1932" s="8" t="n">
        <x:v>260.24000</x:v>
      </x:c>
      <x:c r="K1932" s="8" t="n">
        <x:v>6.51000</x:v>
      </x:c>
      <x:c r="L1932" s="8" t="n">
        <x:v>8.67000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  <x:c r="R1932" t="str">
        <x:v/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10" t="n">
        <x:v>30.00000</x:v>
      </x:c>
      <x:c r="I1933" s="8" t="n">
        <x:v>230.00000</x:v>
      </x:c>
      <x:c r="J1933" s="8" t="n">
        <x:v>296.30000</x:v>
      </x:c>
      <x:c r="K1933" s="8" t="n">
        <x:v>7.67000</x:v>
      </x:c>
      <x:c r="L1933" s="8" t="n">
        <x:v>9.88000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  <x:c r="R1933" t="str">
        <x:v/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10" t="n">
        <x:v>30.00000</x:v>
      </x:c>
      <x:c r="I1934" s="8" t="n">
        <x:v>250.23000</x:v>
      </x:c>
      <x:c r="J1934" s="8" t="n">
        <x:v>317.24000</x:v>
      </x:c>
      <x:c r="K1934" s="8" t="n">
        <x:v>8.34000</x:v>
      </x:c>
      <x:c r="L1934" s="8" t="n">
        <x:v>10.57000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  <x:c r="R1934" t="str">
        <x:v/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10" t="n">
        <x:v>30.00000</x:v>
      </x:c>
      <x:c r="I1935" s="8" t="n">
        <x:v>198.00000</x:v>
      </x:c>
      <x:c r="J1935" s="8" t="n">
        <x:v>263.18000</x:v>
      </x:c>
      <x:c r="K1935" s="8" t="n">
        <x:v>6.60000</x:v>
      </x:c>
      <x:c r="L1935" s="8" t="n">
        <x:v>8.77000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  <x:c r="R1935" t="str">
        <x:v/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10" t="n">
        <x:v>30.00000</x:v>
      </x:c>
      <x:c r="I1936" s="8" t="n">
        <x:v>288.00000</x:v>
      </x:c>
      <x:c r="J1936" s="8" t="n">
        <x:v>356.33000</x:v>
      </x:c>
      <x:c r="K1936" s="8" t="n">
        <x:v>9.60000</x:v>
      </x:c>
      <x:c r="L1936" s="8" t="n">
        <x:v>11.88000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  <x:c r="R1936" t="str">
        <x:v/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10" t="n">
        <x:v>30.00000</x:v>
      </x:c>
      <x:c r="I1937" s="8" t="n">
        <x:v>891.01000</x:v>
      </x:c>
      <x:c r="J1937" s="8" t="n">
        <x:v>974.54000</x:v>
      </x:c>
      <x:c r="K1937" s="8" t="n">
        <x:v>29.70000</x:v>
      </x:c>
      <x:c r="L1937" s="8" t="n">
        <x:v>32.48000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  <x:c r="R1937" t="str">
        <x:v/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10" t="n">
        <x:v>30.00000</x:v>
      </x:c>
      <x:c r="I1938" s="8" t="n">
        <x:v>1860.00000</x:v>
      </x:c>
      <x:c r="J1938" s="8" t="n">
        <x:v>1967.75000</x:v>
      </x:c>
      <x:c r="K1938" s="8" t="n">
        <x:v>62.00000</x:v>
      </x:c>
      <x:c r="L1938" s="8" t="n">
        <x:v>65.59000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  <x:c r="R1938" t="str">
        <x:v/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10" t="n">
        <x:v>30.00000</x:v>
      </x:c>
      <x:c r="I1939" s="8" t="n">
        <x:v>1978.00000</x:v>
      </x:c>
      <x:c r="J1939" s="8" t="n">
        <x:v>2088.70000</x:v>
      </x:c>
      <x:c r="K1939" s="8" t="n">
        <x:v>65.93000</x:v>
      </x:c>
      <x:c r="L1939" s="8" t="n">
        <x:v>69.62000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  <x:c r="R1939" t="str">
        <x:v/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10" t="n">
        <x:v>30.00000</x:v>
      </x:c>
      <x:c r="I1940" s="8" t="n">
        <x:v>1978.00000</x:v>
      </x:c>
      <x:c r="J1940" s="8" t="n">
        <x:v>2088.70000</x:v>
      </x:c>
      <x:c r="K1940" s="8" t="n">
        <x:v>65.93000</x:v>
      </x:c>
      <x:c r="L1940" s="8" t="n">
        <x:v>69.62000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  <x:c r="R1940" t="str">
        <x:v/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10" t="n">
        <x:v>30.00000</x:v>
      </x:c>
      <x:c r="I1941" s="8" t="n">
        <x:v>1980.00000</x:v>
      </x:c>
      <x:c r="J1941" s="8" t="n">
        <x:v>2090.75000</x:v>
      </x:c>
      <x:c r="K1941" s="8" t="n">
        <x:v>66.00000</x:v>
      </x:c>
      <x:c r="L1941" s="8" t="n">
        <x:v>69.69000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  <x:c r="R1941" t="str">
        <x:v/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10" t="n">
        <x:v>30.00000</x:v>
      </x:c>
      <x:c r="I1942" s="8" t="n">
        <x:v>1984.00000</x:v>
      </x:c>
      <x:c r="J1942" s="8" t="n">
        <x:v>2094.85000</x:v>
      </x:c>
      <x:c r="K1942" s="8" t="n">
        <x:v>66.13000</x:v>
      </x:c>
      <x:c r="L1942" s="8" t="n">
        <x:v>69.83000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  <x:c r="R1942" t="str">
        <x:v/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10" t="n">
        <x:v>30.00000</x:v>
      </x:c>
      <x:c r="I1943" s="8" t="n">
        <x:v>1984.50000</x:v>
      </x:c>
      <x:c r="J1943" s="8" t="n">
        <x:v>2095.36000</x:v>
      </x:c>
      <x:c r="K1943" s="8" t="n">
        <x:v>66.15000</x:v>
      </x:c>
      <x:c r="L1943" s="8" t="n">
        <x:v>69.85000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  <x:c r="R1943" t="str">
        <x:v/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10" t="n">
        <x:v>30.00000</x:v>
      </x:c>
      <x:c r="I1944" s="8" t="n">
        <x:v>1984.64000</x:v>
      </x:c>
      <x:c r="J1944" s="8" t="n">
        <x:v>2095.51000</x:v>
      </x:c>
      <x:c r="K1944" s="8" t="n">
        <x:v>66.15000</x:v>
      </x:c>
      <x:c r="L1944" s="8" t="n">
        <x:v>69.85000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  <x:c r="R1944" t="str">
        <x:v/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10" t="n">
        <x:v>60.00000</x:v>
      </x:c>
      <x:c r="I1945" s="8" t="n">
        <x:v>3968.69000</x:v>
      </x:c>
      <x:c r="J1945" s="8" t="n">
        <x:v>4129.16000</x:v>
      </x:c>
      <x:c r="K1945" s="8" t="n">
        <x:v>66.14000</x:v>
      </x:c>
      <x:c r="L1945" s="8" t="n">
        <x:v>68.82000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  <x:c r="R1945" t="str">
        <x:v/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10" t="n">
        <x:v>90.00000</x:v>
      </x:c>
      <x:c r="I1946" s="8" t="n">
        <x:v>970.00000</x:v>
      </x:c>
      <x:c r="J1946" s="8" t="n">
        <x:v>1055.50000</x:v>
      </x:c>
      <x:c r="K1946" s="8" t="n">
        <x:v>10.78000</x:v>
      </x:c>
      <x:c r="L1946" s="8" t="n">
        <x:v>11.73000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  <x:c r="R1946" t="str">
        <x:v/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10" t="n">
        <x:v>90.00000</x:v>
      </x:c>
      <x:c r="I1947" s="8" t="n">
        <x:v>1421.00000</x:v>
      </x:c>
      <x:c r="J1947" s="8" t="n">
        <x:v>1517.78000</x:v>
      </x:c>
      <x:c r="K1947" s="8" t="n">
        <x:v>15.79000</x:v>
      </x:c>
      <x:c r="L1947" s="8" t="n">
        <x:v>16.86000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  <x:c r="R1947" t="str">
        <x:v/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10" t="n">
        <x:v>90.00000</x:v>
      </x:c>
      <x:c r="I1948" s="8" t="n">
        <x:v>1990.00000</x:v>
      </x:c>
      <x:c r="J1948" s="8" t="n">
        <x:v>2101.00000</x:v>
      </x:c>
      <x:c r="K1948" s="8" t="n">
        <x:v>22.11000</x:v>
      </x:c>
      <x:c r="L1948" s="8" t="n">
        <x:v>23.34000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  <x:c r="R1948" t="str">
        <x:v/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10" t="n">
        <x:v>90.00000</x:v>
      </x:c>
      <x:c r="I1949" s="8" t="n">
        <x:v>4850.00000</x:v>
      </x:c>
      <x:c r="J1949" s="8" t="n">
        <x:v>5032.50000</x:v>
      </x:c>
      <x:c r="K1949" s="8" t="n">
        <x:v>53.89000</x:v>
      </x:c>
      <x:c r="L1949" s="8" t="n">
        <x:v>55.92000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  <x:c r="R1949" t="str">
        <x:v/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10" t="n">
        <x:v>90.00000</x:v>
      </x:c>
      <x:c r="I1950" s="8" t="n">
        <x:v>4999.00000</x:v>
      </x:c>
      <x:c r="J1950" s="8" t="n">
        <x:v>5185.23000</x:v>
      </x:c>
      <x:c r="K1950" s="8" t="n">
        <x:v>55.54000</x:v>
      </x:c>
      <x:c r="L1950" s="8" t="n">
        <x:v>57.61000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  <x:c r="R1950" t="str">
        <x:v/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10" t="n">
        <x:v>90.00000</x:v>
      </x:c>
      <x:c r="I1951" s="8" t="n">
        <x:v>5949.00000</x:v>
      </x:c>
      <x:c r="J1951" s="8" t="n">
        <x:v>6158.98000</x:v>
      </x:c>
      <x:c r="K1951" s="8" t="n">
        <x:v>66.10000</x:v>
      </x:c>
      <x:c r="L1951" s="8" t="n">
        <x:v>68.43000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  <x:c r="R1951" t="str">
        <x:v/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10" t="n">
        <x:v>90.00000</x:v>
      </x:c>
      <x:c r="I1952" s="8" t="n">
        <x:v>5950.00000</x:v>
      </x:c>
      <x:c r="J1952" s="8" t="n">
        <x:v>6160.00000</x:v>
      </x:c>
      <x:c r="K1952" s="8" t="n">
        <x:v>66.11000</x:v>
      </x:c>
      <x:c r="L1952" s="8" t="n">
        <x:v>68.44000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  <x:c r="R1952" t="str">
        <x:v/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10" t="n">
        <x:v>90.00000</x:v>
      </x:c>
      <x:c r="I1953" s="8" t="n">
        <x:v>5950.00000</x:v>
      </x:c>
      <x:c r="J1953" s="8" t="n">
        <x:v>6160.00000</x:v>
      </x:c>
      <x:c r="K1953" s="8" t="n">
        <x:v>66.11000</x:v>
      </x:c>
      <x:c r="L1953" s="8" t="n">
        <x:v>68.44000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  <x:c r="R1953" t="str">
        <x:v/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10" t="n">
        <x:v>90.00000</x:v>
      </x:c>
      <x:c r="I1954" s="8" t="n">
        <x:v>5950.00000</x:v>
      </x:c>
      <x:c r="J1954" s="8" t="n">
        <x:v>6160.00000</x:v>
      </x:c>
      <x:c r="K1954" s="8" t="n">
        <x:v>66.11000</x:v>
      </x:c>
      <x:c r="L1954" s="8" t="n">
        <x:v>68.44000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  <x:c r="R1954" t="str">
        <x:v/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10" t="n">
        <x:v>30.00000</x:v>
      </x:c>
      <x:c r="I1955" s="8" t="n">
        <x:v>36.00000</x:v>
      </x:c>
      <x:c r="J1955" s="8" t="n">
        <x:v>92.78000</x:v>
      </x:c>
      <x:c r="K1955" s="8" t="n">
        <x:v>1.20000</x:v>
      </x:c>
      <x:c r="L1955" s="8" t="n">
        <x:v>3.09000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  <x:c r="R1955" t="str">
        <x:v/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10" t="n">
        <x:v>30.00000</x:v>
      </x:c>
      <x:c r="I1956" s="8" t="n">
        <x:v>42.00000</x:v>
      </x:c>
      <x:c r="J1956" s="8" t="n">
        <x:v>99.41000</x:v>
      </x:c>
      <x:c r="K1956" s="8" t="n">
        <x:v>1.40000</x:v>
      </x:c>
      <x:c r="L1956" s="8" t="n">
        <x:v>3.31000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  <x:c r="R1956" t="str">
        <x:v/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10" t="n">
        <x:v>30.00000</x:v>
      </x:c>
      <x:c r="I1957" s="8" t="n">
        <x:v>46.20000</x:v>
      </x:c>
      <x:c r="J1957" s="8" t="n">
        <x:v>104.05000</x:v>
      </x:c>
      <x:c r="K1957" s="8" t="n">
        <x:v>1.54000</x:v>
      </x:c>
      <x:c r="L1957" s="8" t="n">
        <x:v>3.47000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  <x:c r="R1957" t="str">
        <x:v/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10" t="n">
        <x:v>100.00000</x:v>
      </x:c>
      <x:c r="I1958" s="8" t="n">
        <x:v>15.83000</x:v>
      </x:c>
      <x:c r="J1958" s="8" t="n">
        <x:v>70.49000</x:v>
      </x:c>
      <x:c r="K1958" s="8" t="n">
        <x:v>0.16000</x:v>
      </x:c>
      <x:c r="L1958" s="8" t="n">
        <x:v>0.70000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  <x:c r="R1958" t="str">
        <x:v/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10" t="n">
        <x:v>100.00000</x:v>
      </x:c>
      <x:c r="I1959" s="8" t="n">
        <x:v>16.73000</x:v>
      </x:c>
      <x:c r="J1959" s="8" t="n">
        <x:v>71.49000</x:v>
      </x:c>
      <x:c r="K1959" s="8" t="n">
        <x:v>0.17000</x:v>
      </x:c>
      <x:c r="L1959" s="8" t="n">
        <x:v>0.71000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  <x:c r="R1959" t="str">
        <x:v/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10" t="n">
        <x:v>100.00000</x:v>
      </x:c>
      <x:c r="I1960" s="8" t="n">
        <x:v>29.40000</x:v>
      </x:c>
      <x:c r="J1960" s="8" t="n">
        <x:v>85.49000</x:v>
      </x:c>
      <x:c r="K1960" s="8" t="n">
        <x:v>0.29000</x:v>
      </x:c>
      <x:c r="L1960" s="8" t="n">
        <x:v>0.85000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  <x:c r="R1960" t="str">
        <x:v/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10" t="n">
        <x:v>100.00000</x:v>
      </x:c>
      <x:c r="I1961" s="8" t="n">
        <x:v>30.00000</x:v>
      </x:c>
      <x:c r="J1961" s="8" t="n">
        <x:v>86.15000</x:v>
      </x:c>
      <x:c r="K1961" s="8" t="n">
        <x:v>0.30000</x:v>
      </x:c>
      <x:c r="L1961" s="8" t="n">
        <x:v>0.86000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  <x:c r="R1961" t="str">
        <x:v/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10" t="n">
        <x:v>105.00000</x:v>
      </x:c>
      <x:c r="I1962" s="8" t="n">
        <x:v>93.00000</x:v>
      </x:c>
      <x:c r="J1962" s="8" t="n">
        <x:v>154.51000</x:v>
      </x:c>
      <x:c r="K1962" s="8" t="n">
        <x:v>0.89000</x:v>
      </x:c>
      <x:c r="L1962" s="8" t="n">
        <x:v>1.47000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  <x:c r="R1962" t="str">
        <x:v/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10" t="n">
        <x:v>100.00000</x:v>
      </x:c>
      <x:c r="I1963" s="8" t="n">
        <x:v>93.00000</x:v>
      </x:c>
      <x:c r="J1963" s="8" t="n">
        <x:v>154.51000</x:v>
      </x:c>
      <x:c r="K1963" s="8" t="n">
        <x:v>0.93000</x:v>
      </x:c>
      <x:c r="L1963" s="8" t="n">
        <x:v>1.55000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  <x:c r="R1963" t="str">
        <x:v/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10" t="n">
        <x:v>100.00000</x:v>
      </x:c>
      <x:c r="I1964" s="8" t="n">
        <x:v>93.49000</x:v>
      </x:c>
      <x:c r="J1964" s="8" t="n">
        <x:v>155.01000</x:v>
      </x:c>
      <x:c r="K1964" s="8" t="n">
        <x:v>0.93000</x:v>
      </x:c>
      <x:c r="L1964" s="8" t="n">
        <x:v>1.55000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  <x:c r="R1964" t="str">
        <x:v/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10" t="n">
        <x:v>98.00000</x:v>
      </x:c>
      <x:c r="I1965" s="8" t="n">
        <x:v>90.50000</x:v>
      </x:c>
      <x:c r="J1965" s="8" t="n">
        <x:v>151.92000</x:v>
      </x:c>
      <x:c r="K1965" s="8" t="n">
        <x:v>0.92000</x:v>
      </x:c>
      <x:c r="L1965" s="8" t="n">
        <x:v>1.55000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  <x:c r="R1965" t="str">
        <x:v/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10" t="n">
        <x:v>250.00000</x:v>
      </x:c>
      <x:c r="I1966" s="8" t="n">
        <x:v>295.00000</x:v>
      </x:c>
      <x:c r="J1966" s="8" t="n">
        <x:v>363.58000</x:v>
      </x:c>
      <x:c r="K1966" s="8" t="n">
        <x:v>1.18000</x:v>
      </x:c>
      <x:c r="L1966" s="8" t="n">
        <x:v>1.45000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  <x:c r="R1966" t="str">
        <x:v/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10" t="n">
        <x:v>250.00000</x:v>
      </x:c>
      <x:c r="I1967" s="8" t="n">
        <x:v>296.24000</x:v>
      </x:c>
      <x:c r="J1967" s="8" t="n">
        <x:v>364.86000</x:v>
      </x:c>
      <x:c r="K1967" s="8" t="n">
        <x:v>1.18000</x:v>
      </x:c>
      <x:c r="L1967" s="8" t="n">
        <x:v>1.46000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  <x:c r="R1967" t="str">
        <x:v/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10" t="n">
        <x:v>250.00000</x:v>
      </x:c>
      <x:c r="I1968" s="8" t="n">
        <x:v>295.50000</x:v>
      </x:c>
      <x:c r="J1968" s="8" t="n">
        <x:v>364.09000</x:v>
      </x:c>
      <x:c r="K1968" s="8" t="n">
        <x:v>1.18000</x:v>
      </x:c>
      <x:c r="L1968" s="8" t="n">
        <x:v>1.46000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  <x:c r="R1968" t="str">
        <x:v/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10" t="n">
        <x:v>30.00000</x:v>
      </x:c>
      <x:c r="I1969" s="8" t="n">
        <x:v>55.50000</x:v>
      </x:c>
      <x:c r="J1969" s="8" t="n">
        <x:v>114.33000</x:v>
      </x:c>
      <x:c r="K1969" s="8" t="n">
        <x:v>1.85000</x:v>
      </x:c>
      <x:c r="L1969" s="8" t="n">
        <x:v>3.81000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  <x:c r="R1969" t="str">
        <x:v/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10" t="n">
        <x:v>50.00000</x:v>
      </x:c>
      <x:c r="I1970" s="8" t="n">
        <x:v>64.00000</x:v>
      </x:c>
      <x:c r="J1970" s="8" t="n">
        <x:v>123.72000</x:v>
      </x:c>
      <x:c r="K1970" s="8" t="n">
        <x:v>1.28000</x:v>
      </x:c>
      <x:c r="L1970" s="8" t="n">
        <x:v>2.47000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  <x:c r="R1970" t="str">
        <x:v/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10" t="n">
        <x:v>50.00000</x:v>
      </x:c>
      <x:c r="I1971" s="8" t="n">
        <x:v>64.00000</x:v>
      </x:c>
      <x:c r="J1971" s="8" t="n">
        <x:v>123.72000</x:v>
      </x:c>
      <x:c r="K1971" s="8" t="n">
        <x:v>1.28000</x:v>
      </x:c>
      <x:c r="L1971" s="8" t="n">
        <x:v>2.47000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  <x:c r="R1971" t="str">
        <x:v/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10" t="n">
        <x:v>49.00000</x:v>
      </x:c>
      <x:c r="I1972" s="8" t="n">
        <x:v>62.72000</x:v>
      </x:c>
      <x:c r="J1972" s="8" t="n">
        <x:v>122.31000</x:v>
      </x:c>
      <x:c r="K1972" s="8" t="n">
        <x:v>1.28000</x:v>
      </x:c>
      <x:c r="L1972" s="8" t="n">
        <x:v>2.50000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  <x:c r="R1972" t="str">
        <x:v/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10" t="n">
        <x:v>100.00000</x:v>
      </x:c>
      <x:c r="I1973" s="8" t="n">
        <x:v>109.41000</x:v>
      </x:c>
      <x:c r="J1973" s="8" t="n">
        <x:v>171.49000</x:v>
      </x:c>
      <x:c r="K1973" s="8" t="n">
        <x:v>1.09000</x:v>
      </x:c>
      <x:c r="L1973" s="8" t="n">
        <x:v>1.71000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  <x:c r="R1973" t="str">
        <x:v/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10" t="n">
        <x:v>100.00000</x:v>
      </x:c>
      <x:c r="I1974" s="8" t="n">
        <x:v>115.00000</x:v>
      </x:c>
      <x:c r="J1974" s="8" t="n">
        <x:v>177.28000</x:v>
      </x:c>
      <x:c r="K1974" s="8" t="n">
        <x:v>1.15000</x:v>
      </x:c>
      <x:c r="L1974" s="8" t="n">
        <x:v>1.77000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  <x:c r="R1974" t="str">
        <x:v/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10" t="n">
        <x:v>100.00000</x:v>
      </x:c>
      <x:c r="I1975" s="8" t="n">
        <x:v>115.00000</x:v>
      </x:c>
      <x:c r="J1975" s="8" t="n">
        <x:v>177.28000</x:v>
      </x:c>
      <x:c r="K1975" s="8" t="n">
        <x:v>1.15000</x:v>
      </x:c>
      <x:c r="L1975" s="8" t="n">
        <x:v>1.77000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  <x:c r="R1975" t="str">
        <x:v/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10" t="n">
        <x:v>100.00000</x:v>
      </x:c>
      <x:c r="I1976" s="8" t="n">
        <x:v>115.49000</x:v>
      </x:c>
      <x:c r="J1976" s="8" t="n">
        <x:v>177.78000</x:v>
      </x:c>
      <x:c r="K1976" s="8" t="n">
        <x:v>1.15000</x:v>
      </x:c>
      <x:c r="L1976" s="8" t="n">
        <x:v>1.78000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  <x:c r="R1976" t="str">
        <x:v/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10" t="n">
        <x:v>100.00000</x:v>
      </x:c>
      <x:c r="I1977" s="8" t="n">
        <x:v>92.00000</x:v>
      </x:c>
      <x:c r="J1977" s="8" t="n">
        <x:v>153.47000</x:v>
      </x:c>
      <x:c r="K1977" s="8" t="n">
        <x:v>0.92000</x:v>
      </x:c>
      <x:c r="L1977" s="8" t="n">
        <x:v>1.53000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  <x:c r="R1977" t="str">
        <x:v/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10" t="n">
        <x:v>250.00000</x:v>
      </x:c>
      <x:c r="I1978" s="8" t="n">
        <x:v>251.23000</x:v>
      </x:c>
      <x:c r="J1978" s="8" t="n">
        <x:v>318.27000</x:v>
      </x:c>
      <x:c r="K1978" s="8" t="n">
        <x:v>1.00000</x:v>
      </x:c>
      <x:c r="L1978" s="8" t="n">
        <x:v>1.27000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  <x:c r="R1978" t="str">
        <x:v/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10" t="n">
        <x:v>30.00000</x:v>
      </x:c>
      <x:c r="I1979" s="8" t="n">
        <x:v>32.00000</x:v>
      </x:c>
      <x:c r="J1979" s="8" t="n">
        <x:v>88.36000</x:v>
      </x:c>
      <x:c r="K1979" s="8" t="n">
        <x:v>1.07000</x:v>
      </x:c>
      <x:c r="L1979" s="8" t="n">
        <x:v>2.95000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  <x:c r="R1979" t="str">
        <x:v/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10" t="n">
        <x:v>30.00000</x:v>
      </x:c>
      <x:c r="I1980" s="8" t="n">
        <x:v>65.00000</x:v>
      </x:c>
      <x:c r="J1980" s="8" t="n">
        <x:v>124.83000</x:v>
      </x:c>
      <x:c r="K1980" s="8" t="n">
        <x:v>2.17000</x:v>
      </x:c>
      <x:c r="L1980" s="8" t="n">
        <x:v>4.16000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  <x:c r="R1980" t="str">
        <x:v/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10" t="n">
        <x:v>30.00000</x:v>
      </x:c>
      <x:c r="I1981" s="8" t="n">
        <x:v>65.07000</x:v>
      </x:c>
      <x:c r="J1981" s="8" t="n">
        <x:v>124.90000</x:v>
      </x:c>
      <x:c r="K1981" s="8" t="n">
        <x:v>2.17000</x:v>
      </x:c>
      <x:c r="L1981" s="8" t="n">
        <x:v>4.16000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  <x:c r="R1981" t="str">
        <x:v/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10" t="n">
        <x:v>30.00000</x:v>
      </x:c>
      <x:c r="I1982" s="8" t="n">
        <x:v>65.70000</x:v>
      </x:c>
      <x:c r="J1982" s="8" t="n">
        <x:v>125.60000</x:v>
      </x:c>
      <x:c r="K1982" s="8" t="n">
        <x:v>2.19000</x:v>
      </x:c>
      <x:c r="L1982" s="8" t="n">
        <x:v>4.19000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  <x:c r="R1982" t="str">
        <x:v/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10" t="n">
        <x:v>105.00000</x:v>
      </x:c>
      <x:c r="I1983" s="8" t="n">
        <x:v>30.00000</x:v>
      </x:c>
      <x:c r="J1983" s="8" t="n">
        <x:v>86.15000</x:v>
      </x:c>
      <x:c r="K1983" s="8" t="n">
        <x:v>0.29000</x:v>
      </x:c>
      <x:c r="L1983" s="8" t="n">
        <x:v>0.82000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  <x:c r="R1983" t="str">
        <x:v/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10" t="n">
        <x:v>100.00000</x:v>
      </x:c>
      <x:c r="I1984" s="8" t="n">
        <x:v>29.39000</x:v>
      </x:c>
      <x:c r="J1984" s="8" t="n">
        <x:v>85.48000</x:v>
      </x:c>
      <x:c r="K1984" s="8" t="n">
        <x:v>0.29000</x:v>
      </x:c>
      <x:c r="L1984" s="8" t="n">
        <x:v>0.85000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  <x:c r="R1984" t="str">
        <x:v/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10" t="n">
        <x:v>100.00000</x:v>
      </x:c>
      <x:c r="I1985" s="8" t="n">
        <x:v>45.69000</x:v>
      </x:c>
      <x:c r="J1985" s="8" t="n">
        <x:v>103.49000</x:v>
      </x:c>
      <x:c r="K1985" s="8" t="n">
        <x:v>0.46000</x:v>
      </x:c>
      <x:c r="L1985" s="8" t="n">
        <x:v>1.03000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  <x:c r="R1985" t="str">
        <x:v/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10" t="n">
        <x:v>100.00000</x:v>
      </x:c>
      <x:c r="I1986" s="8" t="n">
        <x:v>30.00000</x:v>
      </x:c>
      <x:c r="J1986" s="8" t="n">
        <x:v>86.15000</x:v>
      </x:c>
      <x:c r="K1986" s="8" t="n">
        <x:v>0.30000</x:v>
      </x:c>
      <x:c r="L1986" s="8" t="n">
        <x:v>0.86000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  <x:c r="R1986" t="str">
        <x:v/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10" t="n">
        <x:v>100.00000</x:v>
      </x:c>
      <x:c r="I1987" s="8" t="n">
        <x:v>123.00000</x:v>
      </x:c>
      <x:c r="J1987" s="8" t="n">
        <x:v>185.56000</x:v>
      </x:c>
      <x:c r="K1987" s="8" t="n">
        <x:v>1.23000</x:v>
      </x:c>
      <x:c r="L1987" s="8" t="n">
        <x:v>1.86000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  <x:c r="R1987" t="str">
        <x:v/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10" t="n">
        <x:v>100.00000</x:v>
      </x:c>
      <x:c r="I1988" s="8" t="n">
        <x:v>131.49000</x:v>
      </x:c>
      <x:c r="J1988" s="8" t="n">
        <x:v>194.34000</x:v>
      </x:c>
      <x:c r="K1988" s="8" t="n">
        <x:v>1.31000</x:v>
      </x:c>
      <x:c r="L1988" s="8" t="n">
        <x:v>1.94000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  <x:c r="R1988" t="str">
        <x:v/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10" t="n">
        <x:v>100.00000</x:v>
      </x:c>
      <x:c r="I1989" s="8" t="n">
        <x:v>131.49000</x:v>
      </x:c>
      <x:c r="J1989" s="8" t="n">
        <x:v>194.34000</x:v>
      </x:c>
      <x:c r="K1989" s="8" t="n">
        <x:v>1.31000</x:v>
      </x:c>
      <x:c r="L1989" s="8" t="n">
        <x:v>1.94000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  <x:c r="R1989" t="str">
        <x:v/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10" t="n">
        <x:v>98.00000</x:v>
      </x:c>
      <x:c r="I1990" s="8" t="n">
        <x:v>128.10000</x:v>
      </x:c>
      <x:c r="J1990" s="8" t="n">
        <x:v>190.83000</x:v>
      </x:c>
      <x:c r="K1990" s="8" t="n">
        <x:v>1.31000</x:v>
      </x:c>
      <x:c r="L1990" s="8" t="n">
        <x:v>1.95000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  <x:c r="R1990" t="str">
        <x:v/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10" t="n">
        <x:v>250.00000</x:v>
      </x:c>
      <x:c r="I1991" s="8" t="n">
        <x:v>200.00000</x:v>
      </x:c>
      <x:c r="J1991" s="8" t="n">
        <x:v>265.25000</x:v>
      </x:c>
      <x:c r="K1991" s="8" t="n">
        <x:v>0.80000</x:v>
      </x:c>
      <x:c r="L1991" s="8" t="n">
        <x:v>1.06000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  <x:c r="R1991" t="str">
        <x:v/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10" t="n">
        <x:v>250.00000</x:v>
      </x:c>
      <x:c r="I1992" s="8" t="n">
        <x:v>201.24000</x:v>
      </x:c>
      <x:c r="J1992" s="8" t="n">
        <x:v>266.53000</x:v>
      </x:c>
      <x:c r="K1992" s="8" t="n">
        <x:v>0.80000</x:v>
      </x:c>
      <x:c r="L1992" s="8" t="n">
        <x:v>1.07000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  <x:c r="R1992" t="str">
        <x:v/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10" t="n">
        <x:v>250.00000</x:v>
      </x:c>
      <x:c r="I1993" s="8" t="n">
        <x:v>201.23000</x:v>
      </x:c>
      <x:c r="J1993" s="8" t="n">
        <x:v>266.52000</x:v>
      </x:c>
      <x:c r="K1993" s="8" t="n">
        <x:v>0.80000</x:v>
      </x:c>
      <x:c r="L1993" s="8" t="n">
        <x:v>1.07000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  <x:c r="R1993" t="str">
        <x:v/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10" t="n">
        <x:v>30.00000</x:v>
      </x:c>
      <x:c r="I1994" s="8" t="n">
        <x:v>24.00000</x:v>
      </x:c>
      <x:c r="J1994" s="8" t="n">
        <x:v>79.52000</x:v>
      </x:c>
      <x:c r="K1994" s="8" t="n">
        <x:v>0.80000</x:v>
      </x:c>
      <x:c r="L1994" s="8" t="n">
        <x:v>2.65000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  <x:c r="R1994" t="str">
        <x:v/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10" t="n">
        <x:v>30.00000</x:v>
      </x:c>
      <x:c r="I1995" s="8" t="n">
        <x:v>25.00000</x:v>
      </x:c>
      <x:c r="J1995" s="8" t="n">
        <x:v>80.63000</x:v>
      </x:c>
      <x:c r="K1995" s="8" t="n">
        <x:v>0.83000</x:v>
      </x:c>
      <x:c r="L1995" s="8" t="n">
        <x:v>2.69000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  <x:c r="R1995" t="str">
        <x:v/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10" t="n">
        <x:v>30.00000</x:v>
      </x:c>
      <x:c r="I1996" s="8" t="n">
        <x:v>37.07000</x:v>
      </x:c>
      <x:c r="J1996" s="8" t="n">
        <x:v>93.96000</x:v>
      </x:c>
      <x:c r="K1996" s="8" t="n">
        <x:v>1.24000</x:v>
      </x:c>
      <x:c r="L1996" s="8" t="n">
        <x:v>3.13000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  <x:c r="R1996" t="str">
        <x:v/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10" t="n">
        <x:v>30.00000</x:v>
      </x:c>
      <x:c r="I1997" s="8" t="n">
        <x:v>37.50000</x:v>
      </x:c>
      <x:c r="J1997" s="8" t="n">
        <x:v>94.44000</x:v>
      </x:c>
      <x:c r="K1997" s="8" t="n">
        <x:v>1.25000</x:v>
      </x:c>
      <x:c r="L1997" s="8" t="n">
        <x:v>3.15000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  <x:c r="R1997" t="str">
        <x:v/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10" t="n">
        <x:v>100.00000</x:v>
      </x:c>
      <x:c r="I1998" s="8" t="n">
        <x:v>17.63000</x:v>
      </x:c>
      <x:c r="J1998" s="8" t="n">
        <x:v>72.48000</x:v>
      </x:c>
      <x:c r="K1998" s="8" t="n">
        <x:v>0.18000</x:v>
      </x:c>
      <x:c r="L1998" s="8" t="n">
        <x:v>0.72000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  <x:c r="R1998" t="str">
        <x:v/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10" t="n">
        <x:v>105.00000</x:v>
      </x:c>
      <x:c r="I1999" s="8" t="n">
        <x:v>20.00000</x:v>
      </x:c>
      <x:c r="J1999" s="8" t="n">
        <x:v>75.10000</x:v>
      </x:c>
      <x:c r="K1999" s="8" t="n">
        <x:v>0.19000</x:v>
      </x:c>
      <x:c r="L1999" s="8" t="n">
        <x:v>0.72000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  <x:c r="R1999" t="str">
        <x:v/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10" t="n">
        <x:v>100.00000</x:v>
      </x:c>
      <x:c r="I2000" s="8" t="n">
        <x:v>21.25000</x:v>
      </x:c>
      <x:c r="J2000" s="8" t="n">
        <x:v>76.48000</x:v>
      </x:c>
      <x:c r="K2000" s="8" t="n">
        <x:v>0.21000</x:v>
      </x:c>
      <x:c r="L2000" s="8" t="n">
        <x:v>0.76000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  <x:c r="R2000" t="str">
        <x:v/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10" t="n">
        <x:v>100.00000</x:v>
      </x:c>
      <x:c r="I2001" s="8" t="n">
        <x:v>22.16000</x:v>
      </x:c>
      <x:c r="J2001" s="8" t="n">
        <x:v>77.49000</x:v>
      </x:c>
      <x:c r="K2001" s="8" t="n">
        <x:v>0.22000</x:v>
      </x:c>
      <x:c r="L2001" s="8" t="n">
        <x:v>0.77000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  <x:c r="R2001" t="str">
        <x:v/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10" t="n">
        <x:v>100.00000</x:v>
      </x:c>
      <x:c r="I2002" s="8" t="n">
        <x:v>30.00000</x:v>
      </x:c>
      <x:c r="J2002" s="8" t="n">
        <x:v>86.15000</x:v>
      </x:c>
      <x:c r="K2002" s="8" t="n">
        <x:v>0.30000</x:v>
      </x:c>
      <x:c r="L2002" s="8" t="n">
        <x:v>0.86000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  <x:c r="R2002" t="str">
        <x:v/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10" t="n">
        <x:v>100.00000</x:v>
      </x:c>
      <x:c r="I2003" s="8" t="n">
        <x:v>51.00000</x:v>
      </x:c>
      <x:c r="J2003" s="8" t="n">
        <x:v>109.36000</x:v>
      </x:c>
      <x:c r="K2003" s="8" t="n">
        <x:v>0.51000</x:v>
      </x:c>
      <x:c r="L2003" s="8" t="n">
        <x:v>1.09000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  <x:c r="R2003" t="str">
        <x:v/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10" t="n">
        <x:v>100.00000</x:v>
      </x:c>
      <x:c r="I2004" s="8" t="n">
        <x:v>51.49000</x:v>
      </x:c>
      <x:c r="J2004" s="8" t="n">
        <x:v>109.90000</x:v>
      </x:c>
      <x:c r="K2004" s="8" t="n">
        <x:v>0.51000</x:v>
      </x:c>
      <x:c r="L2004" s="8" t="n">
        <x:v>1.10000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  <x:c r="R2004" t="str">
        <x:v/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10" t="n">
        <x:v>250.00000</x:v>
      </x:c>
      <x:c r="I2005" s="8" t="n">
        <x:v>131.00000</x:v>
      </x:c>
      <x:c r="J2005" s="8" t="n">
        <x:v>193.84000</x:v>
      </x:c>
      <x:c r="K2005" s="8" t="n">
        <x:v>0.52000</x:v>
      </x:c>
      <x:c r="L2005" s="8" t="n">
        <x:v>0.78000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  <x:c r="R2005" t="str">
        <x:v/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10" t="n">
        <x:v>250.00000</x:v>
      </x:c>
      <x:c r="I2006" s="8" t="n">
        <x:v>133.00000</x:v>
      </x:c>
      <x:c r="J2006" s="8" t="n">
        <x:v>195.91000</x:v>
      </x:c>
      <x:c r="K2006" s="8" t="n">
        <x:v>0.53000</x:v>
      </x:c>
      <x:c r="L2006" s="8" t="n">
        <x:v>0.78000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  <x:c r="R2006" t="str">
        <x:v/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10" t="n">
        <x:v>250.00000</x:v>
      </x:c>
      <x:c r="I2007" s="8" t="n">
        <x:v>133.74000</x:v>
      </x:c>
      <x:c r="J2007" s="8" t="n">
        <x:v>196.67000</x:v>
      </x:c>
      <x:c r="K2007" s="8" t="n">
        <x:v>0.53000</x:v>
      </x:c>
      <x:c r="L2007" s="8" t="n">
        <x:v>0.79000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  <x:c r="R2007" t="str">
        <x:v/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10" t="n">
        <x:v>30.00000</x:v>
      </x:c>
      <x:c r="I2008" s="8" t="n">
        <x:v>71.84000</x:v>
      </x:c>
      <x:c r="J2008" s="8" t="n">
        <x:v>132.38000</x:v>
      </x:c>
      <x:c r="K2008" s="8" t="n">
        <x:v>2.39000</x:v>
      </x:c>
      <x:c r="L2008" s="8" t="n">
        <x:v>4.41000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  <x:c r="R2008" t="str">
        <x:v/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10" t="n">
        <x:v>100.00000</x:v>
      </x:c>
      <x:c r="I2009" s="8" t="n">
        <x:v>24.87000</x:v>
      </x:c>
      <x:c r="J2009" s="8" t="n">
        <x:v>80.48000</x:v>
      </x:c>
      <x:c r="K2009" s="8" t="n">
        <x:v>0.25000</x:v>
      </x:c>
      <x:c r="L2009" s="8" t="n">
        <x:v>0.80000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  <x:c r="R2009" t="str">
        <x:v/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10" t="n">
        <x:v>100.00000</x:v>
      </x:c>
      <x:c r="I2010" s="8" t="n">
        <x:v>24.88000</x:v>
      </x:c>
      <x:c r="J2010" s="8" t="n">
        <x:v>80.49000</x:v>
      </x:c>
      <x:c r="K2010" s="8" t="n">
        <x:v>0.25000</x:v>
      </x:c>
      <x:c r="L2010" s="8" t="n">
        <x:v>0.80000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  <x:c r="R2010" t="str">
        <x:v/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10" t="n">
        <x:v>100.00000</x:v>
      </x:c>
      <x:c r="I2011" s="8" t="n">
        <x:v>35.00000</x:v>
      </x:c>
      <x:c r="J2011" s="8" t="n">
        <x:v>91.68000</x:v>
      </x:c>
      <x:c r="K2011" s="8" t="n">
        <x:v>0.35000</x:v>
      </x:c>
      <x:c r="L2011" s="8" t="n">
        <x:v>0.92000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  <x:c r="R2011" t="str">
        <x:v/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10" t="n">
        <x:v>105.00000</x:v>
      </x:c>
      <x:c r="I2012" s="8" t="n">
        <x:v>223.12000</x:v>
      </x:c>
      <x:c r="J2012" s="8" t="n">
        <x:v>289.18000</x:v>
      </x:c>
      <x:c r="K2012" s="8" t="n">
        <x:v>2.12000</x:v>
      </x:c>
      <x:c r="L2012" s="8" t="n">
        <x:v>2.75000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  <x:c r="R2012" t="str">
        <x:v/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10" t="n">
        <x:v>100.00000</x:v>
      </x:c>
      <x:c r="I2013" s="8" t="n">
        <x:v>212.49000</x:v>
      </x:c>
      <x:c r="J2013" s="8" t="n">
        <x:v>278.18000</x:v>
      </x:c>
      <x:c r="K2013" s="8" t="n">
        <x:v>2.12000</x:v>
      </x:c>
      <x:c r="L2013" s="8" t="n">
        <x:v>2.78000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  <x:c r="R2013" t="str">
        <x:v/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10" t="n">
        <x:v>100.00000</x:v>
      </x:c>
      <x:c r="I2014" s="8" t="n">
        <x:v>212.49000</x:v>
      </x:c>
      <x:c r="J2014" s="8" t="n">
        <x:v>278.18000</x:v>
      </x:c>
      <x:c r="K2014" s="8" t="n">
        <x:v>2.12000</x:v>
      </x:c>
      <x:c r="L2014" s="8" t="n">
        <x:v>2.78000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  <x:c r="R2014" t="str">
        <x:v/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10" t="n">
        <x:v>100.00000</x:v>
      </x:c>
      <x:c r="I2015" s="8" t="n">
        <x:v>212.49000</x:v>
      </x:c>
      <x:c r="J2015" s="8" t="n">
        <x:v>278.18000</x:v>
      </x:c>
      <x:c r="K2015" s="8" t="n">
        <x:v>2.12000</x:v>
      </x:c>
      <x:c r="L2015" s="8" t="n">
        <x:v>2.78000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  <x:c r="R2015" t="str">
        <x:v/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10" t="n">
        <x:v>98.00000</x:v>
      </x:c>
      <x:c r="I2016" s="8" t="n">
        <x:v>207.76000</x:v>
      </x:c>
      <x:c r="J2016" s="8" t="n">
        <x:v>273.28000</x:v>
      </x:c>
      <x:c r="K2016" s="8" t="n">
        <x:v>2.12000</x:v>
      </x:c>
      <x:c r="L2016" s="8" t="n">
        <x:v>2.79000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  <x:c r="R2016" t="str">
        <x:v/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10" t="n">
        <x:v>112.00000</x:v>
      </x:c>
      <x:c r="I2017" s="8" t="n">
        <x:v>237.99000</x:v>
      </x:c>
      <x:c r="J2017" s="8" t="n">
        <x:v>304.57000</x:v>
      </x:c>
      <x:c r="K2017" s="8" t="n">
        <x:v>2.12000</x:v>
      </x:c>
      <x:c r="L2017" s="8" t="n">
        <x:v>2.72000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  <x:c r="R2017" t="str">
        <x:v/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10" t="n">
        <x:v>100.00000</x:v>
      </x:c>
      <x:c r="I2018" s="8" t="n">
        <x:v>263.03000</x:v>
      </x:c>
      <x:c r="J2018" s="8" t="n">
        <x:v>330.49000</x:v>
      </x:c>
      <x:c r="K2018" s="8" t="n">
        <x:v>2.63000</x:v>
      </x:c>
      <x:c r="L2018" s="8" t="n">
        <x:v>3.30000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  <x:c r="R2018" t="str">
        <x:v/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10" t="n">
        <x:v>100.00000</x:v>
      </x:c>
      <x:c r="I2019" s="8" t="n">
        <x:v>264.00000</x:v>
      </x:c>
      <x:c r="J2019" s="8" t="n">
        <x:v>331.49000</x:v>
      </x:c>
      <x:c r="K2019" s="8" t="n">
        <x:v>2.64000</x:v>
      </x:c>
      <x:c r="L2019" s="8" t="n">
        <x:v>3.31000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  <x:c r="R2019" t="str">
        <x:v/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10" t="n">
        <x:v>30.00000</x:v>
      </x:c>
      <x:c r="I2020" s="8" t="n">
        <x:v>81.25000</x:v>
      </x:c>
      <x:c r="J2020" s="8" t="n">
        <x:v>142.34000</x:v>
      </x:c>
      <x:c r="K2020" s="8" t="n">
        <x:v>2.71000</x:v>
      </x:c>
      <x:c r="L2020" s="8" t="n">
        <x:v>4.74000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  <x:c r="R2020" t="str">
        <x:v/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10" t="n">
        <x:v>100.00000</x:v>
      </x:c>
      <x:c r="I2021" s="8" t="n">
        <x:v>221.49000</x:v>
      </x:c>
      <x:c r="J2021" s="8" t="n">
        <x:v>287.49000</x:v>
      </x:c>
      <x:c r="K2021" s="8" t="n">
        <x:v>2.21000</x:v>
      </x:c>
      <x:c r="L2021" s="8" t="n">
        <x:v>2.87000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  <x:c r="R2021" t="str">
        <x:v/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10" t="n">
        <x:v>100.00000</x:v>
      </x:c>
      <x:c r="I2022" s="8" t="n">
        <x:v>236.95000</x:v>
      </x:c>
      <x:c r="J2022" s="8" t="n">
        <x:v>303.49000</x:v>
      </x:c>
      <x:c r="K2022" s="8" t="n">
        <x:v>2.37000</x:v>
      </x:c>
      <x:c r="L2022" s="8" t="n">
        <x:v>3.03000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  <x:c r="R2022" t="str">
        <x:v/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10" t="n">
        <x:v>100.00000</x:v>
      </x:c>
      <x:c r="I2023" s="8" t="n">
        <x:v>238.49000</x:v>
      </x:c>
      <x:c r="J2023" s="8" t="n">
        <x:v>305.09000</x:v>
      </x:c>
      <x:c r="K2023" s="8" t="n">
        <x:v>2.38000</x:v>
      </x:c>
      <x:c r="L2023" s="8" t="n">
        <x:v>3.05000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  <x:c r="R2023" t="str">
        <x:v/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10" t="n">
        <x:v>100.00000</x:v>
      </x:c>
      <x:c r="I2024" s="8" t="n">
        <x:v>238.49000</x:v>
      </x:c>
      <x:c r="J2024" s="8" t="n">
        <x:v>305.09000</x:v>
      </x:c>
      <x:c r="K2024" s="8" t="n">
        <x:v>2.38000</x:v>
      </x:c>
      <x:c r="L2024" s="8" t="n">
        <x:v>3.05000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  <x:c r="R2024" t="str">
        <x:v/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10" t="n">
        <x:v>100.00000</x:v>
      </x:c>
      <x:c r="I2025" s="8" t="n">
        <x:v>238.00000</x:v>
      </x:c>
      <x:c r="J2025" s="8" t="n">
        <x:v>304.58000</x:v>
      </x:c>
      <x:c r="K2025" s="8" t="n">
        <x:v>2.38000</x:v>
      </x:c>
      <x:c r="L2025" s="8" t="n">
        <x:v>3.05000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  <x:c r="R2025" t="str">
        <x:v/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10" t="n">
        <x:v>100.00000</x:v>
      </x:c>
      <x:c r="I2026" s="8" t="n">
        <x:v>238.49000</x:v>
      </x:c>
      <x:c r="J2026" s="8" t="n">
        <x:v>305.09000</x:v>
      </x:c>
      <x:c r="K2026" s="8" t="n">
        <x:v>2.38000</x:v>
      </x:c>
      <x:c r="L2026" s="8" t="n">
        <x:v>3.05000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  <x:c r="R2026" t="str">
        <x:v/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10" t="n">
        <x:v>100.00000</x:v>
      </x:c>
      <x:c r="I2027" s="8" t="n">
        <x:v>238.49000</x:v>
      </x:c>
      <x:c r="J2027" s="8" t="n">
        <x:v>305.09000</x:v>
      </x:c>
      <x:c r="K2027" s="8" t="n">
        <x:v>2.38000</x:v>
      </x:c>
      <x:c r="L2027" s="8" t="n">
        <x:v>3.05000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  <x:c r="R2027" t="str">
        <x:v/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10" t="n">
        <x:v>30.00000</x:v>
      </x:c>
      <x:c r="I2028" s="8" t="n">
        <x:v>170.81000</x:v>
      </x:c>
      <x:c r="J2028" s="8" t="n">
        <x:v>235.04000</x:v>
      </x:c>
      <x:c r="K2028" s="8" t="n">
        <x:v>5.69000</x:v>
      </x:c>
      <x:c r="L2028" s="8" t="n">
        <x:v>7.83000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  <x:c r="R2028" t="str">
        <x:v/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10" t="n">
        <x:v>30.00000</x:v>
      </x:c>
      <x:c r="I2029" s="8" t="n">
        <x:v>202.00000</x:v>
      </x:c>
      <x:c r="J2029" s="8" t="n">
        <x:v>267.32000</x:v>
      </x:c>
      <x:c r="K2029" s="8" t="n">
        <x:v>6.73000</x:v>
      </x:c>
      <x:c r="L2029" s="8" t="n">
        <x:v>8.91000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  <x:c r="R2029" t="str">
        <x:v/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10" t="n">
        <x:v>30.00000</x:v>
      </x:c>
      <x:c r="I2030" s="8" t="n">
        <x:v>1750.00000</x:v>
      </x:c>
      <x:c r="J2030" s="8" t="n">
        <x:v>1855.00000</x:v>
      </x:c>
      <x:c r="K2030" s="8" t="n">
        <x:v>58.33000</x:v>
      </x:c>
      <x:c r="L2030" s="8" t="n">
        <x:v>61.83000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  <x:c r="R2030" t="str">
        <x:v/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10" t="n">
        <x:v>30.00000</x:v>
      </x:c>
      <x:c r="I2031" s="8" t="n">
        <x:v>10.00000</x:v>
      </x:c>
      <x:c r="J2031" s="8" t="n">
        <x:v>64.05000</x:v>
      </x:c>
      <x:c r="K2031" s="8" t="n">
        <x:v>0.33000</x:v>
      </x:c>
      <x:c r="L2031" s="8" t="n">
        <x:v>2.14000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  <x:c r="R2031" t="str">
        <x:v/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10" t="n">
        <x:v>30.00000</x:v>
      </x:c>
      <x:c r="I2032" s="8" t="n">
        <x:v>204.77000</x:v>
      </x:c>
      <x:c r="J2032" s="8" t="n">
        <x:v>270.19000</x:v>
      </x:c>
      <x:c r="K2032" s="8" t="n">
        <x:v>6.83000</x:v>
      </x:c>
      <x:c r="L2032" s="8" t="n">
        <x:v>9.01000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  <x:c r="R2032" t="str">
        <x:v/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10" t="n">
        <x:v>30.00000</x:v>
      </x:c>
      <x:c r="I2033" s="8" t="n">
        <x:v>1755.00000</x:v>
      </x:c>
      <x:c r="J2033" s="8" t="n">
        <x:v>1860.13000</x:v>
      </x:c>
      <x:c r="K2033" s="8" t="n">
        <x:v>58.50000</x:v>
      </x:c>
      <x:c r="L2033" s="8" t="n">
        <x:v>62.00000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  <x:c r="R2033" t="str">
        <x:v/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10" t="n">
        <x:v>30.00000</x:v>
      </x:c>
      <x:c r="I2034" s="8" t="n">
        <x:v>1755.30000</x:v>
      </x:c>
      <x:c r="J2034" s="8" t="n">
        <x:v>1860.43000</x:v>
      </x:c>
      <x:c r="K2034" s="8" t="n">
        <x:v>58.51000</x:v>
      </x:c>
      <x:c r="L2034" s="8" t="n">
        <x:v>62.01000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  <x:c r="R2034" t="str">
        <x:v/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10" t="n">
        <x:v>30.00000</x:v>
      </x:c>
      <x:c r="I2035" s="8" t="n">
        <x:v>1755.44000</x:v>
      </x:c>
      <x:c r="J2035" s="8" t="n">
        <x:v>1860.58000</x:v>
      </x:c>
      <x:c r="K2035" s="8" t="n">
        <x:v>58.51000</x:v>
      </x:c>
      <x:c r="L2035" s="8" t="n">
        <x:v>62.02000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  <x:c r="R2035" t="str">
        <x:v/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10" t="n">
        <x:v>30.00000</x:v>
      </x:c>
      <x:c r="I2036" s="8" t="n">
        <x:v>1755.44000</x:v>
      </x:c>
      <x:c r="J2036" s="8" t="n">
        <x:v>1860.58000</x:v>
      </x:c>
      <x:c r="K2036" s="8" t="n">
        <x:v>58.51000</x:v>
      </x:c>
      <x:c r="L2036" s="8" t="n">
        <x:v>62.02000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  <x:c r="R2036" t="str">
        <x:v/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10" t="n">
        <x:v>90.00000</x:v>
      </x:c>
      <x:c r="I2037" s="8" t="n">
        <x:v>5345.54000</x:v>
      </x:c>
      <x:c r="J2037" s="8" t="n">
        <x:v>5540.43000</x:v>
      </x:c>
      <x:c r="K2037" s="8" t="n">
        <x:v>59.39000</x:v>
      </x:c>
      <x:c r="L2037" s="8" t="n">
        <x:v>61.56000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  <x:c r="R2037" t="str">
        <x:v/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10" t="n">
        <x:v>90.00000</x:v>
      </x:c>
      <x:c r="I2038" s="8" t="n">
        <x:v>5345.54000</x:v>
      </x:c>
      <x:c r="J2038" s="8" t="n">
        <x:v>5540.43000</x:v>
      </x:c>
      <x:c r="K2038" s="8" t="n">
        <x:v>59.39000</x:v>
      </x:c>
      <x:c r="L2038" s="8" t="n">
        <x:v>61.56000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  <x:c r="R2038" t="str">
        <x:v/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10" t="n">
        <x:v>30.00000</x:v>
      </x:c>
      <x:c r="I2039" s="8" t="n">
        <x:v>700.17000</x:v>
      </x:c>
      <x:c r="J2039" s="8" t="n">
        <x:v>778.92000</x:v>
      </x:c>
      <x:c r="K2039" s="8" t="n">
        <x:v>23.34000</x:v>
      </x:c>
      <x:c r="L2039" s="8" t="n">
        <x:v>25.96000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  <x:c r="R2039" t="str">
        <x:v/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10" t="n">
        <x:v>30.00000</x:v>
      </x:c>
      <x:c r="I2040" s="8" t="n">
        <x:v>1185.00000</x:v>
      </x:c>
      <x:c r="J2040" s="8" t="n">
        <x:v>1275.88000</x:v>
      </x:c>
      <x:c r="K2040" s="8" t="n">
        <x:v>39.50000</x:v>
      </x:c>
      <x:c r="L2040" s="8" t="n">
        <x:v>42.53000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  <x:c r="R2040" t="str">
        <x:v/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10" t="n">
        <x:v>30.00000</x:v>
      </x:c>
      <x:c r="I2041" s="8" t="n">
        <x:v>698.81000</x:v>
      </x:c>
      <x:c r="J2041" s="8" t="n">
        <x:v>777.53000</x:v>
      </x:c>
      <x:c r="K2041" s="8" t="n">
        <x:v>23.29000</x:v>
      </x:c>
      <x:c r="L2041" s="8" t="n">
        <x:v>25.92000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  <x:c r="R2041" t="str">
        <x:v/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10" t="n">
        <x:v>30.00000</x:v>
      </x:c>
      <x:c r="I2042" s="8" t="n">
        <x:v>1500.00000</x:v>
      </x:c>
      <x:c r="J2042" s="8" t="n">
        <x:v>1598.75000</x:v>
      </x:c>
      <x:c r="K2042" s="8" t="n">
        <x:v>50.00000</x:v>
      </x:c>
      <x:c r="L2042" s="8" t="n">
        <x:v>53.29000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  <x:c r="R2042" t="str">
        <x:v/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10" t="n">
        <x:v>30.00000</x:v>
      </x:c>
      <x:c r="I2043" s="8" t="n">
        <x:v>1755.30000</x:v>
      </x:c>
      <x:c r="J2043" s="8" t="n">
        <x:v>1860.43000</x:v>
      </x:c>
      <x:c r="K2043" s="8" t="n">
        <x:v>58.51000</x:v>
      </x:c>
      <x:c r="L2043" s="8" t="n">
        <x:v>62.01000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  <x:c r="R2043" t="str">
        <x:v/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10" t="n">
        <x:v>30.00000</x:v>
      </x:c>
      <x:c r="I2044" s="8" t="n">
        <x:v>1841.24000</x:v>
      </x:c>
      <x:c r="J2044" s="8" t="n">
        <x:v>1948.52000</x:v>
      </x:c>
      <x:c r="K2044" s="8" t="n">
        <x:v>61.37000</x:v>
      </x:c>
      <x:c r="L2044" s="8" t="n">
        <x:v>64.95000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  <x:c r="R2044" t="str">
        <x:v/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10" t="n">
        <x:v>30.00000</x:v>
      </x:c>
      <x:c r="I2045" s="8" t="n">
        <x:v>53.90000</x:v>
      </x:c>
      <x:c r="J2045" s="8" t="n">
        <x:v>112.56000</x:v>
      </x:c>
      <x:c r="K2045" s="8" t="n">
        <x:v>1.80000</x:v>
      </x:c>
      <x:c r="L2045" s="8" t="n">
        <x:v>3.75000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  <x:c r="R2045" t="str">
        <x:v/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10" t="n">
        <x:v>30.00000</x:v>
      </x:c>
      <x:c r="I2046" s="8" t="n">
        <x:v>60.00000</x:v>
      </x:c>
      <x:c r="J2046" s="8" t="n">
        <x:v>119.30000</x:v>
      </x:c>
      <x:c r="K2046" s="8" t="n">
        <x:v>2.00000</x:v>
      </x:c>
      <x:c r="L2046" s="8" t="n">
        <x:v>3.98000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  <x:c r="R2046" t="str">
        <x:v/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10" t="n">
        <x:v>30.00000</x:v>
      </x:c>
      <x:c r="I2047" s="8" t="n">
        <x:v>164.00000</x:v>
      </x:c>
      <x:c r="J2047" s="8" t="n">
        <x:v>227.99000</x:v>
      </x:c>
      <x:c r="K2047" s="8" t="n">
        <x:v>5.47000</x:v>
      </x:c>
      <x:c r="L2047" s="8" t="n">
        <x:v>7.60000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  <x:c r="R2047" t="str">
        <x:v/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10" t="n">
        <x:v>30.00000</x:v>
      </x:c>
      <x:c r="I2048" s="8" t="n">
        <x:v>165.00000</x:v>
      </x:c>
      <x:c r="J2048" s="8" t="n">
        <x:v>229.03000</x:v>
      </x:c>
      <x:c r="K2048" s="8" t="n">
        <x:v>5.50000</x:v>
      </x:c>
      <x:c r="L2048" s="8" t="n">
        <x:v>7.63000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  <x:c r="R2048" t="str">
        <x:v/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10" t="n">
        <x:v>30.00000</x:v>
      </x:c>
      <x:c r="I2049" s="8" t="n">
        <x:v>190.00000</x:v>
      </x:c>
      <x:c r="J2049" s="8" t="n">
        <x:v>254.90000</x:v>
      </x:c>
      <x:c r="K2049" s="8" t="n">
        <x:v>6.33000</x:v>
      </x:c>
      <x:c r="L2049" s="8" t="n">
        <x:v>8.50000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  <x:c r="R2049" t="str">
        <x:v/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10" t="n">
        <x:v>30.00000</x:v>
      </x:c>
      <x:c r="I2050" s="8" t="n">
        <x:v>195.00000</x:v>
      </x:c>
      <x:c r="J2050" s="8" t="n">
        <x:v>260.08000</x:v>
      </x:c>
      <x:c r="K2050" s="8" t="n">
        <x:v>6.50000</x:v>
      </x:c>
      <x:c r="L2050" s="8" t="n">
        <x:v>8.67000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  <x:c r="R2050" t="str">
        <x:v/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10" t="n">
        <x:v>100.00000</x:v>
      </x:c>
      <x:c r="I2051" s="8" t="n">
        <x:v>88.15000</x:v>
      </x:c>
      <x:c r="J2051" s="8" t="n">
        <x:v>149.49000</x:v>
      </x:c>
      <x:c r="K2051" s="8" t="n">
        <x:v>0.88000</x:v>
      </x:c>
      <x:c r="L2051" s="8" t="n">
        <x:v>1.49000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  <x:c r="R2051" t="str">
        <x:v/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10" t="n">
        <x:v>100.00000</x:v>
      </x:c>
      <x:c r="I2052" s="8" t="n">
        <x:v>91.05000</x:v>
      </x:c>
      <x:c r="J2052" s="8" t="n">
        <x:v>152.49000</x:v>
      </x:c>
      <x:c r="K2052" s="8" t="n">
        <x:v>0.91000</x:v>
      </x:c>
      <x:c r="L2052" s="8" t="n">
        <x:v>1.52000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  <x:c r="R2052" t="str">
        <x:v/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10" t="n">
        <x:v>100.00000</x:v>
      </x:c>
      <x:c r="I2053" s="8" t="n">
        <x:v>110.37000</x:v>
      </x:c>
      <x:c r="J2053" s="8" t="n">
        <x:v>172.48000</x:v>
      </x:c>
      <x:c r="K2053" s="8" t="n">
        <x:v>1.10000</x:v>
      </x:c>
      <x:c r="L2053" s="8" t="n">
        <x:v>1.72000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  <x:c r="R2053" t="str">
        <x:v/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10" t="n">
        <x:v>100.00000</x:v>
      </x:c>
      <x:c r="I2054" s="8" t="n">
        <x:v>131.47000</x:v>
      </x:c>
      <x:c r="J2054" s="8" t="n">
        <x:v>194.32000</x:v>
      </x:c>
      <x:c r="K2054" s="8" t="n">
        <x:v>1.31000</x:v>
      </x:c>
      <x:c r="L2054" s="8" t="n">
        <x:v>1.94000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  <x:c r="R2054" t="str">
        <x:v/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10" t="n">
        <x:v>100.00000</x:v>
      </x:c>
      <x:c r="I2055" s="8" t="n">
        <x:v>132.60000</x:v>
      </x:c>
      <x:c r="J2055" s="8" t="n">
        <x:v>195.49000</x:v>
      </x:c>
      <x:c r="K2055" s="8" t="n">
        <x:v>1.33000</x:v>
      </x:c>
      <x:c r="L2055" s="8" t="n">
        <x:v>1.95000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  <x:c r="R2055" t="str">
        <x:v/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10" t="n">
        <x:v>100.00000</x:v>
      </x:c>
      <x:c r="I2056" s="8" t="n">
        <x:v>138.40000</x:v>
      </x:c>
      <x:c r="J2056" s="8" t="n">
        <x:v>201.49000</x:v>
      </x:c>
      <x:c r="K2056" s="8" t="n">
        <x:v>1.38000</x:v>
      </x:c>
      <x:c r="L2056" s="8" t="n">
        <x:v>2.01000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  <x:c r="R2056" t="str">
        <x:v/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10" t="n">
        <x:v>100.00000</x:v>
      </x:c>
      <x:c r="I2057" s="8" t="n">
        <x:v>147.00000</x:v>
      </x:c>
      <x:c r="J2057" s="8" t="n">
        <x:v>210.40000</x:v>
      </x:c>
      <x:c r="K2057" s="8" t="n">
        <x:v>1.47000</x:v>
      </x:c>
      <x:c r="L2057" s="8" t="n">
        <x:v>2.10000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  <x:c r="R2057" t="str">
        <x:v/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10" t="n">
        <x:v>105.00000</x:v>
      </x:c>
      <x:c r="I2058" s="8" t="n">
        <x:v>684.00000</x:v>
      </x:c>
      <x:c r="J2058" s="8" t="n">
        <x:v>762.35000</x:v>
      </x:c>
      <x:c r="K2058" s="8" t="n">
        <x:v>6.51000</x:v>
      </x:c>
      <x:c r="L2058" s="8" t="n">
        <x:v>7.26000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  <x:c r="R2058" t="str">
        <x:v/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10" t="n">
        <x:v>100.00000</x:v>
      </x:c>
      <x:c r="I2059" s="8" t="n">
        <x:v>651.00000</x:v>
      </x:c>
      <x:c r="J2059" s="8" t="n">
        <x:v>728.53000</x:v>
      </x:c>
      <x:c r="K2059" s="8" t="n">
        <x:v>6.51000</x:v>
      </x:c>
      <x:c r="L2059" s="8" t="n">
        <x:v>7.29000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  <x:c r="R2059" t="str">
        <x:v/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10" t="n">
        <x:v>100.00000</x:v>
      </x:c>
      <x:c r="I2060" s="8" t="n">
        <x:v>651.49000</x:v>
      </x:c>
      <x:c r="J2060" s="8" t="n">
        <x:v>729.03000</x:v>
      </x:c>
      <x:c r="K2060" s="8" t="n">
        <x:v>6.51000</x:v>
      </x:c>
      <x:c r="L2060" s="8" t="n">
        <x:v>7.29000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  <x:c r="R2060" t="str">
        <x:v/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10" t="n">
        <x:v>120.00000</x:v>
      </x:c>
      <x:c r="I2061" s="8" t="n">
        <x:v>781.79000</x:v>
      </x:c>
      <x:c r="J2061" s="8" t="n">
        <x:v>862.58000</x:v>
      </x:c>
      <x:c r="K2061" s="8" t="n">
        <x:v>6.51000</x:v>
      </x:c>
      <x:c r="L2061" s="8" t="n">
        <x:v>7.19000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  <x:c r="R2061" t="str">
        <x:v/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10" t="n">
        <x:v>30.00000</x:v>
      </x:c>
      <x:c r="I2062" s="8" t="n">
        <x:v>195.00000</x:v>
      </x:c>
      <x:c r="J2062" s="8" t="n">
        <x:v>260.08000</x:v>
      </x:c>
      <x:c r="K2062" s="8" t="n">
        <x:v>6.50000</x:v>
      </x:c>
      <x:c r="L2062" s="8" t="n">
        <x:v>8.67000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  <x:c r="R2062" t="str">
        <x:v/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10" t="n">
        <x:v>100.00000</x:v>
      </x:c>
      <x:c r="I2063" s="8" t="n">
        <x:v>182.84000</x:v>
      </x:c>
      <x:c r="J2063" s="8" t="n">
        <x:v>247.49000</x:v>
      </x:c>
      <x:c r="K2063" s="8" t="n">
        <x:v>1.83000</x:v>
      </x:c>
      <x:c r="L2063" s="8" t="n">
        <x:v>2.47000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  <x:c r="R2063" t="str">
        <x:v/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10" t="n">
        <x:v>100.00000</x:v>
      </x:c>
      <x:c r="I2064" s="8" t="n">
        <x:v>197.33000</x:v>
      </x:c>
      <x:c r="J2064" s="8" t="n">
        <x:v>262.49000</x:v>
      </x:c>
      <x:c r="K2064" s="8" t="n">
        <x:v>1.97000</x:v>
      </x:c>
      <x:c r="L2064" s="8" t="n">
        <x:v>2.62000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  <x:c r="R2064" t="str">
        <x:v/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10" t="n">
        <x:v>100.00000</x:v>
      </x:c>
      <x:c r="I2065" s="8" t="n">
        <x:v>599.00000</x:v>
      </x:c>
      <x:c r="J2065" s="8" t="n">
        <x:v>675.23000</x:v>
      </x:c>
      <x:c r="K2065" s="8" t="n">
        <x:v>5.99000</x:v>
      </x:c>
      <x:c r="L2065" s="8" t="n">
        <x:v>6.75000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  <x:c r="R2065" t="str">
        <x:v/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10" t="n">
        <x:v>100.00000</x:v>
      </x:c>
      <x:c r="I2066" s="8" t="n">
        <x:v>600.00000</x:v>
      </x:c>
      <x:c r="J2066" s="8" t="n">
        <x:v>676.25000</x:v>
      </x:c>
      <x:c r="K2066" s="8" t="n">
        <x:v>6.00000</x:v>
      </x:c>
      <x:c r="L2066" s="8" t="n">
        <x:v>6.76000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  <x:c r="R2066" t="str">
        <x:v/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10" t="n">
        <x:v>100.00000</x:v>
      </x:c>
      <x:c r="I2067" s="8" t="n">
        <x:v>650.00000</x:v>
      </x:c>
      <x:c r="J2067" s="8" t="n">
        <x:v>727.50000</x:v>
      </x:c>
      <x:c r="K2067" s="8" t="n">
        <x:v>6.50000</x:v>
      </x:c>
      <x:c r="L2067" s="8" t="n">
        <x:v>7.28000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  <x:c r="R2067" t="str">
        <x:v/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10" t="n">
        <x:v>100.00000</x:v>
      </x:c>
      <x:c r="I2068" s="8" t="n">
        <x:v>651.00000</x:v>
      </x:c>
      <x:c r="J2068" s="8" t="n">
        <x:v>728.53000</x:v>
      </x:c>
      <x:c r="K2068" s="8" t="n">
        <x:v>6.51000</x:v>
      </x:c>
      <x:c r="L2068" s="8" t="n">
        <x:v>7.29000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  <x:c r="R2068" t="str">
        <x:v/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10" t="n">
        <x:v>100.00000</x:v>
      </x:c>
      <x:c r="I2069" s="8" t="n">
        <x:v>651.00000</x:v>
      </x:c>
      <x:c r="J2069" s="8" t="n">
        <x:v>728.53000</x:v>
      </x:c>
      <x:c r="K2069" s="8" t="n">
        <x:v>6.51000</x:v>
      </x:c>
      <x:c r="L2069" s="8" t="n">
        <x:v>7.29000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  <x:c r="R2069" t="str">
        <x:v/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10" t="n">
        <x:v>100.00000</x:v>
      </x:c>
      <x:c r="I2070" s="8" t="n">
        <x:v>651.49000</x:v>
      </x:c>
      <x:c r="J2070" s="8" t="n">
        <x:v>729.03000</x:v>
      </x:c>
      <x:c r="K2070" s="8" t="n">
        <x:v>6.51000</x:v>
      </x:c>
      <x:c r="L2070" s="8" t="n">
        <x:v>7.29000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  <x:c r="R2070" t="str">
        <x:v/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10" t="n">
        <x:v>30.00000</x:v>
      </x:c>
      <x:c r="I2071" s="8" t="n">
        <x:v>5585.00000</x:v>
      </x:c>
      <x:c r="J2071" s="8" t="n">
        <x:v>5785.88000</x:v>
      </x:c>
      <x:c r="K2071" s="8" t="n">
        <x:v>186.17000</x:v>
      </x:c>
      <x:c r="L2071" s="8" t="n">
        <x:v>192.86000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  <x:c r="R2071" t="str">
        <x:v/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10" t="n">
        <x:v>30.00000</x:v>
      </x:c>
      <x:c r="I2072" s="8" t="n">
        <x:v>5585.40000</x:v>
      </x:c>
      <x:c r="J2072" s="8" t="n">
        <x:v>5786.29000</x:v>
      </x:c>
      <x:c r="K2072" s="8" t="n">
        <x:v>186.18000</x:v>
      </x:c>
      <x:c r="L2072" s="8" t="n">
        <x:v>192.88000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  <x:c r="R2072" t="str">
        <x:v/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10" t="n">
        <x:v>30.00000</x:v>
      </x:c>
      <x:c r="I2073" s="8" t="n">
        <x:v>5585.40000</x:v>
      </x:c>
      <x:c r="J2073" s="8" t="n">
        <x:v>5786.29000</x:v>
      </x:c>
      <x:c r="K2073" s="8" t="n">
        <x:v>186.18000</x:v>
      </x:c>
      <x:c r="L2073" s="8" t="n">
        <x:v>192.88000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  <x:c r="R2073" t="str">
        <x:v/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10" t="n">
        <x:v>30.00000</x:v>
      </x:c>
      <x:c r="I2074" s="8" t="n">
        <x:v>5585.40000</x:v>
      </x:c>
      <x:c r="J2074" s="8" t="n">
        <x:v>5786.29000</x:v>
      </x:c>
      <x:c r="K2074" s="8" t="n">
        <x:v>186.18000</x:v>
      </x:c>
      <x:c r="L2074" s="8" t="n">
        <x:v>192.88000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  <x:c r="R2074" t="str">
        <x:v/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10" t="n">
        <x:v>30.00000</x:v>
      </x:c>
      <x:c r="I2075" s="8" t="n">
        <x:v>6881.00000</x:v>
      </x:c>
      <x:c r="J2075" s="8" t="n">
        <x:v>7114.28000</x:v>
      </x:c>
      <x:c r="K2075" s="8" t="n">
        <x:v>229.37000</x:v>
      </x:c>
      <x:c r="L2075" s="8" t="n">
        <x:v>237.14000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  <x:c r="R2075" t="str">
        <x:v/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10" t="n">
        <x:v>30.00000</x:v>
      </x:c>
      <x:c r="I2076" s="8" t="n">
        <x:v>2750.00000</x:v>
      </x:c>
      <x:c r="J2076" s="8" t="n">
        <x:v>2880.00000</x:v>
      </x:c>
      <x:c r="K2076" s="8" t="n">
        <x:v>91.67000</x:v>
      </x:c>
      <x:c r="L2076" s="8" t="n">
        <x:v>96.00000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  <x:c r="R2076" t="str">
        <x:v/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10" t="n">
        <x:v>30.00000</x:v>
      </x:c>
      <x:c r="I2077" s="8" t="n">
        <x:v>6881.70000</x:v>
      </x:c>
      <x:c r="J2077" s="8" t="n">
        <x:v>7114.99000</x:v>
      </x:c>
      <x:c r="K2077" s="8" t="n">
        <x:v>229.39000</x:v>
      </x:c>
      <x:c r="L2077" s="8" t="n">
        <x:v>237.17000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  <x:c r="R2077" t="str">
        <x:v/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10" t="n">
        <x:v>30.00000</x:v>
      </x:c>
      <x:c r="I2078" s="8" t="n">
        <x:v>6881.70000</x:v>
      </x:c>
      <x:c r="J2078" s="8" t="n">
        <x:v>7114.99000</x:v>
      </x:c>
      <x:c r="K2078" s="8" t="n">
        <x:v>229.39000</x:v>
      </x:c>
      <x:c r="L2078" s="8" t="n">
        <x:v>237.17000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  <x:c r="R2078" t="str">
        <x:v/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10" t="n">
        <x:v>30.00000</x:v>
      </x:c>
      <x:c r="I2079" s="8" t="n">
        <x:v>6881.70000</x:v>
      </x:c>
      <x:c r="J2079" s="8" t="n">
        <x:v>7114.99000</x:v>
      </x:c>
      <x:c r="K2079" s="8" t="n">
        <x:v>229.39000</x:v>
      </x:c>
      <x:c r="L2079" s="8" t="n">
        <x:v>237.17000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  <x:c r="R2079" t="str">
        <x:v/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10" t="n">
        <x:v>28.00000</x:v>
      </x:c>
      <x:c r="I2080" s="8" t="n">
        <x:v>6.13000</x:v>
      </x:c>
      <x:c r="J2080" s="8" t="n">
        <x:v>59.77000</x:v>
      </x:c>
      <x:c r="K2080" s="8" t="n">
        <x:v>0.22000</x:v>
      </x:c>
      <x:c r="L2080" s="8" t="n">
        <x:v>2.13000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  <x:c r="R2080" t="str">
        <x:v/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10" t="n">
        <x:v>28.00000</x:v>
      </x:c>
      <x:c r="I2081" s="8" t="n">
        <x:v>14.74000</x:v>
      </x:c>
      <x:c r="J2081" s="8" t="n">
        <x:v>69.29000</x:v>
      </x:c>
      <x:c r="K2081" s="8" t="n">
        <x:v>0.53000</x:v>
      </x:c>
      <x:c r="L2081" s="8" t="n">
        <x:v>2.47000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  <x:c r="R2081" t="str">
        <x:v/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10" t="n">
        <x:v>28.00000</x:v>
      </x:c>
      <x:c r="I2082" s="8" t="n">
        <x:v>18.00000</x:v>
      </x:c>
      <x:c r="J2082" s="8" t="n">
        <x:v>72.89000</x:v>
      </x:c>
      <x:c r="K2082" s="8" t="n">
        <x:v>0.64000</x:v>
      </x:c>
      <x:c r="L2082" s="8" t="n">
        <x:v>2.60000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  <x:c r="R2082" t="str">
        <x:v/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10" t="n">
        <x:v>30.00000</x:v>
      </x:c>
      <x:c r="I2083" s="8" t="n">
        <x:v>28.00000</x:v>
      </x:c>
      <x:c r="J2083" s="8" t="n">
        <x:v>83.94000</x:v>
      </x:c>
      <x:c r="K2083" s="8" t="n">
        <x:v>0.93000</x:v>
      </x:c>
      <x:c r="L2083" s="8" t="n">
        <x:v>2.80000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  <x:c r="R2083" t="str">
        <x:v/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10" t="n">
        <x:v>30.00000</x:v>
      </x:c>
      <x:c r="I2084" s="8" t="n">
        <x:v>28.00000</x:v>
      </x:c>
      <x:c r="J2084" s="8" t="n">
        <x:v>83.94000</x:v>
      </x:c>
      <x:c r="K2084" s="8" t="n">
        <x:v>0.93000</x:v>
      </x:c>
      <x:c r="L2084" s="8" t="n">
        <x:v>2.80000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  <x:c r="R2084" t="str">
        <x:v/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10" t="n">
        <x:v>30.00000</x:v>
      </x:c>
      <x:c r="I2085" s="8" t="n">
        <x:v>65.50000</x:v>
      </x:c>
      <x:c r="J2085" s="8" t="n">
        <x:v>125.38000</x:v>
      </x:c>
      <x:c r="K2085" s="8" t="n">
        <x:v>2.18000</x:v>
      </x:c>
      <x:c r="L2085" s="8" t="n">
        <x:v>4.18000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  <x:c r="R2085" t="str">
        <x:v/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10" t="n">
        <x:v>30.00000</x:v>
      </x:c>
      <x:c r="I2086" s="8" t="n">
        <x:v>69.18000</x:v>
      </x:c>
      <x:c r="J2086" s="8" t="n">
        <x:v>129.44000</x:v>
      </x:c>
      <x:c r="K2086" s="8" t="n">
        <x:v>2.31000</x:v>
      </x:c>
      <x:c r="L2086" s="8" t="n">
        <x:v>4.31000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  <x:c r="R2086" t="str">
        <x:v/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10" t="n">
        <x:v>30.00000</x:v>
      </x:c>
      <x:c r="I2087" s="8" t="n">
        <x:v>82.64000</x:v>
      </x:c>
      <x:c r="J2087" s="8" t="n">
        <x:v>143.78000</x:v>
      </x:c>
      <x:c r="K2087" s="8" t="n">
        <x:v>2.75000</x:v>
      </x:c>
      <x:c r="L2087" s="8" t="n">
        <x:v>4.79000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  <x:c r="R2087" t="str">
        <x:v/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10" t="n">
        <x:v>28.00000</x:v>
      </x:c>
      <x:c r="I2088" s="8" t="n">
        <x:v>75.00000</x:v>
      </x:c>
      <x:c r="J2088" s="8" t="n">
        <x:v>135.88000</x:v>
      </x:c>
      <x:c r="K2088" s="8" t="n">
        <x:v>2.68000</x:v>
      </x:c>
      <x:c r="L2088" s="8" t="n">
        <x:v>4.85000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  <x:c r="R2088" t="str">
        <x:v/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10" t="n">
        <x:v>28.00000</x:v>
      </x:c>
      <x:c r="I2089" s="8" t="n">
        <x:v>77.00000</x:v>
      </x:c>
      <x:c r="J2089" s="8" t="n">
        <x:v>137.95000</x:v>
      </x:c>
      <x:c r="K2089" s="8" t="n">
        <x:v>2.75000</x:v>
      </x:c>
      <x:c r="L2089" s="8" t="n">
        <x:v>4.93000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  <x:c r="R2089" t="str">
        <x:v/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10" t="n">
        <x:v>56.00000</x:v>
      </x:c>
      <x:c r="I2090" s="8" t="n">
        <x:v>42.40000</x:v>
      </x:c>
      <x:c r="J2090" s="8" t="n">
        <x:v>99.85000</x:v>
      </x:c>
      <x:c r="K2090" s="8" t="n">
        <x:v>0.76000</x:v>
      </x:c>
      <x:c r="L2090" s="8" t="n">
        <x:v>1.78000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  <x:c r="R2090" t="str">
        <x:v/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10" t="n">
        <x:v>56.00000</x:v>
      </x:c>
      <x:c r="I2091" s="8" t="n">
        <x:v>57.69000</x:v>
      </x:c>
      <x:c r="J2091" s="8" t="n">
        <x:v>116.75000</x:v>
      </x:c>
      <x:c r="K2091" s="8" t="n">
        <x:v>1.03000</x:v>
      </x:c>
      <x:c r="L2091" s="8" t="n">
        <x:v>2.08000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  <x:c r="R2091" t="str">
        <x:v/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10" t="n">
        <x:v>56.00000</x:v>
      </x:c>
      <x:c r="I2092" s="8" t="n">
        <x:v>122.00000</x:v>
      </x:c>
      <x:c r="J2092" s="8" t="n">
        <x:v>184.52000</x:v>
      </x:c>
      <x:c r="K2092" s="8" t="n">
        <x:v>2.18000</x:v>
      </x:c>
      <x:c r="L2092" s="8" t="n">
        <x:v>3.30000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  <x:c r="R2092" t="str">
        <x:v/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10" t="n">
        <x:v>56.00000</x:v>
      </x:c>
      <x:c r="I2093" s="8" t="n">
        <x:v>176.40000</x:v>
      </x:c>
      <x:c r="J2093" s="8" t="n">
        <x:v>240.82000</x:v>
      </x:c>
      <x:c r="K2093" s="8" t="n">
        <x:v>3.15000</x:v>
      </x:c>
      <x:c r="L2093" s="8" t="n">
        <x:v>4.30000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  <x:c r="R2093" t="str">
        <x:v/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10" t="n">
        <x:v>56.00000</x:v>
      </x:c>
      <x:c r="I2094" s="8" t="n">
        <x:v>176.40000</x:v>
      </x:c>
      <x:c r="J2094" s="8" t="n">
        <x:v>240.82000</x:v>
      </x:c>
      <x:c r="K2094" s="8" t="n">
        <x:v>3.15000</x:v>
      </x:c>
      <x:c r="L2094" s="8" t="n">
        <x:v>4.30000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  <x:c r="R2094" t="str">
        <x:v/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10" t="n">
        <x:v>100.00000</x:v>
      </x:c>
      <x:c r="I2095" s="8" t="n">
        <x:v>15.80000</x:v>
      </x:c>
      <x:c r="J2095" s="8" t="n">
        <x:v>70.46000</x:v>
      </x:c>
      <x:c r="K2095" s="8" t="n">
        <x:v>0.16000</x:v>
      </x:c>
      <x:c r="L2095" s="8" t="n">
        <x:v>0.70000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  <x:c r="R2095" t="str">
        <x:v/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10" t="n">
        <x:v>98.00000</x:v>
      </x:c>
      <x:c r="I2096" s="8" t="n">
        <x:v>20.76000</x:v>
      </x:c>
      <x:c r="J2096" s="8" t="n">
        <x:v>75.94000</x:v>
      </x:c>
      <x:c r="K2096" s="8" t="n">
        <x:v>0.21000</x:v>
      </x:c>
      <x:c r="L2096" s="8" t="n">
        <x:v>0.77000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  <x:c r="R2096" t="str">
        <x:v/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10" t="n">
        <x:v>100.00000</x:v>
      </x:c>
      <x:c r="I2097" s="8" t="n">
        <x:v>30.31000</x:v>
      </x:c>
      <x:c r="J2097" s="8" t="n">
        <x:v>86.49000</x:v>
      </x:c>
      <x:c r="K2097" s="8" t="n">
        <x:v>0.30000</x:v>
      </x:c>
      <x:c r="L2097" s="8" t="n">
        <x:v>0.86000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  <x:c r="R2097" t="str">
        <x:v/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10" t="n">
        <x:v>98.00000</x:v>
      </x:c>
      <x:c r="I2098" s="8" t="n">
        <x:v>66.00000</x:v>
      </x:c>
      <x:c r="J2098" s="8" t="n">
        <x:v>125.93000</x:v>
      </x:c>
      <x:c r="K2098" s="8" t="n">
        <x:v>0.67000</x:v>
      </x:c>
      <x:c r="L2098" s="8" t="n">
        <x:v>1.29000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  <x:c r="R2098" t="str">
        <x:v/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10" t="n">
        <x:v>100.00000</x:v>
      </x:c>
      <x:c r="I2099" s="8" t="n">
        <x:v>77.00000</x:v>
      </x:c>
      <x:c r="J2099" s="8" t="n">
        <x:v>137.95000</x:v>
      </x:c>
      <x:c r="K2099" s="8" t="n">
        <x:v>0.77000</x:v>
      </x:c>
      <x:c r="L2099" s="8" t="n">
        <x:v>1.38000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  <x:c r="R2099" t="str">
        <x:v/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10" t="n">
        <x:v>100.00000</x:v>
      </x:c>
      <x:c r="I2100" s="8" t="n">
        <x:v>241.78000</x:v>
      </x:c>
      <x:c r="J2100" s="8" t="n">
        <x:v>308.49000</x:v>
      </x:c>
      <x:c r="K2100" s="8" t="n">
        <x:v>2.42000</x:v>
      </x:c>
      <x:c r="L2100" s="8" t="n">
        <x:v>3.08000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  <x:c r="R2100" t="str">
        <x:v/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10" t="n">
        <x:v>100.00000</x:v>
      </x:c>
      <x:c r="I2101" s="8" t="n">
        <x:v>249.00000</x:v>
      </x:c>
      <x:c r="J2101" s="8" t="n">
        <x:v>315.97000</x:v>
      </x:c>
      <x:c r="K2101" s="8" t="n">
        <x:v>2.49000</x:v>
      </x:c>
      <x:c r="L2101" s="8" t="n">
        <x:v>3.16000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  <x:c r="R2101" t="str">
        <x:v/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10" t="n">
        <x:v>98.00000</x:v>
      </x:c>
      <x:c r="I2102" s="8" t="n">
        <x:v>245.00000</x:v>
      </x:c>
      <x:c r="J2102" s="8" t="n">
        <x:v>311.83000</x:v>
      </x:c>
      <x:c r="K2102" s="8" t="n">
        <x:v>2.50000</x:v>
      </x:c>
      <x:c r="L2102" s="8" t="n">
        <x:v>3.18000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  <x:c r="R2102" t="str">
        <x:v/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10" t="n">
        <x:v>100.00000</x:v>
      </x:c>
      <x:c r="I2103" s="8" t="n">
        <x:v>252.17000</x:v>
      </x:c>
      <x:c r="J2103" s="8" t="n">
        <x:v>319.25000</x:v>
      </x:c>
      <x:c r="K2103" s="8" t="n">
        <x:v>2.52000</x:v>
      </x:c>
      <x:c r="L2103" s="8" t="n">
        <x:v>3.19000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  <x:c r="R2103" t="str">
        <x:v/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10" t="n">
        <x:v>98.00000</x:v>
      </x:c>
      <x:c r="I2104" s="8" t="n">
        <x:v>246.96000</x:v>
      </x:c>
      <x:c r="J2104" s="8" t="n">
        <x:v>313.85000</x:v>
      </x:c>
      <x:c r="K2104" s="8" t="n">
        <x:v>2.52000</x:v>
      </x:c>
      <x:c r="L2104" s="8" t="n">
        <x:v>3.20000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  <x:c r="R2104" t="str">
        <x:v/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10" t="n">
        <x:v>98.00000</x:v>
      </x:c>
      <x:c r="I2105" s="8" t="n">
        <x:v>247.44000</x:v>
      </x:c>
      <x:c r="J2105" s="8" t="n">
        <x:v>314.35000</x:v>
      </x:c>
      <x:c r="K2105" s="8" t="n">
        <x:v>2.52000</x:v>
      </x:c>
      <x:c r="L2105" s="8" t="n">
        <x:v>3.21000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  <x:c r="R2105" t="str">
        <x:v/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10" t="n">
        <x:v>196.00000</x:v>
      </x:c>
      <x:c r="I2106" s="8" t="n">
        <x:v>1000.54000</x:v>
      </x:c>
      <x:c r="J2106" s="8" t="n">
        <x:v>1086.80000</x:v>
      </x:c>
      <x:c r="K2106" s="8" t="n">
        <x:v>5.10000</x:v>
      </x:c>
      <x:c r="L2106" s="8" t="n">
        <x:v>5.54000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  <x:c r="R2106" t="str">
        <x:v/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10" t="n">
        <x:v>196.00000</x:v>
      </x:c>
      <x:c r="I2107" s="8" t="n">
        <x:v>1047.10000</x:v>
      </x:c>
      <x:c r="J2107" s="8" t="n">
        <x:v>1134.53000</x:v>
      </x:c>
      <x:c r="K2107" s="8" t="n">
        <x:v>5.34000</x:v>
      </x:c>
      <x:c r="L2107" s="8" t="n">
        <x:v>5.79000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  <x:c r="R2107" t="str">
        <x:v/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10" t="n">
        <x:v>196.00000</x:v>
      </x:c>
      <x:c r="I2108" s="8" t="n">
        <x:v>1145.00000</x:v>
      </x:c>
      <x:c r="J2108" s="8" t="n">
        <x:v>1234.88000</x:v>
      </x:c>
      <x:c r="K2108" s="8" t="n">
        <x:v>5.84000</x:v>
      </x:c>
      <x:c r="L2108" s="8" t="n">
        <x:v>6.30000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  <x:c r="R2108" t="str">
        <x:v/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10" t="n">
        <x:v>200.00000</x:v>
      </x:c>
      <x:c r="I2109" s="8" t="n">
        <x:v>1036.00000</x:v>
      </x:c>
      <x:c r="J2109" s="8" t="n">
        <x:v>1123.15000</x:v>
      </x:c>
      <x:c r="K2109" s="8" t="n">
        <x:v>5.18000</x:v>
      </x:c>
      <x:c r="L2109" s="8" t="n">
        <x:v>5.62000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  <x:c r="R2109" t="str">
        <x:v/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10" t="n">
        <x:v>200.00000</x:v>
      </x:c>
      <x:c r="I2110" s="8" t="n">
        <x:v>1380.65000</x:v>
      </x:c>
      <x:c r="J2110" s="8" t="n">
        <x:v>1476.42000</x:v>
      </x:c>
      <x:c r="K2110" s="8" t="n">
        <x:v>6.90000</x:v>
      </x:c>
      <x:c r="L2110" s="8" t="n">
        <x:v>7.38000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  <x:c r="R2110" t="str">
        <x:v/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10" t="n">
        <x:v>200.00000</x:v>
      </x:c>
      <x:c r="I2111" s="8" t="n">
        <x:v>1380.00000</x:v>
      </x:c>
      <x:c r="J2111" s="8" t="n">
        <x:v>1475.75000</x:v>
      </x:c>
      <x:c r="K2111" s="8" t="n">
        <x:v>6.90000</x:v>
      </x:c>
      <x:c r="L2111" s="8" t="n">
        <x:v>7.38000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  <x:c r="R2111" t="str">
        <x:v/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10" t="n">
        <x:v>200.00000</x:v>
      </x:c>
      <x:c r="I2112" s="8" t="n">
        <x:v>1380.00000</x:v>
      </x:c>
      <x:c r="J2112" s="8" t="n">
        <x:v>1475.75000</x:v>
      </x:c>
      <x:c r="K2112" s="8" t="n">
        <x:v>6.90000</x:v>
      </x:c>
      <x:c r="L2112" s="8" t="n">
        <x:v>7.38000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  <x:c r="R2112" t="str">
        <x:v/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10" t="n">
        <x:v>250.00000</x:v>
      </x:c>
      <x:c r="I2113" s="8" t="n">
        <x:v>1376.23000</x:v>
      </x:c>
      <x:c r="J2113" s="8" t="n">
        <x:v>1471.89000</x:v>
      </x:c>
      <x:c r="K2113" s="8" t="n">
        <x:v>5.50000</x:v>
      </x:c>
      <x:c r="L2113" s="8" t="n">
        <x:v>5.89000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  <x:c r="R2113" t="str">
        <x:v/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10" t="n">
        <x:v>250.00000</x:v>
      </x:c>
      <x:c r="I2114" s="8" t="n">
        <x:v>1376.22000</x:v>
      </x:c>
      <x:c r="J2114" s="8" t="n">
        <x:v>1471.88000</x:v>
      </x:c>
      <x:c r="K2114" s="8" t="n">
        <x:v>5.50000</x:v>
      </x:c>
      <x:c r="L2114" s="8" t="n">
        <x:v>5.89000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  <x:c r="R2114" t="str">
        <x:v/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10" t="n">
        <x:v>250.00000</x:v>
      </x:c>
      <x:c r="I2115" s="8" t="n">
        <x:v>1250.00000</x:v>
      </x:c>
      <x:c r="J2115" s="8" t="n">
        <x:v>1342.50000</x:v>
      </x:c>
      <x:c r="K2115" s="8" t="n">
        <x:v>5.00000</x:v>
      </x:c>
      <x:c r="L2115" s="8" t="n">
        <x:v>5.37000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  <x:c r="R2115" t="str">
        <x:v/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10" t="n">
        <x:v>30.00000</x:v>
      </x:c>
      <x:c r="I2116" s="8" t="n">
        <x:v>55.00000</x:v>
      </x:c>
      <x:c r="J2116" s="8" t="n">
        <x:v>113.78000</x:v>
      </x:c>
      <x:c r="K2116" s="8" t="n">
        <x:v>1.83000</x:v>
      </x:c>
      <x:c r="L2116" s="8" t="n">
        <x:v>3.79000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  <x:c r="R2116" t="str">
        <x:v/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10" t="n">
        <x:v>30.00000</x:v>
      </x:c>
      <x:c r="I2117" s="8" t="n">
        <x:v>315.00000</x:v>
      </x:c>
      <x:c r="J2117" s="8" t="n">
        <x:v>384.13000</x:v>
      </x:c>
      <x:c r="K2117" s="8" t="n">
        <x:v>10.50000</x:v>
      </x:c>
      <x:c r="L2117" s="8" t="n">
        <x:v>12.80000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  <x:c r="R2117" t="str">
        <x:v/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10" t="n">
        <x:v>30.00000</x:v>
      </x:c>
      <x:c r="I2118" s="8" t="n">
        <x:v>315.00000</x:v>
      </x:c>
      <x:c r="J2118" s="8" t="n">
        <x:v>384.13000</x:v>
      </x:c>
      <x:c r="K2118" s="8" t="n">
        <x:v>10.50000</x:v>
      </x:c>
      <x:c r="L2118" s="8" t="n">
        <x:v>12.80000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  <x:c r="R2118" t="str">
        <x:v/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10" t="n">
        <x:v>28.00000</x:v>
      </x:c>
      <x:c r="I2119" s="8" t="n">
        <x:v>292.00000</x:v>
      </x:c>
      <x:c r="J2119" s="8" t="n">
        <x:v>360.47000</x:v>
      </x:c>
      <x:c r="K2119" s="8" t="n">
        <x:v>10.43000</x:v>
      </x:c>
      <x:c r="L2119" s="8" t="n">
        <x:v>12.87000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  <x:c r="R2119" t="str">
        <x:v/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10" t="n">
        <x:v>28.00000</x:v>
      </x:c>
      <x:c r="I2120" s="8" t="n">
        <x:v>249.00000</x:v>
      </x:c>
      <x:c r="J2120" s="8" t="n">
        <x:v>315.97000</x:v>
      </x:c>
      <x:c r="K2120" s="8" t="n">
        <x:v>8.89000</x:v>
      </x:c>
      <x:c r="L2120" s="8" t="n">
        <x:v>11.28000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  <x:c r="R2120" t="str">
        <x:v/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10" t="n">
        <x:v>100.00000</x:v>
      </x:c>
      <x:c r="I2121" s="8" t="n">
        <x:v>41.17000</x:v>
      </x:c>
      <x:c r="J2121" s="8" t="n">
        <x:v>98.49000</x:v>
      </x:c>
      <x:c r="K2121" s="8" t="n">
        <x:v>0.41000</x:v>
      </x:c>
      <x:c r="L2121" s="8" t="n">
        <x:v>0.98000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  <x:c r="R2121" t="str">
        <x:v/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10" t="n">
        <x:v>98.00000</x:v>
      </x:c>
      <x:c r="I2122" s="8" t="n">
        <x:v>166.00000</x:v>
      </x:c>
      <x:c r="J2122" s="8" t="n">
        <x:v>230.06000</x:v>
      </x:c>
      <x:c r="K2122" s="8" t="n">
        <x:v>1.69000</x:v>
      </x:c>
      <x:c r="L2122" s="8" t="n">
        <x:v>2.35000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  <x:c r="R2122" t="str">
        <x:v/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10" t="n">
        <x:v>100.00000</x:v>
      </x:c>
      <x:c r="I2123" s="8" t="n">
        <x:v>354.00000</x:v>
      </x:c>
      <x:c r="J2123" s="8" t="n">
        <x:v>424.10000</x:v>
      </x:c>
      <x:c r="K2123" s="8" t="n">
        <x:v>3.54000</x:v>
      </x:c>
      <x:c r="L2123" s="8" t="n">
        <x:v>4.24000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  <x:c r="R2123" t="str">
        <x:v/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10" t="n">
        <x:v>100.00000</x:v>
      </x:c>
      <x:c r="I2124" s="8" t="n">
        <x:v>355.00000</x:v>
      </x:c>
      <x:c r="J2124" s="8" t="n">
        <x:v>425.13000</x:v>
      </x:c>
      <x:c r="K2124" s="8" t="n">
        <x:v>3.55000</x:v>
      </x:c>
      <x:c r="L2124" s="8" t="n">
        <x:v>4.25000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  <x:c r="R2124" t="str">
        <x:v/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10" t="n">
        <x:v>100.00000</x:v>
      </x:c>
      <x:c r="I2125" s="8" t="n">
        <x:v>356.33000</x:v>
      </x:c>
      <x:c r="J2125" s="8" t="n">
        <x:v>426.49000</x:v>
      </x:c>
      <x:c r="K2125" s="8" t="n">
        <x:v>3.56000</x:v>
      </x:c>
      <x:c r="L2125" s="8" t="n">
        <x:v>4.26000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  <x:c r="R2125" t="str">
        <x:v/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10" t="n">
        <x:v>100.00000</x:v>
      </x:c>
      <x:c r="I2126" s="8" t="n">
        <x:v>360.00000</x:v>
      </x:c>
      <x:c r="J2126" s="8" t="n">
        <x:v>430.25000</x:v>
      </x:c>
      <x:c r="K2126" s="8" t="n">
        <x:v>3.60000</x:v>
      </x:c>
      <x:c r="L2126" s="8" t="n">
        <x:v>4.30000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  <x:c r="R2126" t="str">
        <x:v/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10" t="n">
        <x:v>98.00000</x:v>
      </x:c>
      <x:c r="I2127" s="8" t="n">
        <x:v>363.58000</x:v>
      </x:c>
      <x:c r="J2127" s="8" t="n">
        <x:v>433.92000</x:v>
      </x:c>
      <x:c r="K2127" s="8" t="n">
        <x:v>3.71000</x:v>
      </x:c>
      <x:c r="L2127" s="8" t="n">
        <x:v>4.43000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  <x:c r="R2127" t="str">
        <x:v/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10" t="n">
        <x:v>30.00000</x:v>
      </x:c>
      <x:c r="I2128" s="8" t="n">
        <x:v>113.00000</x:v>
      </x:c>
      <x:c r="J2128" s="8" t="n">
        <x:v>175.21000</x:v>
      </x:c>
      <x:c r="K2128" s="8" t="n">
        <x:v>3.77000</x:v>
      </x:c>
      <x:c r="L2128" s="8" t="n">
        <x:v>5.84000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  <x:c r="R2128" t="str">
        <x:v/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10" t="n">
        <x:v>28.00000</x:v>
      </x:c>
      <x:c r="I2129" s="8" t="n">
        <x:v>135.11000</x:v>
      </x:c>
      <x:c r="J2129" s="8" t="n">
        <x:v>198.09000</x:v>
      </x:c>
      <x:c r="K2129" s="8" t="n">
        <x:v>4.83000</x:v>
      </x:c>
      <x:c r="L2129" s="8" t="n">
        <x:v>7.07000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  <x:c r="R2129" t="str">
        <x:v/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10" t="n">
        <x:v>30.00000</x:v>
      </x:c>
      <x:c r="I2130" s="8" t="n">
        <x:v>156.60000</x:v>
      </x:c>
      <x:c r="J2130" s="8" t="n">
        <x:v>220.33000</x:v>
      </x:c>
      <x:c r="K2130" s="8" t="n">
        <x:v>5.22000</x:v>
      </x:c>
      <x:c r="L2130" s="8" t="n">
        <x:v>7.34000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  <x:c r="R2130" t="str">
        <x:v/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10" t="n">
        <x:v>30.00000</x:v>
      </x:c>
      <x:c r="I2131" s="8" t="n">
        <x:v>156.60000</x:v>
      </x:c>
      <x:c r="J2131" s="8" t="n">
        <x:v>220.33000</x:v>
      </x:c>
      <x:c r="K2131" s="8" t="n">
        <x:v>5.22000</x:v>
      </x:c>
      <x:c r="L2131" s="8" t="n">
        <x:v>7.34000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  <x:c r="R2131" t="str">
        <x:v/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10" t="n">
        <x:v>28.00000</x:v>
      </x:c>
      <x:c r="I2132" s="8" t="n">
        <x:v>146.00000</x:v>
      </x:c>
      <x:c r="J2132" s="8" t="n">
        <x:v>209.36000</x:v>
      </x:c>
      <x:c r="K2132" s="8" t="n">
        <x:v>5.21000</x:v>
      </x:c>
      <x:c r="L2132" s="8" t="n">
        <x:v>7.48000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  <x:c r="R2132" t="str">
        <x:v/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10" t="n">
        <x:v>28.00000</x:v>
      </x:c>
      <x:c r="I2133" s="8" t="n">
        <x:v>146.16000</x:v>
      </x:c>
      <x:c r="J2133" s="8" t="n">
        <x:v>209.53000</x:v>
      </x:c>
      <x:c r="K2133" s="8" t="n">
        <x:v>5.22000</x:v>
      </x:c>
      <x:c r="L2133" s="8" t="n">
        <x:v>7.48000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  <x:c r="R2133" t="str">
        <x:v/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10" t="n">
        <x:v>100.00000</x:v>
      </x:c>
      <x:c r="I2134" s="8" t="n">
        <x:v>40.00000</x:v>
      </x:c>
      <x:c r="J2134" s="8" t="n">
        <x:v>97.20000</x:v>
      </x:c>
      <x:c r="K2134" s="8" t="n">
        <x:v>0.40000</x:v>
      </x:c>
      <x:c r="L2134" s="8" t="n">
        <x:v>0.97000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  <x:c r="R2134" t="str">
        <x:v/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10" t="n">
        <x:v>100.00000</x:v>
      </x:c>
      <x:c r="I2135" s="8" t="n">
        <x:v>48.41000</x:v>
      </x:c>
      <x:c r="J2135" s="8" t="n">
        <x:v>106.49000</x:v>
      </x:c>
      <x:c r="K2135" s="8" t="n">
        <x:v>0.48000</x:v>
      </x:c>
      <x:c r="L2135" s="8" t="n">
        <x:v>1.06000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  <x:c r="R2135" t="str">
        <x:v/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10" t="n">
        <x:v>100.00000</x:v>
      </x:c>
      <x:c r="I2136" s="8" t="n">
        <x:v>400.00000</x:v>
      </x:c>
      <x:c r="J2136" s="8" t="n">
        <x:v>471.25000</x:v>
      </x:c>
      <x:c r="K2136" s="8" t="n">
        <x:v>4.00000</x:v>
      </x:c>
      <x:c r="L2136" s="8" t="n">
        <x:v>4.71000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  <x:c r="R2136" t="str">
        <x:v/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10" t="n">
        <x:v>100.00000</x:v>
      </x:c>
      <x:c r="I2137" s="8" t="n">
        <x:v>50.00000</x:v>
      </x:c>
      <x:c r="J2137" s="8" t="n">
        <x:v>108.25000</x:v>
      </x:c>
      <x:c r="K2137" s="8" t="n">
        <x:v>0.50000</x:v>
      </x:c>
      <x:c r="L2137" s="8" t="n">
        <x:v>1.08000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  <x:c r="R2137" t="str">
        <x:v/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10" t="n">
        <x:v>98.00000</x:v>
      </x:c>
      <x:c r="I2138" s="8" t="n">
        <x:v>95.68000</x:v>
      </x:c>
      <x:c r="J2138" s="8" t="n">
        <x:v>157.28000</x:v>
      </x:c>
      <x:c r="K2138" s="8" t="n">
        <x:v>0.98000</x:v>
      </x:c>
      <x:c r="L2138" s="8" t="n">
        <x:v>1.60000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  <x:c r="R2138" t="str">
        <x:v/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10" t="n">
        <x:v>98.00000</x:v>
      </x:c>
      <x:c r="I2139" s="8" t="n">
        <x:v>400.00000</x:v>
      </x:c>
      <x:c r="J2139" s="8" t="n">
        <x:v>471.25000</x:v>
      </x:c>
      <x:c r="K2139" s="8" t="n">
        <x:v>4.08000</x:v>
      </x:c>
      <x:c r="L2139" s="8" t="n">
        <x:v>4.81000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  <x:c r="R2139" t="str">
        <x:v/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10" t="n">
        <x:v>98.00000</x:v>
      </x:c>
      <x:c r="I2140" s="8" t="n">
        <x:v>469.42000</x:v>
      </x:c>
      <x:c r="J2140" s="8" t="n">
        <x:v>542.41000</x:v>
      </x:c>
      <x:c r="K2140" s="8" t="n">
        <x:v>4.79000</x:v>
      </x:c>
      <x:c r="L2140" s="8" t="n">
        <x:v>5.53000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  <x:c r="R2140" t="str">
        <x:v/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10" t="n">
        <x:v>98.00000</x:v>
      </x:c>
      <x:c r="I2141" s="8" t="n">
        <x:v>469.90000</x:v>
      </x:c>
      <x:c r="J2141" s="8" t="n">
        <x:v>542.90000</x:v>
      </x:c>
      <x:c r="K2141" s="8" t="n">
        <x:v>4.79000</x:v>
      </x:c>
      <x:c r="L2141" s="8" t="n">
        <x:v>5.54000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  <x:c r="R2141" t="str">
        <x:v/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10" t="n">
        <x:v>250.00000</x:v>
      </x:c>
      <x:c r="I2142" s="8" t="n">
        <x:v>1278.72000</x:v>
      </x:c>
      <x:c r="J2142" s="8" t="n">
        <x:v>1371.94000</x:v>
      </x:c>
      <x:c r="K2142" s="8" t="n">
        <x:v>5.11000</x:v>
      </x:c>
      <x:c r="L2142" s="8" t="n">
        <x:v>5.49000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  <x:c r="R2142" t="str">
        <x:v/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10" t="n">
        <x:v>30.00000</x:v>
      </x:c>
      <x:c r="I2143" s="8" t="n">
        <x:v>32.00000</x:v>
      </x:c>
      <x:c r="J2143" s="8" t="n">
        <x:v>88.36000</x:v>
      </x:c>
      <x:c r="K2143" s="8" t="n">
        <x:v>1.07000</x:v>
      </x:c>
      <x:c r="L2143" s="8" t="n">
        <x:v>2.95000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  <x:c r="R2143" t="str">
        <x:v/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10" t="n">
        <x:v>28.00000</x:v>
      </x:c>
      <x:c r="I2144" s="8" t="n">
        <x:v>51.90000</x:v>
      </x:c>
      <x:c r="J2144" s="8" t="n">
        <x:v>110.35000</x:v>
      </x:c>
      <x:c r="K2144" s="8" t="n">
        <x:v>1.85000</x:v>
      </x:c>
      <x:c r="L2144" s="8" t="n">
        <x:v>3.94000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  <x:c r="R2144" t="str">
        <x:v/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10" t="n">
        <x:v>30.00000</x:v>
      </x:c>
      <x:c r="I2145" s="8" t="n">
        <x:v>79.00000</x:v>
      </x:c>
      <x:c r="J2145" s="8" t="n">
        <x:v>140.02000</x:v>
      </x:c>
      <x:c r="K2145" s="8" t="n">
        <x:v>2.63000</x:v>
      </x:c>
      <x:c r="L2145" s="8" t="n">
        <x:v>4.67000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  <x:c r="R2145" t="str">
        <x:v/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10" t="n">
        <x:v>30.00000</x:v>
      </x:c>
      <x:c r="I2146" s="8" t="n">
        <x:v>95.16000</x:v>
      </x:c>
      <x:c r="J2146" s="8" t="n">
        <x:v>156.74000</x:v>
      </x:c>
      <x:c r="K2146" s="8" t="n">
        <x:v>3.17000</x:v>
      </x:c>
      <x:c r="L2146" s="8" t="n">
        <x:v>5.22000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  <x:c r="R2146" t="str">
        <x:v/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10" t="n">
        <x:v>28.00000</x:v>
      </x:c>
      <x:c r="I2147" s="8" t="n">
        <x:v>95.07000</x:v>
      </x:c>
      <x:c r="J2147" s="8" t="n">
        <x:v>156.65000</x:v>
      </x:c>
      <x:c r="K2147" s="8" t="n">
        <x:v>3.40000</x:v>
      </x:c>
      <x:c r="L2147" s="8" t="n">
        <x:v>5.59000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  <x:c r="R2147" t="str">
        <x:v/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10" t="n">
        <x:v>30.00000</x:v>
      </x:c>
      <x:c r="I2148" s="8" t="n">
        <x:v>110.10000</x:v>
      </x:c>
      <x:c r="J2148" s="8" t="n">
        <x:v>172.20000</x:v>
      </x:c>
      <x:c r="K2148" s="8" t="n">
        <x:v>3.67000</x:v>
      </x:c>
      <x:c r="L2148" s="8" t="n">
        <x:v>5.74000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  <x:c r="R2148" t="str">
        <x:v/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10" t="n">
        <x:v>28.00000</x:v>
      </x:c>
      <x:c r="I2149" s="8" t="n">
        <x:v>100.00000</x:v>
      </x:c>
      <x:c r="J2149" s="8" t="n">
        <x:v>161.75000</x:v>
      </x:c>
      <x:c r="K2149" s="8" t="n">
        <x:v>3.57000</x:v>
      </x:c>
      <x:c r="L2149" s="8" t="n">
        <x:v>5.78000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  <x:c r="R2149" t="str">
        <x:v/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10" t="n">
        <x:v>28.00000</x:v>
      </x:c>
      <x:c r="I2150" s="8" t="n">
        <x:v>102.76000</x:v>
      </x:c>
      <x:c r="J2150" s="8" t="n">
        <x:v>164.61000</x:v>
      </x:c>
      <x:c r="K2150" s="8" t="n">
        <x:v>3.67000</x:v>
      </x:c>
      <x:c r="L2150" s="8" t="n">
        <x:v>5.88000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  <x:c r="R2150" t="str">
        <x:v/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10" t="n">
        <x:v>98.00000</x:v>
      </x:c>
      <x:c r="I2151" s="8" t="n">
        <x:v>26.08000</x:v>
      </x:c>
      <x:c r="J2151" s="8" t="n">
        <x:v>81.82000</x:v>
      </x:c>
      <x:c r="K2151" s="8" t="n">
        <x:v>0.27000</x:v>
      </x:c>
      <x:c r="L2151" s="8" t="n">
        <x:v>0.83000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  <x:c r="R2151" t="str">
        <x:v/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10" t="n">
        <x:v>100.00000</x:v>
      </x:c>
      <x:c r="I2152" s="8" t="n">
        <x:v>82.00000</x:v>
      </x:c>
      <x:c r="J2152" s="8" t="n">
        <x:v>143.12000</x:v>
      </x:c>
      <x:c r="K2152" s="8" t="n">
        <x:v>0.82000</x:v>
      </x:c>
      <x:c r="L2152" s="8" t="n">
        <x:v>1.43000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  <x:c r="R2152" t="str">
        <x:v/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10" t="n">
        <x:v>100.00000</x:v>
      </x:c>
      <x:c r="I2153" s="8" t="n">
        <x:v>115.21000</x:v>
      </x:c>
      <x:c r="J2153" s="8" t="n">
        <x:v>177.49000</x:v>
      </x:c>
      <x:c r="K2153" s="8" t="n">
        <x:v>1.15000</x:v>
      </x:c>
      <x:c r="L2153" s="8" t="n">
        <x:v>1.77000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  <x:c r="R2153" t="str">
        <x:v/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10" t="n">
        <x:v>98.00000</x:v>
      </x:c>
      <x:c r="I2154" s="8" t="n">
        <x:v>33.18000</x:v>
      </x:c>
      <x:c r="J2154" s="8" t="n">
        <x:v>89.66000</x:v>
      </x:c>
      <x:c r="K2154" s="8" t="n">
        <x:v>0.34000</x:v>
      </x:c>
      <x:c r="L2154" s="8" t="n">
        <x:v>0.91000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  <x:c r="R2154" t="str">
        <x:v/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10" t="n">
        <x:v>100.00000</x:v>
      </x:c>
      <x:c r="I2155" s="8" t="n">
        <x:v>118.00000</x:v>
      </x:c>
      <x:c r="J2155" s="8" t="n">
        <x:v>180.38000</x:v>
      </x:c>
      <x:c r="K2155" s="8" t="n">
        <x:v>1.18000</x:v>
      </x:c>
      <x:c r="L2155" s="8" t="n">
        <x:v>1.80000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  <x:c r="R2155" t="str">
        <x:v/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10" t="n">
        <x:v>98.00000</x:v>
      </x:c>
      <x:c r="I2156" s="8" t="n">
        <x:v>125.00000</x:v>
      </x:c>
      <x:c r="J2156" s="8" t="n">
        <x:v>187.63000</x:v>
      </x:c>
      <x:c r="K2156" s="8" t="n">
        <x:v>1.28000</x:v>
      </x:c>
      <x:c r="L2156" s="8" t="n">
        <x:v>1.91000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  <x:c r="R2156" t="str">
        <x:v/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10" t="n">
        <x:v>100.00000</x:v>
      </x:c>
      <x:c r="I2157" s="8" t="n">
        <x:v>129.00000</x:v>
      </x:c>
      <x:c r="J2157" s="8" t="n">
        <x:v>191.77000</x:v>
      </x:c>
      <x:c r="K2157" s="8" t="n">
        <x:v>1.29000</x:v>
      </x:c>
      <x:c r="L2157" s="8" t="n">
        <x:v>1.92000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  <x:c r="R2157" t="str">
        <x:v/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10" t="n">
        <x:v>100.00000</x:v>
      </x:c>
      <x:c r="I2158" s="8" t="n">
        <x:v>129.49000</x:v>
      </x:c>
      <x:c r="J2158" s="8" t="n">
        <x:v>192.27000</x:v>
      </x:c>
      <x:c r="K2158" s="8" t="n">
        <x:v>1.29000</x:v>
      </x:c>
      <x:c r="L2158" s="8" t="n">
        <x:v>1.92000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  <x:c r="R2158" t="str">
        <x:v/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10" t="n">
        <x:v>98.00000</x:v>
      </x:c>
      <x:c r="I2159" s="8" t="n">
        <x:v>126.42000</x:v>
      </x:c>
      <x:c r="J2159" s="8" t="n">
        <x:v>189.09000</x:v>
      </x:c>
      <x:c r="K2159" s="8" t="n">
        <x:v>1.29000</x:v>
      </x:c>
      <x:c r="L2159" s="8" t="n">
        <x:v>1.93000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  <x:c r="R2159" t="str">
        <x:v/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10" t="n">
        <x:v>200.00000</x:v>
      </x:c>
      <x:c r="I2160" s="8" t="n">
        <x:v>669.20000</x:v>
      </x:c>
      <x:c r="J2160" s="8" t="n">
        <x:v>747.18000</x:v>
      </x:c>
      <x:c r="K2160" s="8" t="n">
        <x:v>3.35000</x:v>
      </x:c>
      <x:c r="L2160" s="8" t="n">
        <x:v>3.74000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  <x:c r="R2160" t="str">
        <x:v/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10" t="n">
        <x:v>250.00000</x:v>
      </x:c>
      <x:c r="I2161" s="8" t="n">
        <x:v>961.22000</x:v>
      </x:c>
      <x:c r="J2161" s="8" t="n">
        <x:v>1046.50000</x:v>
      </x:c>
      <x:c r="K2161" s="8" t="n">
        <x:v>3.84000</x:v>
      </x:c>
      <x:c r="L2161" s="8" t="n">
        <x:v>4.19000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  <x:c r="R2161" t="str">
        <x:v/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10" t="n">
        <x:v>250.00000</x:v>
      </x:c>
      <x:c r="I2162" s="8" t="n">
        <x:v>961.23000</x:v>
      </x:c>
      <x:c r="J2162" s="8" t="n">
        <x:v>1046.51000</x:v>
      </x:c>
      <x:c r="K2162" s="8" t="n">
        <x:v>3.84000</x:v>
      </x:c>
      <x:c r="L2162" s="8" t="n">
        <x:v>4.19000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  <x:c r="R2162" t="str">
        <x:v/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10" t="n">
        <x:v>28.00000</x:v>
      </x:c>
      <x:c r="I2163" s="8" t="n">
        <x:v>139.00000</x:v>
      </x:c>
      <x:c r="J2163" s="8" t="n">
        <x:v>202.12000</x:v>
      </x:c>
      <x:c r="K2163" s="8" t="n">
        <x:v>4.96000</x:v>
      </x:c>
      <x:c r="L2163" s="8" t="n">
        <x:v>7.22000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  <x:c r="R2163" t="str">
        <x:v/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10" t="n">
        <x:v>28.00000</x:v>
      </x:c>
      <x:c r="I2164" s="8" t="n">
        <x:v>271.04000</x:v>
      </x:c>
      <x:c r="J2164" s="8" t="n">
        <x:v>338.78000</x:v>
      </x:c>
      <x:c r="K2164" s="8" t="n">
        <x:v>9.68000</x:v>
      </x:c>
      <x:c r="L2164" s="8" t="n">
        <x:v>12.10000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  <x:c r="R2164" t="str">
        <x:v/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10" t="n">
        <x:v>28.00000</x:v>
      </x:c>
      <x:c r="I2165" s="8" t="n">
        <x:v>271.04000</x:v>
      </x:c>
      <x:c r="J2165" s="8" t="n">
        <x:v>338.78000</x:v>
      </x:c>
      <x:c r="K2165" s="8" t="n">
        <x:v>9.68000</x:v>
      </x:c>
      <x:c r="L2165" s="8" t="n">
        <x:v>12.10000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  <x:c r="R2165" t="str">
        <x:v/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10" t="n">
        <x:v>28.00000</x:v>
      </x:c>
      <x:c r="I2166" s="8" t="n">
        <x:v>271.04000</x:v>
      </x:c>
      <x:c r="J2166" s="8" t="n">
        <x:v>338.78000</x:v>
      </x:c>
      <x:c r="K2166" s="8" t="n">
        <x:v>9.68000</x:v>
      </x:c>
      <x:c r="L2166" s="8" t="n">
        <x:v>12.10000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  <x:c r="R2166" t="str">
        <x:v/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10" t="n">
        <x:v>56.00000</x:v>
      </x:c>
      <x:c r="I2167" s="8" t="n">
        <x:v>506.48000</x:v>
      </x:c>
      <x:c r="J2167" s="8" t="n">
        <x:v>580.39000</x:v>
      </x:c>
      <x:c r="K2167" s="8" t="n">
        <x:v>9.04000</x:v>
      </x:c>
      <x:c r="L2167" s="8" t="n">
        <x:v>10.36000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  <x:c r="R2167" t="str">
        <x:v/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10" t="n">
        <x:v>14.00000</x:v>
      </x:c>
      <x:c r="I2168" s="8" t="n">
        <x:v>34.00000</x:v>
      </x:c>
      <x:c r="J2168" s="8" t="n">
        <x:v>90.57000</x:v>
      </x:c>
      <x:c r="K2168" s="8" t="n">
        <x:v>2.43000</x:v>
      </x:c>
      <x:c r="L2168" s="8" t="n">
        <x:v>6.47000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  <x:c r="R2168" t="str">
        <x:v/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10" t="n">
        <x:v>28.00000</x:v>
      </x:c>
      <x:c r="I2169" s="8" t="n">
        <x:v>27.50000</x:v>
      </x:c>
      <x:c r="J2169" s="8" t="n">
        <x:v>83.39000</x:v>
      </x:c>
      <x:c r="K2169" s="8" t="n">
        <x:v>0.98000</x:v>
      </x:c>
      <x:c r="L2169" s="8" t="n">
        <x:v>2.98000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  <x:c r="R2169" t="str">
        <x:v/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10" t="n">
        <x:v>28.00000</x:v>
      </x:c>
      <x:c r="I2170" s="8" t="n">
        <x:v>30.20000</x:v>
      </x:c>
      <x:c r="J2170" s="8" t="n">
        <x:v>86.37000</x:v>
      </x:c>
      <x:c r="K2170" s="8" t="n">
        <x:v>1.08000</x:v>
      </x:c>
      <x:c r="L2170" s="8" t="n">
        <x:v>3.08000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  <x:c r="R2170" t="str">
        <x:v/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10" t="n">
        <x:v>28.00000</x:v>
      </x:c>
      <x:c r="I2171" s="8" t="n">
        <x:v>78.00000</x:v>
      </x:c>
      <x:c r="J2171" s="8" t="n">
        <x:v>138.98000</x:v>
      </x:c>
      <x:c r="K2171" s="8" t="n">
        <x:v>2.79000</x:v>
      </x:c>
      <x:c r="L2171" s="8" t="n">
        <x:v>4.96000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  <x:c r="R2171" t="str">
        <x:v/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10" t="n">
        <x:v>30.00000</x:v>
      </x:c>
      <x:c r="I2172" s="8" t="n">
        <x:v>66.00000</x:v>
      </x:c>
      <x:c r="J2172" s="8" t="n">
        <x:v>125.93000</x:v>
      </x:c>
      <x:c r="K2172" s="8" t="n">
        <x:v>2.20000</x:v>
      </x:c>
      <x:c r="L2172" s="8" t="n">
        <x:v>4.20000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  <x:c r="R2172" t="str">
        <x:v/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10" t="n">
        <x:v>30.00000</x:v>
      </x:c>
      <x:c r="I2173" s="8" t="n">
        <x:v>88.94000</x:v>
      </x:c>
      <x:c r="J2173" s="8" t="n">
        <x:v>150.30000</x:v>
      </x:c>
      <x:c r="K2173" s="8" t="n">
        <x:v>2.96000</x:v>
      </x:c>
      <x:c r="L2173" s="8" t="n">
        <x:v>5.01000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  <x:c r="R2173" t="str">
        <x:v/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10" t="n">
        <x:v>56.00000</x:v>
      </x:c>
      <x:c r="I2174" s="8" t="n">
        <x:v>47.00000</x:v>
      </x:c>
      <x:c r="J2174" s="8" t="n">
        <x:v>104.94000</x:v>
      </x:c>
      <x:c r="K2174" s="8" t="n">
        <x:v>0.84000</x:v>
      </x:c>
      <x:c r="L2174" s="8" t="n">
        <x:v>1.87000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  <x:c r="R2174" t="str">
        <x:v/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10" t="n">
        <x:v>56.00000</x:v>
      </x:c>
      <x:c r="I2175" s="8" t="n">
        <x:v>52.55000</x:v>
      </x:c>
      <x:c r="J2175" s="8" t="n">
        <x:v>111.07000</x:v>
      </x:c>
      <x:c r="K2175" s="8" t="n">
        <x:v>0.94000</x:v>
      </x:c>
      <x:c r="L2175" s="8" t="n">
        <x:v>1.98000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  <x:c r="R2175" t="str">
        <x:v/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10" t="n">
        <x:v>56.00000</x:v>
      </x:c>
      <x:c r="I2176" s="8" t="n">
        <x:v>52.55000</x:v>
      </x:c>
      <x:c r="J2176" s="8" t="n">
        <x:v>111.07000</x:v>
      </x:c>
      <x:c r="K2176" s="8" t="n">
        <x:v>0.94000</x:v>
      </x:c>
      <x:c r="L2176" s="8" t="n">
        <x:v>1.98000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  <x:c r="R2176" t="str">
        <x:v/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10" t="n">
        <x:v>56.00000</x:v>
      </x:c>
      <x:c r="I2177" s="8" t="n">
        <x:v>52.55000</x:v>
      </x:c>
      <x:c r="J2177" s="8" t="n">
        <x:v>111.07000</x:v>
      </x:c>
      <x:c r="K2177" s="8" t="n">
        <x:v>0.94000</x:v>
      </x:c>
      <x:c r="L2177" s="8" t="n">
        <x:v>1.98000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  <x:c r="R2177" t="str">
        <x:v/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10" t="n">
        <x:v>56.00000</x:v>
      </x:c>
      <x:c r="I2178" s="8" t="n">
        <x:v>52.55000</x:v>
      </x:c>
      <x:c r="J2178" s="8" t="n">
        <x:v>111.07000</x:v>
      </x:c>
      <x:c r="K2178" s="8" t="n">
        <x:v>0.94000</x:v>
      </x:c>
      <x:c r="L2178" s="8" t="n">
        <x:v>1.98000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  <x:c r="R2178" t="str">
        <x:v/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10" t="n">
        <x:v>56.00000</x:v>
      </x:c>
      <x:c r="I2179" s="8" t="n">
        <x:v>62.25000</x:v>
      </x:c>
      <x:c r="J2179" s="8" t="n">
        <x:v>121.79000</x:v>
      </x:c>
      <x:c r="K2179" s="8" t="n">
        <x:v>1.11000</x:v>
      </x:c>
      <x:c r="L2179" s="8" t="n">
        <x:v>2.17000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  <x:c r="R2179" t="str">
        <x:v/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10" t="n">
        <x:v>56.00000</x:v>
      </x:c>
      <x:c r="I2180" s="8" t="n">
        <x:v>30.00000</x:v>
      </x:c>
      <x:c r="J2180" s="8" t="n">
        <x:v>86.15000</x:v>
      </x:c>
      <x:c r="K2180" s="8" t="n">
        <x:v>0.54000</x:v>
      </x:c>
      <x:c r="L2180" s="8" t="n">
        <x:v>1.54000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  <x:c r="R2180" t="str">
        <x:v/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10" t="n">
        <x:v>56.00000</x:v>
      </x:c>
      <x:c r="I2181" s="8" t="n">
        <x:v>130.00000</x:v>
      </x:c>
      <x:c r="J2181" s="8" t="n">
        <x:v>192.80000</x:v>
      </x:c>
      <x:c r="K2181" s="8" t="n">
        <x:v>2.32000</x:v>
      </x:c>
      <x:c r="L2181" s="8" t="n">
        <x:v>3.44000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  <x:c r="R2181" t="str">
        <x:v/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10" t="n">
        <x:v>56.00000</x:v>
      </x:c>
      <x:c r="I2182" s="8" t="n">
        <x:v>132.00000</x:v>
      </x:c>
      <x:c r="J2182" s="8" t="n">
        <x:v>194.87000</x:v>
      </x:c>
      <x:c r="K2182" s="8" t="n">
        <x:v>2.36000</x:v>
      </x:c>
      <x:c r="L2182" s="8" t="n">
        <x:v>3.48000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  <x:c r="R2182" t="str">
        <x:v/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10" t="n">
        <x:v>56.00000</x:v>
      </x:c>
      <x:c r="I2183" s="8" t="n">
        <x:v>132.99000</x:v>
      </x:c>
      <x:c r="J2183" s="8" t="n">
        <x:v>195.89000</x:v>
      </x:c>
      <x:c r="K2183" s="8" t="n">
        <x:v>2.37000</x:v>
      </x:c>
      <x:c r="L2183" s="8" t="n">
        <x:v>3.50000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  <x:c r="R2183" t="str">
        <x:v/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10" t="n">
        <x:v>98.00000</x:v>
      </x:c>
      <x:c r="I2184" s="8" t="n">
        <x:v>74.00000</x:v>
      </x:c>
      <x:c r="J2184" s="8" t="n">
        <x:v>134.77000</x:v>
      </x:c>
      <x:c r="K2184" s="8" t="n">
        <x:v>0.76000</x:v>
      </x:c>
      <x:c r="L2184" s="8" t="n">
        <x:v>1.38000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  <x:c r="R2184" t="str">
        <x:v/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10" t="n">
        <x:v>98.00000</x:v>
      </x:c>
      <x:c r="I2185" s="8" t="n">
        <x:v>155.00000</x:v>
      </x:c>
      <x:c r="J2185" s="8" t="n">
        <x:v>218.68000</x:v>
      </x:c>
      <x:c r="K2185" s="8" t="n">
        <x:v>1.58000</x:v>
      </x:c>
      <x:c r="L2185" s="8" t="n">
        <x:v>2.23000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  <x:c r="R2185" t="str">
        <x:v/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10" t="n">
        <x:v>100.00000</x:v>
      </x:c>
      <x:c r="I2186" s="8" t="n">
        <x:v>175.11000</x:v>
      </x:c>
      <x:c r="J2186" s="8" t="n">
        <x:v>239.49000</x:v>
      </x:c>
      <x:c r="K2186" s="8" t="n">
        <x:v>1.75000</x:v>
      </x:c>
      <x:c r="L2186" s="8" t="n">
        <x:v>2.39000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  <x:c r="R2186" t="str">
        <x:v/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10" t="n">
        <x:v>100.00000</x:v>
      </x:c>
      <x:c r="I2187" s="8" t="n">
        <x:v>89.00000</x:v>
      </x:c>
      <x:c r="J2187" s="8" t="n">
        <x:v>150.37000</x:v>
      </x:c>
      <x:c r="K2187" s="8" t="n">
        <x:v>0.89000</x:v>
      </x:c>
      <x:c r="L2187" s="8" t="n">
        <x:v>1.50000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  <x:c r="R2187" t="str">
        <x:v/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10" t="n">
        <x:v>100.00000</x:v>
      </x:c>
      <x:c r="I2188" s="8" t="n">
        <x:v>89.00000</x:v>
      </x:c>
      <x:c r="J2188" s="8" t="n">
        <x:v>150.37000</x:v>
      </x:c>
      <x:c r="K2188" s="8" t="n">
        <x:v>0.89000</x:v>
      </x:c>
      <x:c r="L2188" s="8" t="n">
        <x:v>1.50000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  <x:c r="R2188" t="str">
        <x:v/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10" t="n">
        <x:v>100.00000</x:v>
      </x:c>
      <x:c r="I2189" s="8" t="n">
        <x:v>175.00000</x:v>
      </x:c>
      <x:c r="J2189" s="8" t="n">
        <x:v>239.38000</x:v>
      </x:c>
      <x:c r="K2189" s="8" t="n">
        <x:v>1.75000</x:v>
      </x:c>
      <x:c r="L2189" s="8" t="n">
        <x:v>2.39000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  <x:c r="R2189" t="str">
        <x:v/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10" t="n">
        <x:v>98.00000</x:v>
      </x:c>
      <x:c r="I2190" s="8" t="n">
        <x:v>238.00000</x:v>
      </x:c>
      <x:c r="J2190" s="8" t="n">
        <x:v>304.58000</x:v>
      </x:c>
      <x:c r="K2190" s="8" t="n">
        <x:v>2.43000</x:v>
      </x:c>
      <x:c r="L2190" s="8" t="n">
        <x:v>3.11000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  <x:c r="R2190" t="str">
        <x:v/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10" t="n">
        <x:v>105.00000</x:v>
      </x:c>
      <x:c r="I2191" s="8" t="n">
        <x:v>260.91000</x:v>
      </x:c>
      <x:c r="J2191" s="8" t="n">
        <x:v>328.29000</x:v>
      </x:c>
      <x:c r="K2191" s="8" t="n">
        <x:v>2.48000</x:v>
      </x:c>
      <x:c r="L2191" s="8" t="n">
        <x:v>3.13000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  <x:c r="R2191" t="str">
        <x:v/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10" t="n">
        <x:v>100.00000</x:v>
      </x:c>
      <x:c r="I2192" s="8" t="n">
        <x:v>248.00000</x:v>
      </x:c>
      <x:c r="J2192" s="8" t="n">
        <x:v>314.93000</x:v>
      </x:c>
      <x:c r="K2192" s="8" t="n">
        <x:v>2.48000</x:v>
      </x:c>
      <x:c r="L2192" s="8" t="n">
        <x:v>3.15000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  <x:c r="R2192" t="str">
        <x:v/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10" t="n">
        <x:v>100.00000</x:v>
      </x:c>
      <x:c r="I2193" s="8" t="n">
        <x:v>248.49000</x:v>
      </x:c>
      <x:c r="J2193" s="8" t="n">
        <x:v>315.44000</x:v>
      </x:c>
      <x:c r="K2193" s="8" t="n">
        <x:v>2.48000</x:v>
      </x:c>
      <x:c r="L2193" s="8" t="n">
        <x:v>3.15000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  <x:c r="R2193" t="str">
        <x:v/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10" t="n">
        <x:v>98.00000</x:v>
      </x:c>
      <x:c r="I2194" s="8" t="n">
        <x:v>243.52000</x:v>
      </x:c>
      <x:c r="J2194" s="8" t="n">
        <x:v>310.29000</x:v>
      </x:c>
      <x:c r="K2194" s="8" t="n">
        <x:v>2.48000</x:v>
      </x:c>
      <x:c r="L2194" s="8" t="n">
        <x:v>3.17000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  <x:c r="R2194" t="str">
        <x:v/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10" t="n">
        <x:v>120.00000</x:v>
      </x:c>
      <x:c r="I2195" s="8" t="n">
        <x:v>241.20000</x:v>
      </x:c>
      <x:c r="J2195" s="8" t="n">
        <x:v>307.89000</x:v>
      </x:c>
      <x:c r="K2195" s="8" t="n">
        <x:v>2.01000</x:v>
      </x:c>
      <x:c r="L2195" s="8" t="n">
        <x:v>2.57000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  <x:c r="R2195" t="str">
        <x:v/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10" t="n">
        <x:v>250.00000</x:v>
      </x:c>
      <x:c r="I2196" s="8" t="n">
        <x:v>503.74000</x:v>
      </x:c>
      <x:c r="J2196" s="8" t="n">
        <x:v>577.58000</x:v>
      </x:c>
      <x:c r="K2196" s="8" t="n">
        <x:v>2.01000</x:v>
      </x:c>
      <x:c r="L2196" s="8" t="n">
        <x:v>2.31000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  <x:c r="R2196" t="str">
        <x:v/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10" t="n">
        <x:v>14.00000</x:v>
      </x:c>
      <x:c r="I2197" s="8" t="n">
        <x:v>58.70000</x:v>
      </x:c>
      <x:c r="J2197" s="8" t="n">
        <x:v>117.86000</x:v>
      </x:c>
      <x:c r="K2197" s="8" t="n">
        <x:v>4.19000</x:v>
      </x:c>
      <x:c r="L2197" s="8" t="n">
        <x:v>8.42000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  <x:c r="R2197" t="str">
        <x:v/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10" t="n">
        <x:v>28.00000</x:v>
      </x:c>
      <x:c r="I2198" s="8" t="n">
        <x:v>37.00000</x:v>
      </x:c>
      <x:c r="J2198" s="8" t="n">
        <x:v>93.89000</x:v>
      </x:c>
      <x:c r="K2198" s="8" t="n">
        <x:v>1.32000</x:v>
      </x:c>
      <x:c r="L2198" s="8" t="n">
        <x:v>3.35000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  <x:c r="R2198" t="str">
        <x:v/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10" t="n">
        <x:v>28.00000</x:v>
      </x:c>
      <x:c r="I2199" s="8" t="n">
        <x:v>39.00000</x:v>
      </x:c>
      <x:c r="J2199" s="8" t="n">
        <x:v>96.10000</x:v>
      </x:c>
      <x:c r="K2199" s="8" t="n">
        <x:v>1.39000</x:v>
      </x:c>
      <x:c r="L2199" s="8" t="n">
        <x:v>3.43000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  <x:c r="R2199" t="str">
        <x:v/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10" t="n">
        <x:v>28.00000</x:v>
      </x:c>
      <x:c r="I2200" s="8" t="n">
        <x:v>118.07000</x:v>
      </x:c>
      <x:c r="J2200" s="8" t="n">
        <x:v>180.45000</x:v>
      </x:c>
      <x:c r="K2200" s="8" t="n">
        <x:v>4.22000</x:v>
      </x:c>
      <x:c r="L2200" s="8" t="n">
        <x:v>6.44000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  <x:c r="R2200" t="str">
        <x:v/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10" t="n">
        <x:v>30.00000</x:v>
      </x:c>
      <x:c r="I2201" s="8" t="n">
        <x:v>120.00000</x:v>
      </x:c>
      <x:c r="J2201" s="8" t="n">
        <x:v>182.45000</x:v>
      </x:c>
      <x:c r="K2201" s="8" t="n">
        <x:v>4.00000</x:v>
      </x:c>
      <x:c r="L2201" s="8" t="n">
        <x:v>6.08000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  <x:c r="R2201" t="str">
        <x:v/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10" t="n">
        <x:v>30.00000</x:v>
      </x:c>
      <x:c r="I2202" s="8" t="n">
        <x:v>134.84000</x:v>
      </x:c>
      <x:c r="J2202" s="8" t="n">
        <x:v>197.81000</x:v>
      </x:c>
      <x:c r="K2202" s="8" t="n">
        <x:v>4.49000</x:v>
      </x:c>
      <x:c r="L2202" s="8" t="n">
        <x:v>6.59000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  <x:c r="R2202" t="str">
        <x:v/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10" t="n">
        <x:v>28.00000</x:v>
      </x:c>
      <x:c r="I2203" s="8" t="n">
        <x:v>125.72000</x:v>
      </x:c>
      <x:c r="J2203" s="8" t="n">
        <x:v>188.37000</x:v>
      </x:c>
      <x:c r="K2203" s="8" t="n">
        <x:v>4.49000</x:v>
      </x:c>
      <x:c r="L2203" s="8" t="n">
        <x:v>6.73000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  <x:c r="R2203" t="str">
        <x:v/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10" t="n">
        <x:v>56.00000</x:v>
      </x:c>
      <x:c r="I2204" s="8" t="n">
        <x:v>72.00000</x:v>
      </x:c>
      <x:c r="J2204" s="8" t="n">
        <x:v>132.56000</x:v>
      </x:c>
      <x:c r="K2204" s="8" t="n">
        <x:v>1.29000</x:v>
      </x:c>
      <x:c r="L2204" s="8" t="n">
        <x:v>2.37000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  <x:c r="R2204" t="str">
        <x:v/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10" t="n">
        <x:v>56.00000</x:v>
      </x:c>
      <x:c r="I2205" s="8" t="n">
        <x:v>84.00000</x:v>
      </x:c>
      <x:c r="J2205" s="8" t="n">
        <x:v>145.19000</x:v>
      </x:c>
      <x:c r="K2205" s="8" t="n">
        <x:v>1.50000</x:v>
      </x:c>
      <x:c r="L2205" s="8" t="n">
        <x:v>2.59000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  <x:c r="R2205" t="str">
        <x:v/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10" t="n">
        <x:v>56.00000</x:v>
      </x:c>
      <x:c r="I2206" s="8" t="n">
        <x:v>197.20000</x:v>
      </x:c>
      <x:c r="J2206" s="8" t="n">
        <x:v>262.35000</x:v>
      </x:c>
      <x:c r="K2206" s="8" t="n">
        <x:v>3.52000</x:v>
      </x:c>
      <x:c r="L2206" s="8" t="n">
        <x:v>4.68000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  <x:c r="R2206" t="str">
        <x:v/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10" t="n">
        <x:v>56.00000</x:v>
      </x:c>
      <x:c r="I2207" s="8" t="n">
        <x:v>123.61000</x:v>
      </x:c>
      <x:c r="J2207" s="8" t="n">
        <x:v>186.19000</x:v>
      </x:c>
      <x:c r="K2207" s="8" t="n">
        <x:v>2.21000</x:v>
      </x:c>
      <x:c r="L2207" s="8" t="n">
        <x:v>3.32000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  <x:c r="R2207" t="str">
        <x:v/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10" t="n">
        <x:v>56.00000</x:v>
      </x:c>
      <x:c r="I2208" s="8" t="n">
        <x:v>205.00000</x:v>
      </x:c>
      <x:c r="J2208" s="8" t="n">
        <x:v>270.43000</x:v>
      </x:c>
      <x:c r="K2208" s="8" t="n">
        <x:v>3.66000</x:v>
      </x:c>
      <x:c r="L2208" s="8" t="n">
        <x:v>4.83000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  <x:c r="R2208" t="str">
        <x:v/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10" t="n">
        <x:v>56.00000</x:v>
      </x:c>
      <x:c r="I2209" s="8" t="n">
        <x:v>240.00000</x:v>
      </x:c>
      <x:c r="J2209" s="8" t="n">
        <x:v>306.65000</x:v>
      </x:c>
      <x:c r="K2209" s="8" t="n">
        <x:v>4.29000</x:v>
      </x:c>
      <x:c r="L2209" s="8" t="n">
        <x:v>5.48000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  <x:c r="R2209" t="str">
        <x:v/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10" t="n">
        <x:v>98.00000</x:v>
      </x:c>
      <x:c r="I2210" s="8" t="n">
        <x:v>46.00000</x:v>
      </x:c>
      <x:c r="J2210" s="8" t="n">
        <x:v>103.83000</x:v>
      </x:c>
      <x:c r="K2210" s="8" t="n">
        <x:v>0.47000</x:v>
      </x:c>
      <x:c r="L2210" s="8" t="n">
        <x:v>1.06000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  <x:c r="R2210" t="str">
        <x:v/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10" t="n">
        <x:v>98.00000</x:v>
      </x:c>
      <x:c r="I2211" s="8" t="n">
        <x:v>84.00000</x:v>
      </x:c>
      <x:c r="J2211" s="8" t="n">
        <x:v>145.19000</x:v>
      </x:c>
      <x:c r="K2211" s="8" t="n">
        <x:v>0.86000</x:v>
      </x:c>
      <x:c r="L2211" s="8" t="n">
        <x:v>1.48000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  <x:c r="R2211" t="str">
        <x:v/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10" t="n">
        <x:v>100.00000</x:v>
      </x:c>
      <x:c r="I2212" s="8" t="n">
        <x:v>420.72000</x:v>
      </x:c>
      <x:c r="J2212" s="8" t="n">
        <x:v>492.49000</x:v>
      </x:c>
      <x:c r="K2212" s="8" t="n">
        <x:v>4.21000</x:v>
      </x:c>
      <x:c r="L2212" s="8" t="n">
        <x:v>4.92000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  <x:c r="R2212" t="str">
        <x:v/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10" t="n">
        <x:v>100.00000</x:v>
      </x:c>
      <x:c r="I2213" s="8" t="n">
        <x:v>100.00000</x:v>
      </x:c>
      <x:c r="J2213" s="8" t="n">
        <x:v>161.75000</x:v>
      </x:c>
      <x:c r="K2213" s="8" t="n">
        <x:v>1.00000</x:v>
      </x:c>
      <x:c r="L2213" s="8" t="n">
        <x:v>1.62000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  <x:c r="R2213" t="str">
        <x:v/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10" t="n">
        <x:v>100.00000</x:v>
      </x:c>
      <x:c r="I2214" s="8" t="n">
        <x:v>100.00000</x:v>
      </x:c>
      <x:c r="J2214" s="8" t="n">
        <x:v>161.75000</x:v>
      </x:c>
      <x:c r="K2214" s="8" t="n">
        <x:v>1.00000</x:v>
      </x:c>
      <x:c r="L2214" s="8" t="n">
        <x:v>1.62000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  <x:c r="R2214" t="str">
        <x:v/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10" t="n">
        <x:v>100.00000</x:v>
      </x:c>
      <x:c r="I2215" s="8" t="n">
        <x:v>186.00000</x:v>
      </x:c>
      <x:c r="J2215" s="8" t="n">
        <x:v>250.76000</x:v>
      </x:c>
      <x:c r="K2215" s="8" t="n">
        <x:v>1.86000</x:v>
      </x:c>
      <x:c r="L2215" s="8" t="n">
        <x:v>2.51000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  <x:c r="R2215" t="str">
        <x:v/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10" t="n">
        <x:v>100.00000</x:v>
      </x:c>
      <x:c r="I2216" s="8" t="n">
        <x:v>337.74000</x:v>
      </x:c>
      <x:c r="J2216" s="8" t="n">
        <x:v>407.43000</x:v>
      </x:c>
      <x:c r="K2216" s="8" t="n">
        <x:v>3.38000</x:v>
      </x:c>
      <x:c r="L2216" s="8" t="n">
        <x:v>4.07000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  <x:c r="R2216" t="str">
        <x:v/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10" t="n">
        <x:v>98.00000</x:v>
      </x:c>
      <x:c r="I2217" s="8" t="n">
        <x:v>400.00000</x:v>
      </x:c>
      <x:c r="J2217" s="8" t="n">
        <x:v>471.25000</x:v>
      </x:c>
      <x:c r="K2217" s="8" t="n">
        <x:v>4.08000</x:v>
      </x:c>
      <x:c r="L2217" s="8" t="n">
        <x:v>4.81000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  <x:c r="R2217" t="str">
        <x:v/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10" t="n">
        <x:v>105.00000</x:v>
      </x:c>
      <x:c r="I2218" s="8" t="n">
        <x:v>480.36000</x:v>
      </x:c>
      <x:c r="J2218" s="8" t="n">
        <x:v>553.62000</x:v>
      </x:c>
      <x:c r="K2218" s="8" t="n">
        <x:v>4.57000</x:v>
      </x:c>
      <x:c r="L2218" s="8" t="n">
        <x:v>5.27000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  <x:c r="R2218" t="str">
        <x:v/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10" t="n">
        <x:v>100.00000</x:v>
      </x:c>
      <x:c r="I2219" s="8" t="n">
        <x:v>457.49000</x:v>
      </x:c>
      <x:c r="J2219" s="8" t="n">
        <x:v>530.18000</x:v>
      </x:c>
      <x:c r="K2219" s="8" t="n">
        <x:v>4.57000</x:v>
      </x:c>
      <x:c r="L2219" s="8" t="n">
        <x:v>5.30000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  <x:c r="R2219" t="str">
        <x:v/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10" t="n">
        <x:v>100.00000</x:v>
      </x:c>
      <x:c r="I2220" s="8" t="n">
        <x:v>457.49000</x:v>
      </x:c>
      <x:c r="J2220" s="8" t="n">
        <x:v>530.18000</x:v>
      </x:c>
      <x:c r="K2220" s="8" t="n">
        <x:v>4.57000</x:v>
      </x:c>
      <x:c r="L2220" s="8" t="n">
        <x:v>5.30000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  <x:c r="R2220" t="str">
        <x:v/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10" t="n">
        <x:v>98.00000</x:v>
      </x:c>
      <x:c r="I2221" s="8" t="n">
        <x:v>448.34000</x:v>
      </x:c>
      <x:c r="J2221" s="8" t="n">
        <x:v>520.80000</x:v>
      </x:c>
      <x:c r="K2221" s="8" t="n">
        <x:v>4.57000</x:v>
      </x:c>
      <x:c r="L2221" s="8" t="n">
        <x:v>5.31000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  <x:c r="R2221" t="str">
        <x:v/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10" t="n">
        <x:v>98.00000</x:v>
      </x:c>
      <x:c r="I2222" s="8" t="n">
        <x:v>447.86000</x:v>
      </x:c>
      <x:c r="J2222" s="8" t="n">
        <x:v>520.31000</x:v>
      </x:c>
      <x:c r="K2222" s="8" t="n">
        <x:v>4.57000</x:v>
      </x:c>
      <x:c r="L2222" s="8" t="n">
        <x:v>5.31000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  <x:c r="R2222" t="str">
        <x:v/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10" t="n">
        <x:v>120.00000</x:v>
      </x:c>
      <x:c r="I2223" s="8" t="n">
        <x:v>415.20000</x:v>
      </x:c>
      <x:c r="J2223" s="8" t="n">
        <x:v>486.83000</x:v>
      </x:c>
      <x:c r="K2223" s="8" t="n">
        <x:v>3.46000</x:v>
      </x:c>
      <x:c r="L2223" s="8" t="n">
        <x:v>4.06000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  <x:c r="R2223" t="str">
        <x:v/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10" t="n">
        <x:v>28.00000</x:v>
      </x:c>
      <x:c r="I2224" s="8" t="n">
        <x:v>63.83000</x:v>
      </x:c>
      <x:c r="J2224" s="8" t="n">
        <x:v>123.53000</x:v>
      </x:c>
      <x:c r="K2224" s="8" t="n">
        <x:v>2.28000</x:v>
      </x:c>
      <x:c r="L2224" s="8" t="n">
        <x:v>4.41000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  <x:c r="R2224" t="str">
        <x:v/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10" t="n">
        <x:v>28.00000</x:v>
      </x:c>
      <x:c r="I2225" s="8" t="n">
        <x:v>79.93000</x:v>
      </x:c>
      <x:c r="J2225" s="8" t="n">
        <x:v>140.98000</x:v>
      </x:c>
      <x:c r="K2225" s="8" t="n">
        <x:v>2.85000</x:v>
      </x:c>
      <x:c r="L2225" s="8" t="n">
        <x:v>5.04000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  <x:c r="R2225" t="str">
        <x:v/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10" t="n">
        <x:v>28.00000</x:v>
      </x:c>
      <x:c r="I2226" s="8" t="n">
        <x:v>79.93000</x:v>
      </x:c>
      <x:c r="J2226" s="8" t="n">
        <x:v>140.98000</x:v>
      </x:c>
      <x:c r="K2226" s="8" t="n">
        <x:v>2.85000</x:v>
      </x:c>
      <x:c r="L2226" s="8" t="n">
        <x:v>5.04000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  <x:c r="R2226" t="str">
        <x:v/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10" t="n">
        <x:v>84.00000</x:v>
      </x:c>
      <x:c r="I2227" s="8" t="n">
        <x:v>146.20000</x:v>
      </x:c>
      <x:c r="J2227" s="8" t="n">
        <x:v>209.57000</x:v>
      </x:c>
      <x:c r="K2227" s="8" t="n">
        <x:v>1.74000</x:v>
      </x:c>
      <x:c r="L2227" s="8" t="n">
        <x:v>2.49000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  <x:c r="R2227" t="str">
        <x:v/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10" t="n">
        <x:v>84.00000</x:v>
      </x:c>
      <x:c r="I2228" s="8" t="n">
        <x:v>174.61000</x:v>
      </x:c>
      <x:c r="J2228" s="8" t="n">
        <x:v>238.97000</x:v>
      </x:c>
      <x:c r="K2228" s="8" t="n">
        <x:v>2.08000</x:v>
      </x:c>
      <x:c r="L2228" s="8" t="n">
        <x:v>2.84000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  <x:c r="R2228" t="str">
        <x:v/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10" t="n">
        <x:v>84.00000</x:v>
      </x:c>
      <x:c r="I2229" s="8" t="n">
        <x:v>175.90000</x:v>
      </x:c>
      <x:c r="J2229" s="8" t="n">
        <x:v>240.31000</x:v>
      </x:c>
      <x:c r="K2229" s="8" t="n">
        <x:v>2.09000</x:v>
      </x:c>
      <x:c r="L2229" s="8" t="n">
        <x:v>2.86000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  <x:c r="R2229" t="str">
        <x:v/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10" t="n">
        <x:v>84.00000</x:v>
      </x:c>
      <x:c r="I2230" s="8" t="n">
        <x:v>187.32000</x:v>
      </x:c>
      <x:c r="J2230" s="8" t="n">
        <x:v>252.13000</x:v>
      </x:c>
      <x:c r="K2230" s="8" t="n">
        <x:v>2.23000</x:v>
      </x:c>
      <x:c r="L2230" s="8" t="n">
        <x:v>3.00000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  <x:c r="R2230" t="str">
        <x:v/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10" t="n">
        <x:v>84.00000</x:v>
      </x:c>
      <x:c r="I2231" s="8" t="n">
        <x:v>187.32000</x:v>
      </x:c>
      <x:c r="J2231" s="8" t="n">
        <x:v>252.13000</x:v>
      </x:c>
      <x:c r="K2231" s="8" t="n">
        <x:v>2.23000</x:v>
      </x:c>
      <x:c r="L2231" s="8" t="n">
        <x:v>3.00000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  <x:c r="R2231" t="str">
        <x:v/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10" t="n">
        <x:v>84.00000</x:v>
      </x:c>
      <x:c r="I2232" s="8" t="n">
        <x:v>191.48000</x:v>
      </x:c>
      <x:c r="J2232" s="8" t="n">
        <x:v>256.43000</x:v>
      </x:c>
      <x:c r="K2232" s="8" t="n">
        <x:v>2.28000</x:v>
      </x:c>
      <x:c r="L2232" s="8" t="n">
        <x:v>3.05000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  <x:c r="R2232" t="str">
        <x:v/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10" t="n">
        <x:v>14.00000</x:v>
      </x:c>
      <x:c r="I2233" s="8" t="n">
        <x:v>41.03000</x:v>
      </x:c>
      <x:c r="J2233" s="8" t="n">
        <x:v>98.34000</x:v>
      </x:c>
      <x:c r="K2233" s="8" t="n">
        <x:v>2.93000</x:v>
      </x:c>
      <x:c r="L2233" s="8" t="n">
        <x:v>7.02000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  <x:c r="R2233" t="str">
        <x:v/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10" t="n">
        <x:v>14.00000</x:v>
      </x:c>
      <x:c r="I2234" s="8" t="n">
        <x:v>47.00000</x:v>
      </x:c>
      <x:c r="J2234" s="8" t="n">
        <x:v>104.94000</x:v>
      </x:c>
      <x:c r="K2234" s="8" t="n">
        <x:v>3.36000</x:v>
      </x:c>
      <x:c r="L2234" s="8" t="n">
        <x:v>7.50000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  <x:c r="R2234" t="str">
        <x:v/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10" t="n">
        <x:v>14.00000</x:v>
      </x:c>
      <x:c r="I2235" s="8" t="n">
        <x:v>47.60000</x:v>
      </x:c>
      <x:c r="J2235" s="8" t="n">
        <x:v>105.60000</x:v>
      </x:c>
      <x:c r="K2235" s="8" t="n">
        <x:v>3.40000</x:v>
      </x:c>
      <x:c r="L2235" s="8" t="n">
        <x:v>7.54000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  <x:c r="R2235" t="str">
        <x:v/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10" t="n">
        <x:v>14.00000</x:v>
      </x:c>
      <x:c r="I2236" s="8" t="n">
        <x:v>47.00000</x:v>
      </x:c>
      <x:c r="J2236" s="8" t="n">
        <x:v>104.94000</x:v>
      </x:c>
      <x:c r="K2236" s="8" t="n">
        <x:v>3.36000</x:v>
      </x:c>
      <x:c r="L2236" s="8" t="n">
        <x:v>7.50000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  <x:c r="R2236" t="str">
        <x:v/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10" t="n">
        <x:v>30.00000</x:v>
      </x:c>
      <x:c r="I2237" s="8" t="n">
        <x:v>77.19000</x:v>
      </x:c>
      <x:c r="J2237" s="8" t="n">
        <x:v>138.14000</x:v>
      </x:c>
      <x:c r="K2237" s="8" t="n">
        <x:v>2.57000</x:v>
      </x:c>
      <x:c r="L2237" s="8" t="n">
        <x:v>4.60000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  <x:c r="R2237" t="str">
        <x:v/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10" t="n">
        <x:v>30.00000</x:v>
      </x:c>
      <x:c r="I2238" s="8" t="n">
        <x:v>86.00000</x:v>
      </x:c>
      <x:c r="J2238" s="8" t="n">
        <x:v>147.26000</x:v>
      </x:c>
      <x:c r="K2238" s="8" t="n">
        <x:v>2.87000</x:v>
      </x:c>
      <x:c r="L2238" s="8" t="n">
        <x:v>4.91000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  <x:c r="R2238" t="str">
        <x:v/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10" t="n">
        <x:v>30.00000</x:v>
      </x:c>
      <x:c r="I2239" s="8" t="n">
        <x:v>87.60000</x:v>
      </x:c>
      <x:c r="J2239" s="8" t="n">
        <x:v>148.92000</x:v>
      </x:c>
      <x:c r="K2239" s="8" t="n">
        <x:v>2.92000</x:v>
      </x:c>
      <x:c r="L2239" s="8" t="n">
        <x:v>4.96000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  <x:c r="R2239" t="str">
        <x:v/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10" t="n">
        <x:v>98.00000</x:v>
      </x:c>
      <x:c r="I2240" s="8" t="n">
        <x:v>360.00000</x:v>
      </x:c>
      <x:c r="J2240" s="8" t="n">
        <x:v>430.25000</x:v>
      </x:c>
      <x:c r="K2240" s="8" t="n">
        <x:v>3.67000</x:v>
      </x:c>
      <x:c r="L2240" s="8" t="n">
        <x:v>4.39000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  <x:c r="R2240" t="str">
        <x:v/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10" t="n">
        <x:v>100.00000</x:v>
      </x:c>
      <x:c r="I2241" s="8" t="n">
        <x:v>394.00000</x:v>
      </x:c>
      <x:c r="J2241" s="8" t="n">
        <x:v>465.10000</x:v>
      </x:c>
      <x:c r="K2241" s="8" t="n">
        <x:v>3.94000</x:v>
      </x:c>
      <x:c r="L2241" s="8" t="n">
        <x:v>4.65000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  <x:c r="R2241" t="str">
        <x:v/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10" t="n">
        <x:v>7.00000</x:v>
      </x:c>
      <x:c r="I2242" s="8" t="n">
        <x:v>22.00000</x:v>
      </x:c>
      <x:c r="J2242" s="8" t="n">
        <x:v>77.31000</x:v>
      </x:c>
      <x:c r="K2242" s="8" t="n">
        <x:v>3.14000</x:v>
      </x:c>
      <x:c r="L2242" s="8" t="n">
        <x:v>11.04000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  <x:c r="R2242" t="str">
        <x:v/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10" t="n">
        <x:v>7.00000</x:v>
      </x:c>
      <x:c r="I2243" s="8" t="n">
        <x:v>23.80000</x:v>
      </x:c>
      <x:c r="J2243" s="8" t="n">
        <x:v>79.30000</x:v>
      </x:c>
      <x:c r="K2243" s="8" t="n">
        <x:v>3.40000</x:v>
      </x:c>
      <x:c r="L2243" s="8" t="n">
        <x:v>11.33000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  <x:c r="R2243" t="str">
        <x:v/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10" t="n">
        <x:v>7.00000</x:v>
      </x:c>
      <x:c r="I2244" s="8" t="n">
        <x:v>23.70000</x:v>
      </x:c>
      <x:c r="J2244" s="8" t="n">
        <x:v>79.19000</x:v>
      </x:c>
      <x:c r="K2244" s="8" t="n">
        <x:v>3.39000</x:v>
      </x:c>
      <x:c r="L2244" s="8" t="n">
        <x:v>11.31000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  <x:c r="R2244" t="str">
        <x:v/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10" t="n">
        <x:v>7.00000</x:v>
      </x:c>
      <x:c r="I2245" s="8" t="n">
        <x:v>23.83000</x:v>
      </x:c>
      <x:c r="J2245" s="8" t="n">
        <x:v>79.33000</x:v>
      </x:c>
      <x:c r="K2245" s="8" t="n">
        <x:v>3.40000</x:v>
      </x:c>
      <x:c r="L2245" s="8" t="n">
        <x:v>11.33000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  <x:c r="R2245" t="str">
        <x:v/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10" t="n">
        <x:v>30.00000</x:v>
      </x:c>
      <x:c r="I2246" s="8" t="n">
        <x:v>23.02000</x:v>
      </x:c>
      <x:c r="J2246" s="8" t="n">
        <x:v>78.44000</x:v>
      </x:c>
      <x:c r="K2246" s="8" t="n">
        <x:v>0.77000</x:v>
      </x:c>
      <x:c r="L2246" s="8" t="n">
        <x:v>2.61000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  <x:c r="R2246" t="str">
        <x:v/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10" t="n">
        <x:v>30.00000</x:v>
      </x:c>
      <x:c r="I2247" s="8" t="n">
        <x:v>25.00000</x:v>
      </x:c>
      <x:c r="J2247" s="8" t="n">
        <x:v>80.63000</x:v>
      </x:c>
      <x:c r="K2247" s="8" t="n">
        <x:v>0.83000</x:v>
      </x:c>
      <x:c r="L2247" s="8" t="n">
        <x:v>2.69000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  <x:c r="R2247" t="str">
        <x:v/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10" t="n">
        <x:v>28.00000</x:v>
      </x:c>
      <x:c r="I2248" s="8" t="n">
        <x:v>23.86000</x:v>
      </x:c>
      <x:c r="J2248" s="8" t="n">
        <x:v>79.37000</x:v>
      </x:c>
      <x:c r="K2248" s="8" t="n">
        <x:v>0.85000</x:v>
      </x:c>
      <x:c r="L2248" s="8" t="n">
        <x:v>2.83000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  <x:c r="R2248" t="str">
        <x:v/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10" t="n">
        <x:v>30.00000</x:v>
      </x:c>
      <x:c r="I2249" s="8" t="n">
        <x:v>89.07000</x:v>
      </x:c>
      <x:c r="J2249" s="8" t="n">
        <x:v>150.44000</x:v>
      </x:c>
      <x:c r="K2249" s="8" t="n">
        <x:v>2.97000</x:v>
      </x:c>
      <x:c r="L2249" s="8" t="n">
        <x:v>5.01000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  <x:c r="R2249" t="str">
        <x:v/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10" t="n">
        <x:v>30.00000</x:v>
      </x:c>
      <x:c r="I2250" s="8" t="n">
        <x:v>102.00000</x:v>
      </x:c>
      <x:c r="J2250" s="8" t="n">
        <x:v>163.82000</x:v>
      </x:c>
      <x:c r="K2250" s="8" t="n">
        <x:v>3.40000</x:v>
      </x:c>
      <x:c r="L2250" s="8" t="n">
        <x:v>5.46000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  <x:c r="R2250" t="str">
        <x:v/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10" t="n">
        <x:v>30.00000</x:v>
      </x:c>
      <x:c r="I2251" s="8" t="n">
        <x:v>102.00000</x:v>
      </x:c>
      <x:c r="J2251" s="8" t="n">
        <x:v>163.82000</x:v>
      </x:c>
      <x:c r="K2251" s="8" t="n">
        <x:v>3.40000</x:v>
      </x:c>
      <x:c r="L2251" s="8" t="n">
        <x:v>5.46000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  <x:c r="R2251" t="str">
        <x:v/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10" t="n">
        <x:v>98.00000</x:v>
      </x:c>
      <x:c r="I2252" s="8" t="n">
        <x:v>281.00000</x:v>
      </x:c>
      <x:c r="J2252" s="8" t="n">
        <x:v>349.09000</x:v>
      </x:c>
      <x:c r="K2252" s="8" t="n">
        <x:v>2.87000</x:v>
      </x:c>
      <x:c r="L2252" s="8" t="n">
        <x:v>3.56000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  <x:c r="R2252" t="str">
        <x:v/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10" t="n">
        <x:v>98.00000</x:v>
      </x:c>
      <x:c r="I2253" s="8" t="n">
        <x:v>398.68000</x:v>
      </x:c>
      <x:c r="J2253" s="8" t="n">
        <x:v>469.90000</x:v>
      </x:c>
      <x:c r="K2253" s="8" t="n">
        <x:v>4.07000</x:v>
      </x:c>
      <x:c r="L2253" s="8" t="n">
        <x:v>4.79000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  <x:c r="R2253" t="str">
        <x:v/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10" t="n">
        <x:v>100.00000</x:v>
      </x:c>
      <x:c r="I2254" s="8" t="n">
        <x:v>297.00000</x:v>
      </x:c>
      <x:c r="J2254" s="8" t="n">
        <x:v>365.65000</x:v>
      </x:c>
      <x:c r="K2254" s="8" t="n">
        <x:v>2.97000</x:v>
      </x:c>
      <x:c r="L2254" s="8" t="n">
        <x:v>3.66000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  <x:c r="R2254" t="str">
        <x:v/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10" t="n">
        <x:v>98.00000</x:v>
      </x:c>
      <x:c r="I2255" s="8" t="n">
        <x:v>416.98000</x:v>
      </x:c>
      <x:c r="J2255" s="8" t="n">
        <x:v>488.65000</x:v>
      </x:c>
      <x:c r="K2255" s="8" t="n">
        <x:v>4.25000</x:v>
      </x:c>
      <x:c r="L2255" s="8" t="n">
        <x:v>4.99000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  <x:c r="R2255" t="str">
        <x:v/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10" t="n">
        <x:v>7.00000</x:v>
      </x:c>
      <x:c r="I2256" s="8" t="n">
        <x:v>23.80000</x:v>
      </x:c>
      <x:c r="J2256" s="8" t="n">
        <x:v>79.30000</x:v>
      </x:c>
      <x:c r="K2256" s="8" t="n">
        <x:v>3.40000</x:v>
      </x:c>
      <x:c r="L2256" s="8" t="n">
        <x:v>11.33000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  <x:c r="R2256" t="str">
        <x:v/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10" t="n">
        <x:v>28.00000</x:v>
      </x:c>
      <x:c r="I2257" s="8" t="n">
        <x:v>18.90000</x:v>
      </x:c>
      <x:c r="J2257" s="8" t="n">
        <x:v>73.88000</x:v>
      </x:c>
      <x:c r="K2257" s="8" t="n">
        <x:v>0.68000</x:v>
      </x:c>
      <x:c r="L2257" s="8" t="n">
        <x:v>2.64000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  <x:c r="R2257" t="str">
        <x:v/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10" t="n">
        <x:v>30.00000</x:v>
      </x:c>
      <x:c r="I2258" s="8" t="n">
        <x:v>25.40000</x:v>
      </x:c>
      <x:c r="J2258" s="8" t="n">
        <x:v>81.07000</x:v>
      </x:c>
      <x:c r="K2258" s="8" t="n">
        <x:v>0.85000</x:v>
      </x:c>
      <x:c r="L2258" s="8" t="n">
        <x:v>2.70000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  <x:c r="R2258" t="str">
        <x:v/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10" t="n">
        <x:v>30.00000</x:v>
      </x:c>
      <x:c r="I2259" s="8" t="n">
        <x:v>25.20000</x:v>
      </x:c>
      <x:c r="J2259" s="8" t="n">
        <x:v>80.85000</x:v>
      </x:c>
      <x:c r="K2259" s="8" t="n">
        <x:v>0.84000</x:v>
      </x:c>
      <x:c r="L2259" s="8" t="n">
        <x:v>2.70000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  <x:c r="R2259" t="str">
        <x:v/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10" t="n">
        <x:v>30.00000</x:v>
      </x:c>
      <x:c r="I2260" s="8" t="n">
        <x:v>65.10000</x:v>
      </x:c>
      <x:c r="J2260" s="8" t="n">
        <x:v>124.94000</x:v>
      </x:c>
      <x:c r="K2260" s="8" t="n">
        <x:v>2.17000</x:v>
      </x:c>
      <x:c r="L2260" s="8" t="n">
        <x:v>4.16000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  <x:c r="R2260" t="str">
        <x:v/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10" t="n">
        <x:v>30.00000</x:v>
      </x:c>
      <x:c r="I2261" s="8" t="n">
        <x:v>95.16000</x:v>
      </x:c>
      <x:c r="J2261" s="8" t="n">
        <x:v>156.74000</x:v>
      </x:c>
      <x:c r="K2261" s="8" t="n">
        <x:v>3.17000</x:v>
      </x:c>
      <x:c r="L2261" s="8" t="n">
        <x:v>5.22000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  <x:c r="R2261" t="str">
        <x:v/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10" t="n">
        <x:v>30.00000</x:v>
      </x:c>
      <x:c r="I2262" s="8" t="n">
        <x:v>102.00000</x:v>
      </x:c>
      <x:c r="J2262" s="8" t="n">
        <x:v>163.82000</x:v>
      </x:c>
      <x:c r="K2262" s="8" t="n">
        <x:v>3.40000</x:v>
      </x:c>
      <x:c r="L2262" s="8" t="n">
        <x:v>5.46000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  <x:c r="R2262" t="str">
        <x:v/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10" t="n">
        <x:v>28.00000</x:v>
      </x:c>
      <x:c r="I2263" s="8" t="n">
        <x:v>95.00000</x:v>
      </x:c>
      <x:c r="J2263" s="8" t="n">
        <x:v>156.58000</x:v>
      </x:c>
      <x:c r="K2263" s="8" t="n">
        <x:v>3.39000</x:v>
      </x:c>
      <x:c r="L2263" s="8" t="n">
        <x:v>5.59000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  <x:c r="R2263" t="str">
        <x:v/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10" t="n">
        <x:v>28.00000</x:v>
      </x:c>
      <x:c r="I2264" s="8" t="n">
        <x:v>95.33000</x:v>
      </x:c>
      <x:c r="J2264" s="8" t="n">
        <x:v>156.92000</x:v>
      </x:c>
      <x:c r="K2264" s="8" t="n">
        <x:v>3.40000</x:v>
      </x:c>
      <x:c r="L2264" s="8" t="n">
        <x:v>5.60000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  <x:c r="R2264" t="str">
        <x:v/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10" t="n">
        <x:v>100.00000</x:v>
      </x:c>
      <x:c r="I2265" s="8" t="n">
        <x:v>61.08000</x:v>
      </x:c>
      <x:c r="J2265" s="8" t="n">
        <x:v>120.49000</x:v>
      </x:c>
      <x:c r="K2265" s="8" t="n">
        <x:v>0.61000</x:v>
      </x:c>
      <x:c r="L2265" s="8" t="n">
        <x:v>1.20000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  <x:c r="R2265" t="str">
        <x:v/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10" t="n">
        <x:v>98.00000</x:v>
      </x:c>
      <x:c r="I2266" s="8" t="n">
        <x:v>139.00000</x:v>
      </x:c>
      <x:c r="J2266" s="8" t="n">
        <x:v>202.12000</x:v>
      </x:c>
      <x:c r="K2266" s="8" t="n">
        <x:v>1.42000</x:v>
      </x:c>
      <x:c r="L2266" s="8" t="n">
        <x:v>2.06000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  <x:c r="R2266" t="str">
        <x:v/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10" t="n">
        <x:v>100.00000</x:v>
      </x:c>
      <x:c r="I2267" s="8" t="n">
        <x:v>417.79000</x:v>
      </x:c>
      <x:c r="J2267" s="8" t="n">
        <x:v>489.48000</x:v>
      </x:c>
      <x:c r="K2267" s="8" t="n">
        <x:v>4.18000</x:v>
      </x:c>
      <x:c r="L2267" s="8" t="n">
        <x:v>4.89000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  <x:c r="R2267" t="str">
        <x:v/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10" t="n">
        <x:v>100.00000</x:v>
      </x:c>
      <x:c r="I2268" s="8" t="n">
        <x:v>425.00000</x:v>
      </x:c>
      <x:c r="J2268" s="8" t="n">
        <x:v>496.88000</x:v>
      </x:c>
      <x:c r="K2268" s="8" t="n">
        <x:v>4.25000</x:v>
      </x:c>
      <x:c r="L2268" s="8" t="n">
        <x:v>4.97000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  <x:c r="R2268" t="str">
        <x:v/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10" t="n">
        <x:v>100.00000</x:v>
      </x:c>
      <x:c r="I2269" s="8" t="n">
        <x:v>425.00000</x:v>
      </x:c>
      <x:c r="J2269" s="8" t="n">
        <x:v>496.88000</x:v>
      </x:c>
      <x:c r="K2269" s="8" t="n">
        <x:v>4.25000</x:v>
      </x:c>
      <x:c r="L2269" s="8" t="n">
        <x:v>4.97000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  <x:c r="R2269" t="str">
        <x:v/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10" t="n">
        <x:v>98.00000</x:v>
      </x:c>
      <x:c r="I2270" s="8" t="n">
        <x:v>416.00000</x:v>
      </x:c>
      <x:c r="J2270" s="8" t="n">
        <x:v>487.65000</x:v>
      </x:c>
      <x:c r="K2270" s="8" t="n">
        <x:v>4.24000</x:v>
      </x:c>
      <x:c r="L2270" s="8" t="n">
        <x:v>4.98000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  <x:c r="R2270" t="str">
        <x:v/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10" t="n">
        <x:v>98.00000</x:v>
      </x:c>
      <x:c r="I2271" s="8" t="n">
        <x:v>416.98000</x:v>
      </x:c>
      <x:c r="J2271" s="8" t="n">
        <x:v>488.65000</x:v>
      </x:c>
      <x:c r="K2271" s="8" t="n">
        <x:v>4.25000</x:v>
      </x:c>
      <x:c r="L2271" s="8" t="n">
        <x:v>4.99000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  <x:c r="R2271" t="str">
        <x:v/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10" t="n">
        <x:v>7.00000</x:v>
      </x:c>
      <x:c r="I2272" s="8" t="n">
        <x:v>16.00000</x:v>
      </x:c>
      <x:c r="J2272" s="8" t="n">
        <x:v>70.68000</x:v>
      </x:c>
      <x:c r="K2272" s="8" t="n">
        <x:v>2.29000</x:v>
      </x:c>
      <x:c r="L2272" s="8" t="n">
        <x:v>10.10000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  <x:c r="R2272" t="str">
        <x:v/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10" t="n">
        <x:v>7.00000</x:v>
      </x:c>
      <x:c r="I2273" s="8" t="n">
        <x:v>29.00000</x:v>
      </x:c>
      <x:c r="J2273" s="8" t="n">
        <x:v>85.05000</x:v>
      </x:c>
      <x:c r="K2273" s="8" t="n">
        <x:v>4.14000</x:v>
      </x:c>
      <x:c r="L2273" s="8" t="n">
        <x:v>12.15000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  <x:c r="R2273" t="str">
        <x:v/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10" t="n">
        <x:v>7.00000</x:v>
      </x:c>
      <x:c r="I2274" s="8" t="n">
        <x:v>43.00000</x:v>
      </x:c>
      <x:c r="J2274" s="8" t="n">
        <x:v>100.52000</x:v>
      </x:c>
      <x:c r="K2274" s="8" t="n">
        <x:v>6.14000</x:v>
      </x:c>
      <x:c r="L2274" s="8" t="n">
        <x:v>14.36000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  <x:c r="R2274" t="str">
        <x:v/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10" t="n">
        <x:v>7.00000</x:v>
      </x:c>
      <x:c r="I2275" s="8" t="n">
        <x:v>43.82000</x:v>
      </x:c>
      <x:c r="J2275" s="8" t="n">
        <x:v>101.42000</x:v>
      </x:c>
      <x:c r="K2275" s="8" t="n">
        <x:v>6.26000</x:v>
      </x:c>
      <x:c r="L2275" s="8" t="n">
        <x:v>14.49000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  <x:c r="R2275" t="str">
        <x:v/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10" t="n">
        <x:v>30.00000</x:v>
      </x:c>
      <x:c r="I2276" s="8" t="n">
        <x:v>37.14000</x:v>
      </x:c>
      <x:c r="J2276" s="8" t="n">
        <x:v>94.04000</x:v>
      </x:c>
      <x:c r="K2276" s="8" t="n">
        <x:v>1.24000</x:v>
      </x:c>
      <x:c r="L2276" s="8" t="n">
        <x:v>3.13000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  <x:c r="R2276" t="str">
        <x:v/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10" t="n">
        <x:v>30.00000</x:v>
      </x:c>
      <x:c r="I2277" s="8" t="n">
        <x:v>37.00000</x:v>
      </x:c>
      <x:c r="J2277" s="8" t="n">
        <x:v>93.89000</x:v>
      </x:c>
      <x:c r="K2277" s="8" t="n">
        <x:v>1.23000</x:v>
      </x:c>
      <x:c r="L2277" s="8" t="n">
        <x:v>3.13000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  <x:c r="R2277" t="str">
        <x:v/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10" t="n">
        <x:v>30.00000</x:v>
      </x:c>
      <x:c r="I2278" s="8" t="n">
        <x:v>98.06000</x:v>
      </x:c>
      <x:c r="J2278" s="8" t="n">
        <x:v>159.74000</x:v>
      </x:c>
      <x:c r="K2278" s="8" t="n">
        <x:v>3.27000</x:v>
      </x:c>
      <x:c r="L2278" s="8" t="n">
        <x:v>5.32000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  <x:c r="R2278" t="str">
        <x:v/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10" t="n">
        <x:v>30.00000</x:v>
      </x:c>
      <x:c r="I2279" s="8" t="n">
        <x:v>102.00000</x:v>
      </x:c>
      <x:c r="J2279" s="8" t="n">
        <x:v>163.82000</x:v>
      </x:c>
      <x:c r="K2279" s="8" t="n">
        <x:v>3.40000</x:v>
      </x:c>
      <x:c r="L2279" s="8" t="n">
        <x:v>5.46000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  <x:c r="R2279" t="str">
        <x:v/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10" t="n">
        <x:v>30.00000</x:v>
      </x:c>
      <x:c r="I2280" s="8" t="n">
        <x:v>102.00000</x:v>
      </x:c>
      <x:c r="J2280" s="8" t="n">
        <x:v>163.82000</x:v>
      </x:c>
      <x:c r="K2280" s="8" t="n">
        <x:v>3.40000</x:v>
      </x:c>
      <x:c r="L2280" s="8" t="n">
        <x:v>5.46000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  <x:c r="R2280" t="str">
        <x:v/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10" t="n">
        <x:v>28.00000</x:v>
      </x:c>
      <x:c r="I2281" s="8" t="n">
        <x:v>95.20000</x:v>
      </x:c>
      <x:c r="J2281" s="8" t="n">
        <x:v>156.78000</x:v>
      </x:c>
      <x:c r="K2281" s="8" t="n">
        <x:v>3.40000</x:v>
      </x:c>
      <x:c r="L2281" s="8" t="n">
        <x:v>5.60000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  <x:c r="R2281" t="str">
        <x:v/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10" t="n">
        <x:v>28.00000</x:v>
      </x:c>
      <x:c r="I2282" s="8" t="n">
        <x:v>95.33000</x:v>
      </x:c>
      <x:c r="J2282" s="8" t="n">
        <x:v>156.92000</x:v>
      </x:c>
      <x:c r="K2282" s="8" t="n">
        <x:v>3.40000</x:v>
      </x:c>
      <x:c r="L2282" s="8" t="n">
        <x:v>5.60000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  <x:c r="R2282" t="str">
        <x:v/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10" t="n">
        <x:v>100.00000</x:v>
      </x:c>
      <x:c r="I2283" s="8" t="n">
        <x:v>107.47000</x:v>
      </x:c>
      <x:c r="J2283" s="8" t="n">
        <x:v>169.48000</x:v>
      </x:c>
      <x:c r="K2283" s="8" t="n">
        <x:v>1.07000</x:v>
      </x:c>
      <x:c r="L2283" s="8" t="n">
        <x:v>1.69000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  <x:c r="R2283" t="str">
        <x:v/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10" t="n">
        <x:v>98.00000</x:v>
      </x:c>
      <x:c r="I2284" s="8" t="n">
        <x:v>118.00000</x:v>
      </x:c>
      <x:c r="J2284" s="8" t="n">
        <x:v>180.38000</x:v>
      </x:c>
      <x:c r="K2284" s="8" t="n">
        <x:v>1.20000</x:v>
      </x:c>
      <x:c r="L2284" s="8" t="n">
        <x:v>1.84000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  <x:c r="R2284" t="str">
        <x:v/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10" t="n">
        <x:v>100.00000</x:v>
      </x:c>
      <x:c r="I2285" s="8" t="n">
        <x:v>123.00000</x:v>
      </x:c>
      <x:c r="J2285" s="8" t="n">
        <x:v>185.56000</x:v>
      </x:c>
      <x:c r="K2285" s="8" t="n">
        <x:v>1.23000</x:v>
      </x:c>
      <x:c r="L2285" s="8" t="n">
        <x:v>1.86000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  <x:c r="R2285" t="str">
        <x:v/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10" t="n">
        <x:v>100.00000</x:v>
      </x:c>
      <x:c r="I2286" s="8" t="n">
        <x:v>109.00000</x:v>
      </x:c>
      <x:c r="J2286" s="8" t="n">
        <x:v>171.07000</x:v>
      </x:c>
      <x:c r="K2286" s="8" t="n">
        <x:v>1.09000</x:v>
      </x:c>
      <x:c r="L2286" s="8" t="n">
        <x:v>1.71000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  <x:c r="R2286" t="str">
        <x:v/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10" t="n">
        <x:v>100.00000</x:v>
      </x:c>
      <x:c r="I2287" s="8" t="n">
        <x:v>147.09000</x:v>
      </x:c>
      <x:c r="J2287" s="8" t="n">
        <x:v>210.49000</x:v>
      </x:c>
      <x:c r="K2287" s="8" t="n">
        <x:v>1.47000</x:v>
      </x:c>
      <x:c r="L2287" s="8" t="n">
        <x:v>2.10000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  <x:c r="R2287" t="str">
        <x:v/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10" t="n">
        <x:v>98.00000</x:v>
      </x:c>
      <x:c r="I2288" s="8" t="n">
        <x:v>330.00000</x:v>
      </x:c>
      <x:c r="J2288" s="8" t="n">
        <x:v>399.50000</x:v>
      </x:c>
      <x:c r="K2288" s="8" t="n">
        <x:v>3.37000</x:v>
      </x:c>
      <x:c r="L2288" s="8" t="n">
        <x:v>4.08000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  <x:c r="R2288" t="str">
        <x:v/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10" t="n">
        <x:v>98.00000</x:v>
      </x:c>
      <x:c r="I2289" s="8" t="n">
        <x:v>333.68000</x:v>
      </x:c>
      <x:c r="J2289" s="8" t="n">
        <x:v>403.27000</x:v>
      </x:c>
      <x:c r="K2289" s="8" t="n">
        <x:v>3.40000</x:v>
      </x:c>
      <x:c r="L2289" s="8" t="n">
        <x:v>4.12000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  <x:c r="R2289" t="str">
        <x:v/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10" t="n">
        <x:v>7.00000</x:v>
      </x:c>
      <x:c r="I2290" s="8" t="n">
        <x:v>35.00000</x:v>
      </x:c>
      <x:c r="J2290" s="8" t="n">
        <x:v>91.68000</x:v>
      </x:c>
      <x:c r="K2290" s="8" t="n">
        <x:v>5.00000</x:v>
      </x:c>
      <x:c r="L2290" s="8" t="n">
        <x:v>13.10000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  <x:c r="R2290" t="str">
        <x:v/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10" t="n">
        <x:v>7.00000</x:v>
      </x:c>
      <x:c r="I2291" s="8" t="n">
        <x:v>43.00000</x:v>
      </x:c>
      <x:c r="J2291" s="8" t="n">
        <x:v>100.52000</x:v>
      </x:c>
      <x:c r="K2291" s="8" t="n">
        <x:v>6.14000</x:v>
      </x:c>
      <x:c r="L2291" s="8" t="n">
        <x:v>14.36000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  <x:c r="R2291" t="str">
        <x:v/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10" t="n">
        <x:v>7.00000</x:v>
      </x:c>
      <x:c r="I2292" s="8" t="n">
        <x:v>43.00000</x:v>
      </x:c>
      <x:c r="J2292" s="8" t="n">
        <x:v>100.52000</x:v>
      </x:c>
      <x:c r="K2292" s="8" t="n">
        <x:v>6.14000</x:v>
      </x:c>
      <x:c r="L2292" s="8" t="n">
        <x:v>14.36000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  <x:c r="R2292" t="str">
        <x:v/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10" t="n">
        <x:v>7.00000</x:v>
      </x:c>
      <x:c r="I2293" s="8" t="n">
        <x:v>43.82000</x:v>
      </x:c>
      <x:c r="J2293" s="8" t="n">
        <x:v>101.42000</x:v>
      </x:c>
      <x:c r="K2293" s="8" t="n">
        <x:v>6.26000</x:v>
      </x:c>
      <x:c r="L2293" s="8" t="n">
        <x:v>14.49000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  <x:c r="R2293" t="str">
        <x:v/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10" t="n">
        <x:v>7.00000</x:v>
      </x:c>
      <x:c r="I2294" s="8" t="n">
        <x:v>43.85000</x:v>
      </x:c>
      <x:c r="J2294" s="8" t="n">
        <x:v>101.45000</x:v>
      </x:c>
      <x:c r="K2294" s="8" t="n">
        <x:v>6.26000</x:v>
      </x:c>
      <x:c r="L2294" s="8" t="n">
        <x:v>14.49000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  <x:c r="R2294" t="str">
        <x:v/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10" t="n">
        <x:v>30.00000</x:v>
      </x:c>
      <x:c r="I2295" s="8" t="n">
        <x:v>31200.09000</x:v>
      </x:c>
      <x:c r="J2295" s="8" t="n">
        <x:v>32041.34000</x:v>
      </x:c>
      <x:c r="K2295" s="8" t="n">
        <x:v>1040.00000</x:v>
      </x:c>
      <x:c r="L2295" s="8" t="n">
        <x:v>1068.04000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  <x:c r="R2295" t="str">
        <x:v/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10" t="n">
        <x:v>30.00000</x:v>
      </x:c>
      <x:c r="I2296" s="8" t="n">
        <x:v>34533.02000</x:v>
      </x:c>
      <x:c r="J2296" s="8" t="n">
        <x:v>35457.60000</x:v>
      </x:c>
      <x:c r="K2296" s="8" t="n">
        <x:v>1151.10000</x:v>
      </x:c>
      <x:c r="L2296" s="8" t="n">
        <x:v>1181.92000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  <x:c r="R2296" t="str">
        <x:v/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10" t="n">
        <x:v>30.00000</x:v>
      </x:c>
      <x:c r="I2297" s="8" t="n">
        <x:v>5590.04000</x:v>
      </x:c>
      <x:c r="J2297" s="8" t="n">
        <x:v>5791.04000</x:v>
      </x:c>
      <x:c r="K2297" s="8" t="n">
        <x:v>186.33000</x:v>
      </x:c>
      <x:c r="L2297" s="8" t="n">
        <x:v>193.03000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  <x:c r="R2297" t="str">
        <x:v/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10" t="n">
        <x:v>30.00000</x:v>
      </x:c>
      <x:c r="I2298" s="8" t="n">
        <x:v>10000.00000</x:v>
      </x:c>
      <x:c r="J2298" s="8" t="n">
        <x:v>10311.25000</x:v>
      </x:c>
      <x:c r="K2298" s="8" t="n">
        <x:v>333.33000</x:v>
      </x:c>
      <x:c r="L2298" s="8" t="n">
        <x:v>343.71000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  <x:c r="R2298" t="str">
        <x:v/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10" t="n">
        <x:v>30.00000</x:v>
      </x:c>
      <x:c r="I2299" s="8" t="n">
        <x:v>13060.00000</x:v>
      </x:c>
      <x:c r="J2299" s="8" t="n">
        <x:v>13447.75000</x:v>
      </x:c>
      <x:c r="K2299" s="8" t="n">
        <x:v>435.33000</x:v>
      </x:c>
      <x:c r="L2299" s="8" t="n">
        <x:v>448.26000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  <x:c r="R2299" t="str">
        <x:v/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10" t="n">
        <x:v>30.00000</x:v>
      </x:c>
      <x:c r="I2300" s="8" t="n">
        <x:v>98.00000</x:v>
      </x:c>
      <x:c r="J2300" s="8" t="n">
        <x:v>159.68000</x:v>
      </x:c>
      <x:c r="K2300" s="8" t="n">
        <x:v>3.27000</x:v>
      </x:c>
      <x:c r="L2300" s="8" t="n">
        <x:v>5.32000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  <x:c r="R2300" t="str">
        <x:v/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10" t="n">
        <x:v>30.00000</x:v>
      </x:c>
      <x:c r="I2301" s="8" t="n">
        <x:v>2900.00000</x:v>
      </x:c>
      <x:c r="J2301" s="8" t="n">
        <x:v>3033.75000</x:v>
      </x:c>
      <x:c r="K2301" s="8" t="n">
        <x:v>96.67000</x:v>
      </x:c>
      <x:c r="L2301" s="8" t="n">
        <x:v>101.13000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  <x:c r="R2301" t="str">
        <x:v/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10" t="n">
        <x:v>30.00000</x:v>
      </x:c>
      <x:c r="I2302" s="8" t="n">
        <x:v>6620.00000</x:v>
      </x:c>
      <x:c r="J2302" s="8" t="n">
        <x:v>6846.75000</x:v>
      </x:c>
      <x:c r="K2302" s="8" t="n">
        <x:v>220.67000</x:v>
      </x:c>
      <x:c r="L2302" s="8" t="n">
        <x:v>228.23000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  <x:c r="R2302" t="str">
        <x:v/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10" t="n">
        <x:v>30.00000</x:v>
      </x:c>
      <x:c r="I2303" s="8" t="n">
        <x:v>13066.50000</x:v>
      </x:c>
      <x:c r="J2303" s="8" t="n">
        <x:v>13454.41000</x:v>
      </x:c>
      <x:c r="K2303" s="8" t="n">
        <x:v>435.55000</x:v>
      </x:c>
      <x:c r="L2303" s="8" t="n">
        <x:v>448.48000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  <x:c r="R2303" t="str">
        <x:v/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10" t="n">
        <x:v>30.00000</x:v>
      </x:c>
      <x:c r="I2304" s="8" t="n">
        <x:v>13066.50000</x:v>
      </x:c>
      <x:c r="J2304" s="8" t="n">
        <x:v>13454.41000</x:v>
      </x:c>
      <x:c r="K2304" s="8" t="n">
        <x:v>435.55000</x:v>
      </x:c>
      <x:c r="L2304" s="8" t="n">
        <x:v>448.48000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  <x:c r="R2304" t="str">
        <x:v/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10" t="n">
        <x:v>30.00000</x:v>
      </x:c>
      <x:c r="I2305" s="8" t="n">
        <x:v>10281.16000</x:v>
      </x:c>
      <x:c r="J2305" s="8" t="n">
        <x:v>10599.44000</x:v>
      </x:c>
      <x:c r="K2305" s="8" t="n">
        <x:v>342.71000</x:v>
      </x:c>
      <x:c r="L2305" s="8" t="n">
        <x:v>353.31000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  <x:c r="R2305" t="str">
        <x:v/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10" t="n">
        <x:v>30.00000</x:v>
      </x:c>
      <x:c r="I2306" s="8" t="n">
        <x:v>12009.28000</x:v>
      </x:c>
      <x:c r="J2306" s="8" t="n">
        <x:v>12370.76000</x:v>
      </x:c>
      <x:c r="K2306" s="8" t="n">
        <x:v>400.31000</x:v>
      </x:c>
      <x:c r="L2306" s="8" t="n">
        <x:v>412.36000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  <x:c r="R2306" t="str">
        <x:v/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10" t="n">
        <x:v>30.00000</x:v>
      </x:c>
      <x:c r="I2307" s="8" t="n">
        <x:v>1799.70000</x:v>
      </x:c>
      <x:c r="J2307" s="8" t="n">
        <x:v>1905.94000</x:v>
      </x:c>
      <x:c r="K2307" s="8" t="n">
        <x:v>59.99000</x:v>
      </x:c>
      <x:c r="L2307" s="8" t="n">
        <x:v>63.53000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  <x:c r="R2307" t="str">
        <x:v/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10" t="n">
        <x:v>30.00000</x:v>
      </x:c>
      <x:c r="I2308" s="8" t="n">
        <x:v>2000.00000</x:v>
      </x:c>
      <x:c r="J2308" s="8" t="n">
        <x:v>2111.25000</x:v>
      </x:c>
      <x:c r="K2308" s="8" t="n">
        <x:v>66.67000</x:v>
      </x:c>
      <x:c r="L2308" s="8" t="n">
        <x:v>70.38000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  <x:c r="R2308" t="str">
        <x:v/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10" t="n">
        <x:v>30.00000</x:v>
      </x:c>
      <x:c r="I2309" s="8" t="n">
        <x:v>2873.36000</x:v>
      </x:c>
      <x:c r="J2309" s="8" t="n">
        <x:v>3006.44000</x:v>
      </x:c>
      <x:c r="K2309" s="8" t="n">
        <x:v>95.78000</x:v>
      </x:c>
      <x:c r="L2309" s="8" t="n">
        <x:v>100.21000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  <x:c r="R2309" t="str">
        <x:v/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10" t="n">
        <x:v>30.00000</x:v>
      </x:c>
      <x:c r="I2310" s="8" t="n">
        <x:v>4500.00000</x:v>
      </x:c>
      <x:c r="J2310" s="8" t="n">
        <x:v>4673.75000</x:v>
      </x:c>
      <x:c r="K2310" s="8" t="n">
        <x:v>150.00000</x:v>
      </x:c>
      <x:c r="L2310" s="8" t="n">
        <x:v>155.79000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  <x:c r="R2310" t="str">
        <x:v/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10" t="n">
        <x:v>30.00000</x:v>
      </x:c>
      <x:c r="I2311" s="8" t="n">
        <x:v>4500.00000</x:v>
      </x:c>
      <x:c r="J2311" s="8" t="n">
        <x:v>4673.75000</x:v>
      </x:c>
      <x:c r="K2311" s="8" t="n">
        <x:v>150.00000</x:v>
      </x:c>
      <x:c r="L2311" s="8" t="n">
        <x:v>155.79000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  <x:c r="R2311" t="str">
        <x:v/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10" t="n">
        <x:v>30.00000</x:v>
      </x:c>
      <x:c r="I2312" s="8" t="n">
        <x:v>4544.24000</x:v>
      </x:c>
      <x:c r="J2312" s="8" t="n">
        <x:v>4719.10000</x:v>
      </x:c>
      <x:c r="K2312" s="8" t="n">
        <x:v>151.47000</x:v>
      </x:c>
      <x:c r="L2312" s="8" t="n">
        <x:v>157.30000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  <x:c r="R2312" t="str">
        <x:v/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10" t="n">
        <x:v>30.00000</x:v>
      </x:c>
      <x:c r="I2313" s="8" t="n">
        <x:v>21200.28000</x:v>
      </x:c>
      <x:c r="J2313" s="8" t="n">
        <x:v>21791.54000</x:v>
      </x:c>
      <x:c r="K2313" s="8" t="n">
        <x:v>706.68000</x:v>
      </x:c>
      <x:c r="L2313" s="8" t="n">
        <x:v>726.38000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  <x:c r="R2313" t="str">
        <x:v/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10" t="n">
        <x:v>30.00000</x:v>
      </x:c>
      <x:c r="I2314" s="8" t="n">
        <x:v>24173.12000</x:v>
      </x:c>
      <x:c r="J2314" s="8" t="n">
        <x:v>24838.70000</x:v>
      </x:c>
      <x:c r="K2314" s="8" t="n">
        <x:v>805.77000</x:v>
      </x:c>
      <x:c r="L2314" s="8" t="n">
        <x:v>827.96000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  <x:c r="R2314" t="str">
        <x:v/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10" t="n">
        <x:v>30.00000</x:v>
      </x:c>
      <x:c r="I2315" s="8" t="n">
        <x:v>7250.14000</x:v>
      </x:c>
      <x:c r="J2315" s="8" t="n">
        <x:v>7492.64000</x:v>
      </x:c>
      <x:c r="K2315" s="8" t="n">
        <x:v>241.67000</x:v>
      </x:c>
      <x:c r="L2315" s="8" t="n">
        <x:v>249.75000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  <x:c r="R2315" t="str">
        <x:v/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10" t="n">
        <x:v>30.00000</x:v>
      </x:c>
      <x:c r="I2316" s="8" t="n">
        <x:v>9146.70000</x:v>
      </x:c>
      <x:c r="J2316" s="8" t="n">
        <x:v>9436.62000</x:v>
      </x:c>
      <x:c r="K2316" s="8" t="n">
        <x:v>304.89000</x:v>
      </x:c>
      <x:c r="L2316" s="8" t="n">
        <x:v>314.55000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  <x:c r="R2316" t="str">
        <x:v/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10" t="n">
        <x:v>30.00000</x:v>
      </x:c>
      <x:c r="I2317" s="8" t="n">
        <x:v>2049.00000</x:v>
      </x:c>
      <x:c r="J2317" s="8" t="n">
        <x:v>2161.48000</x:v>
      </x:c>
      <x:c r="K2317" s="8" t="n">
        <x:v>68.30000</x:v>
      </x:c>
      <x:c r="L2317" s="8" t="n">
        <x:v>72.05000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  <x:c r="R2317" t="str">
        <x:v/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10" t="n">
        <x:v>30.00000</x:v>
      </x:c>
      <x:c r="I2318" s="8" t="n">
        <x:v>3750.00000</x:v>
      </x:c>
      <x:c r="J2318" s="8" t="n">
        <x:v>3905.00000</x:v>
      </x:c>
      <x:c r="K2318" s="8" t="n">
        <x:v>125.00000</x:v>
      </x:c>
      <x:c r="L2318" s="8" t="n">
        <x:v>130.17000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  <x:c r="R2318" t="str">
        <x:v/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10" t="n">
        <x:v>30.00000</x:v>
      </x:c>
      <x:c r="I2319" s="8" t="n">
        <x:v>5600.00000</x:v>
      </x:c>
      <x:c r="J2319" s="8" t="n">
        <x:v>5801.25000</x:v>
      </x:c>
      <x:c r="K2319" s="8" t="n">
        <x:v>186.67000</x:v>
      </x:c>
      <x:c r="L2319" s="8" t="n">
        <x:v>193.38000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  <x:c r="R2319" t="str">
        <x:v/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10" t="n">
        <x:v>30.00000</x:v>
      </x:c>
      <x:c r="I2320" s="8" t="n">
        <x:v>9146.70000</x:v>
      </x:c>
      <x:c r="J2320" s="8" t="n">
        <x:v>9436.62000</x:v>
      </x:c>
      <x:c r="K2320" s="8" t="n">
        <x:v>304.89000</x:v>
      </x:c>
      <x:c r="L2320" s="8" t="n">
        <x:v>314.55000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  <x:c r="R2320" t="str">
        <x:v/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10" t="n">
        <x:v>30.00000</x:v>
      </x:c>
      <x:c r="I2321" s="8" t="n">
        <x:v>9146.70000</x:v>
      </x:c>
      <x:c r="J2321" s="8" t="n">
        <x:v>9436.62000</x:v>
      </x:c>
      <x:c r="K2321" s="8" t="n">
        <x:v>304.89000</x:v>
      </x:c>
      <x:c r="L2321" s="8" t="n">
        <x:v>314.55000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  <x:c r="R2321" t="str">
        <x:v/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10" t="n">
        <x:v>30.00000</x:v>
      </x:c>
      <x:c r="I2322" s="8" t="n">
        <x:v>9146.70000</x:v>
      </x:c>
      <x:c r="J2322" s="8" t="n">
        <x:v>9436.62000</x:v>
      </x:c>
      <x:c r="K2322" s="8" t="n">
        <x:v>304.89000</x:v>
      </x:c>
      <x:c r="L2322" s="8" t="n">
        <x:v>314.55000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  <x:c r="R2322" t="str">
        <x:v/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10" t="n">
        <x:v>100.00000</x:v>
      </x:c>
      <x:c r="I2323" s="8" t="n">
        <x:v>720.00000</x:v>
      </x:c>
      <x:c r="J2323" s="8" t="n">
        <x:v>799.25000</x:v>
      </x:c>
      <x:c r="K2323" s="8" t="n">
        <x:v>7.20000</x:v>
      </x:c>
      <x:c r="L2323" s="8" t="n">
        <x:v>7.99000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  <x:c r="R2323" t="str">
        <x:v/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10" t="n">
        <x:v>100.00000</x:v>
      </x:c>
      <x:c r="I2324" s="8" t="n">
        <x:v>1345.60000</x:v>
      </x:c>
      <x:c r="J2324" s="8" t="n">
        <x:v>1440.49000</x:v>
      </x:c>
      <x:c r="K2324" s="8" t="n">
        <x:v>13.46000</x:v>
      </x:c>
      <x:c r="L2324" s="8" t="n">
        <x:v>14.40000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  <x:c r="R2324" t="str">
        <x:v/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10" t="n">
        <x:v>100.00000</x:v>
      </x:c>
      <x:c r="I2325" s="8" t="n">
        <x:v>1354.00000</x:v>
      </x:c>
      <x:c r="J2325" s="8" t="n">
        <x:v>1449.10000</x:v>
      </x:c>
      <x:c r="K2325" s="8" t="n">
        <x:v>13.54000</x:v>
      </x:c>
      <x:c r="L2325" s="8" t="n">
        <x:v>14.49000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  <x:c r="R2325" t="str">
        <x:v/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10" t="n">
        <x:v>100.00000</x:v>
      </x:c>
      <x:c r="I2326" s="8" t="n">
        <x:v>1355.00000</x:v>
      </x:c>
      <x:c r="J2326" s="8" t="n">
        <x:v>1450.13000</x:v>
      </x:c>
      <x:c r="K2326" s="8" t="n">
        <x:v>13.55000</x:v>
      </x:c>
      <x:c r="L2326" s="8" t="n">
        <x:v>14.50000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  <x:c r="R2326" t="str">
        <x:v/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10" t="n">
        <x:v>100.00000</x:v>
      </x:c>
      <x:c r="I2327" s="8" t="n">
        <x:v>1355.00000</x:v>
      </x:c>
      <x:c r="J2327" s="8" t="n">
        <x:v>1450.13000</x:v>
      </x:c>
      <x:c r="K2327" s="8" t="n">
        <x:v>13.55000</x:v>
      </x:c>
      <x:c r="L2327" s="8" t="n">
        <x:v>14.50000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  <x:c r="R2327" t="str">
        <x:v/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10" t="n">
        <x:v>100.00000</x:v>
      </x:c>
      <x:c r="I2328" s="8" t="n">
        <x:v>1355.00000</x:v>
      </x:c>
      <x:c r="J2328" s="8" t="n">
        <x:v>1450.13000</x:v>
      </x:c>
      <x:c r="K2328" s="8" t="n">
        <x:v>13.55000</x:v>
      </x:c>
      <x:c r="L2328" s="8" t="n">
        <x:v>14.50000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  <x:c r="R2328" t="str">
        <x:v/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10" t="n">
        <x:v>100.00000</x:v>
      </x:c>
      <x:c r="I2329" s="8" t="n">
        <x:v>1355.49000</x:v>
      </x:c>
      <x:c r="J2329" s="8" t="n">
        <x:v>1450.63000</x:v>
      </x:c>
      <x:c r="K2329" s="8" t="n">
        <x:v>13.55000</x:v>
      </x:c>
      <x:c r="L2329" s="8" t="n">
        <x:v>14.51000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  <x:c r="R2329" t="str">
        <x:v/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10" t="n">
        <x:v>90.00000</x:v>
      </x:c>
      <x:c r="I2330" s="8" t="n">
        <x:v>1219.00000</x:v>
      </x:c>
      <x:c r="J2330" s="8" t="n">
        <x:v>1310.73000</x:v>
      </x:c>
      <x:c r="K2330" s="8" t="n">
        <x:v>13.54000</x:v>
      </x:c>
      <x:c r="L2330" s="8" t="n">
        <x:v>14.56000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  <x:c r="R2330" t="str">
        <x:v/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10" t="n">
        <x:v>28.00000</x:v>
      </x:c>
      <x:c r="I2331" s="8" t="n">
        <x:v>8.60000</x:v>
      </x:c>
      <x:c r="J2331" s="8" t="n">
        <x:v>62.50000</x:v>
      </x:c>
      <x:c r="K2331" s="8" t="n">
        <x:v>0.31000</x:v>
      </x:c>
      <x:c r="L2331" s="8" t="n">
        <x:v>2.23000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  <x:c r="R2331" t="str">
        <x:v/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10" t="n">
        <x:v>30.00000</x:v>
      </x:c>
      <x:c r="I2332" s="8" t="n">
        <x:v>14.00000</x:v>
      </x:c>
      <x:c r="J2332" s="8" t="n">
        <x:v>68.47000</x:v>
      </x:c>
      <x:c r="K2332" s="8" t="n">
        <x:v>0.47000</x:v>
      </x:c>
      <x:c r="L2332" s="8" t="n">
        <x:v>2.28000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  <x:c r="R2332" t="str">
        <x:v/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10" t="n">
        <x:v>30.00000</x:v>
      </x:c>
      <x:c r="I2333" s="8" t="n">
        <x:v>14.88000</x:v>
      </x:c>
      <x:c r="J2333" s="8" t="n">
        <x:v>69.44000</x:v>
      </x:c>
      <x:c r="K2333" s="8" t="n">
        <x:v>0.50000</x:v>
      </x:c>
      <x:c r="L2333" s="8" t="n">
        <x:v>2.31000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  <x:c r="R2333" t="str">
        <x:v/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10" t="n">
        <x:v>30.00000</x:v>
      </x:c>
      <x:c r="I2334" s="8" t="n">
        <x:v>68.00000</x:v>
      </x:c>
      <x:c r="J2334" s="8" t="n">
        <x:v>128.14000</x:v>
      </x:c>
      <x:c r="K2334" s="8" t="n">
        <x:v>2.27000</x:v>
      </x:c>
      <x:c r="L2334" s="8" t="n">
        <x:v>4.27000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  <x:c r="R2334" t="str">
        <x:v/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10" t="n">
        <x:v>30.00000</x:v>
      </x:c>
      <x:c r="I2335" s="8" t="n">
        <x:v>94.00000</x:v>
      </x:c>
      <x:c r="J2335" s="8" t="n">
        <x:v>155.54000</x:v>
      </x:c>
      <x:c r="K2335" s="8" t="n">
        <x:v>3.13000</x:v>
      </x:c>
      <x:c r="L2335" s="8" t="n">
        <x:v>5.18000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  <x:c r="R2335" t="str">
        <x:v/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10" t="n">
        <x:v>28.00000</x:v>
      </x:c>
      <x:c r="I2336" s="8" t="n">
        <x:v>90.00000</x:v>
      </x:c>
      <x:c r="J2336" s="8" t="n">
        <x:v>151.40000</x:v>
      </x:c>
      <x:c r="K2336" s="8" t="n">
        <x:v>3.21000</x:v>
      </x:c>
      <x:c r="L2336" s="8" t="n">
        <x:v>5.41000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  <x:c r="R2336" t="str">
        <x:v/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10" t="n">
        <x:v>100.00000</x:v>
      </x:c>
      <x:c r="I2337" s="8" t="n">
        <x:v>31.21000</x:v>
      </x:c>
      <x:c r="J2337" s="8" t="n">
        <x:v>87.49000</x:v>
      </x:c>
      <x:c r="K2337" s="8" t="n">
        <x:v>0.31000</x:v>
      </x:c>
      <x:c r="L2337" s="8" t="n">
        <x:v>0.87000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  <x:c r="R2337" t="str">
        <x:v/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10" t="n">
        <x:v>100.00000</x:v>
      </x:c>
      <x:c r="I2338" s="8" t="n">
        <x:v>36.64000</x:v>
      </x:c>
      <x:c r="J2338" s="8" t="n">
        <x:v>93.49000</x:v>
      </x:c>
      <x:c r="K2338" s="8" t="n">
        <x:v>0.37000</x:v>
      </x:c>
      <x:c r="L2338" s="8" t="n">
        <x:v>0.93000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  <x:c r="R2338" t="str">
        <x:v/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10" t="n">
        <x:v>98.00000</x:v>
      </x:c>
      <x:c r="I2339" s="8" t="n">
        <x:v>35.83000</x:v>
      </x:c>
      <x:c r="J2339" s="8" t="n">
        <x:v>92.59000</x:v>
      </x:c>
      <x:c r="K2339" s="8" t="n">
        <x:v>0.37000</x:v>
      </x:c>
      <x:c r="L2339" s="8" t="n">
        <x:v>0.94000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  <x:c r="R2339" t="str">
        <x:v/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10" t="n">
        <x:v>100.00000</x:v>
      </x:c>
      <x:c r="I2340" s="8" t="n">
        <x:v>38.00000</x:v>
      </x:c>
      <x:c r="J2340" s="8" t="n">
        <x:v>94.99000</x:v>
      </x:c>
      <x:c r="K2340" s="8" t="n">
        <x:v>0.38000</x:v>
      </x:c>
      <x:c r="L2340" s="8" t="n">
        <x:v>0.95000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  <x:c r="R2340" t="str">
        <x:v/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10" t="n">
        <x:v>100.00000</x:v>
      </x:c>
      <x:c r="I2341" s="8" t="n">
        <x:v>43.88000</x:v>
      </x:c>
      <x:c r="J2341" s="8" t="n">
        <x:v>101.49000</x:v>
      </x:c>
      <x:c r="K2341" s="8" t="n">
        <x:v>0.44000</x:v>
      </x:c>
      <x:c r="L2341" s="8" t="n">
        <x:v>1.01000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  <x:c r="R2341" t="str">
        <x:v/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10" t="n">
        <x:v>100.00000</x:v>
      </x:c>
      <x:c r="I2342" s="8" t="n">
        <x:v>55.55000</x:v>
      </x:c>
      <x:c r="J2342" s="8" t="n">
        <x:v>114.38000</x:v>
      </x:c>
      <x:c r="K2342" s="8" t="n">
        <x:v>0.56000</x:v>
      </x:c>
      <x:c r="L2342" s="8" t="n">
        <x:v>1.14000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  <x:c r="R2342" t="str">
        <x:v/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10" t="n">
        <x:v>100.00000</x:v>
      </x:c>
      <x:c r="I2343" s="8" t="n">
        <x:v>350.00000</x:v>
      </x:c>
      <x:c r="J2343" s="8" t="n">
        <x:v>420.00000</x:v>
      </x:c>
      <x:c r="K2343" s="8" t="n">
        <x:v>3.50000</x:v>
      </x:c>
      <x:c r="L2343" s="8" t="n">
        <x:v>4.20000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  <x:c r="R2343" t="str">
        <x:v/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10" t="n">
        <x:v>98.00000</x:v>
      </x:c>
      <x:c r="I2344" s="8" t="n">
        <x:v>350.00000</x:v>
      </x:c>
      <x:c r="J2344" s="8" t="n">
        <x:v>420.00000</x:v>
      </x:c>
      <x:c r="K2344" s="8" t="n">
        <x:v>3.57000</x:v>
      </x:c>
      <x:c r="L2344" s="8" t="n">
        <x:v>4.29000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  <x:c r="R2344" t="str">
        <x:v/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10" t="n">
        <x:v>100.00000</x:v>
      </x:c>
      <x:c r="I2345" s="8" t="n">
        <x:v>358.49000</x:v>
      </x:c>
      <x:c r="J2345" s="8" t="n">
        <x:v>428.70000</x:v>
      </x:c>
      <x:c r="K2345" s="8" t="n">
        <x:v>3.58000</x:v>
      </x:c>
      <x:c r="L2345" s="8" t="n">
        <x:v>4.29000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  <x:c r="R2345" t="str">
        <x:v/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10" t="n">
        <x:v>112.00000</x:v>
      </x:c>
      <x:c r="I2346" s="8" t="n">
        <x:v>486.63000</x:v>
      </x:c>
      <x:c r="J2346" s="8" t="n">
        <x:v>560.05000</x:v>
      </x:c>
      <x:c r="K2346" s="8" t="n">
        <x:v>4.34000</x:v>
      </x:c>
      <x:c r="L2346" s="8" t="n">
        <x:v>5.00000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  <x:c r="R2346" t="str">
        <x:v/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10" t="n">
        <x:v>120.00000</x:v>
      </x:c>
      <x:c r="I2347" s="8" t="n">
        <x:v>521.39000</x:v>
      </x:c>
      <x:c r="J2347" s="8" t="n">
        <x:v>595.67000</x:v>
      </x:c>
      <x:c r="K2347" s="8" t="n">
        <x:v>4.34000</x:v>
      </x:c>
      <x:c r="L2347" s="8" t="n">
        <x:v>4.96000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  <x:c r="R2347" t="str">
        <x:v/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10" t="n">
        <x:v>120.00000</x:v>
      </x:c>
      <x:c r="I2348" s="8" t="n">
        <x:v>521.39000</x:v>
      </x:c>
      <x:c r="J2348" s="8" t="n">
        <x:v>595.67000</x:v>
      </x:c>
      <x:c r="K2348" s="8" t="n">
        <x:v>4.34000</x:v>
      </x:c>
      <x:c r="L2348" s="8" t="n">
        <x:v>4.96000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  <x:c r="R2348" t="str">
        <x:v/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10" t="n">
        <x:v>30.00000</x:v>
      </x:c>
      <x:c r="I2349" s="8" t="n">
        <x:v>466.22000</x:v>
      </x:c>
      <x:c r="J2349" s="8" t="n">
        <x:v>539.13000</x:v>
      </x:c>
      <x:c r="K2349" s="8" t="n">
        <x:v>15.54000</x:v>
      </x:c>
      <x:c r="L2349" s="8" t="n">
        <x:v>17.97000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  <x:c r="R2349" t="str">
        <x:v/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10" t="n">
        <x:v>30.00000</x:v>
      </x:c>
      <x:c r="I2350" s="8" t="n">
        <x:v>466.20000</x:v>
      </x:c>
      <x:c r="J2350" s="8" t="n">
        <x:v>539.11000</x:v>
      </x:c>
      <x:c r="K2350" s="8" t="n">
        <x:v>15.54000</x:v>
      </x:c>
      <x:c r="L2350" s="8" t="n">
        <x:v>17.97000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  <x:c r="R2350" t="str">
        <x:v/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10" t="n">
        <x:v>90.00000</x:v>
      </x:c>
      <x:c r="I2351" s="8" t="n">
        <x:v>957.00000</x:v>
      </x:c>
      <x:c r="J2351" s="8" t="n">
        <x:v>1042.18000</x:v>
      </x:c>
      <x:c r="K2351" s="8" t="n">
        <x:v>10.63000</x:v>
      </x:c>
      <x:c r="L2351" s="8" t="n">
        <x:v>11.58000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  <x:c r="R2351" t="str">
        <x:v/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10" t="n">
        <x:v>90.00000</x:v>
      </x:c>
      <x:c r="I2352" s="8" t="n">
        <x:v>958.52000</x:v>
      </x:c>
      <x:c r="J2352" s="8" t="n">
        <x:v>1043.73000</x:v>
      </x:c>
      <x:c r="K2352" s="8" t="n">
        <x:v>10.65000</x:v>
      </x:c>
      <x:c r="L2352" s="8" t="n">
        <x:v>11.60000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  <x:c r="R2352" t="str">
        <x:v/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10" t="n">
        <x:v>90.00000</x:v>
      </x:c>
      <x:c r="I2353" s="8" t="n">
        <x:v>958.52000</x:v>
      </x:c>
      <x:c r="J2353" s="8" t="n">
        <x:v>1043.73000</x:v>
      </x:c>
      <x:c r="K2353" s="8" t="n">
        <x:v>10.65000</x:v>
      </x:c>
      <x:c r="L2353" s="8" t="n">
        <x:v>11.60000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  <x:c r="R2353" t="str">
        <x:v/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10" t="n">
        <x:v>90.00000</x:v>
      </x:c>
      <x:c r="I2354" s="8" t="n">
        <x:v>959.40000</x:v>
      </x:c>
      <x:c r="J2354" s="8" t="n">
        <x:v>1044.64000</x:v>
      </x:c>
      <x:c r="K2354" s="8" t="n">
        <x:v>10.66000</x:v>
      </x:c>
      <x:c r="L2354" s="8" t="n">
        <x:v>11.61000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  <x:c r="R2354" t="str">
        <x:v/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10" t="n">
        <x:v>100.00000</x:v>
      </x:c>
      <x:c r="I2355" s="8" t="n">
        <x:v>487.00000</x:v>
      </x:c>
      <x:c r="J2355" s="8" t="n">
        <x:v>560.43000</x:v>
      </x:c>
      <x:c r="K2355" s="8" t="n">
        <x:v>4.87000</x:v>
      </x:c>
      <x:c r="L2355" s="8" t="n">
        <x:v>5.60000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  <x:c r="R2355" t="str">
        <x:v/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10" t="n">
        <x:v>100.00000</x:v>
      </x:c>
      <x:c r="I2356" s="8" t="n">
        <x:v>487.00000</x:v>
      </x:c>
      <x:c r="J2356" s="8" t="n">
        <x:v>560.43000</x:v>
      </x:c>
      <x:c r="K2356" s="8" t="n">
        <x:v>4.87000</x:v>
      </x:c>
      <x:c r="L2356" s="8" t="n">
        <x:v>5.60000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  <x:c r="R2356" t="str">
        <x:v/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10" t="n">
        <x:v>100.00000</x:v>
      </x:c>
      <x:c r="I2357" s="8" t="n">
        <x:v>402.00000</x:v>
      </x:c>
      <x:c r="J2357" s="8" t="n">
        <x:v>473.30000</x:v>
      </x:c>
      <x:c r="K2357" s="8" t="n">
        <x:v>4.02000</x:v>
      </x:c>
      <x:c r="L2357" s="8" t="n">
        <x:v>4.73000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  <x:c r="R2357" t="str">
        <x:v/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10" t="n">
        <x:v>100.00000</x:v>
      </x:c>
      <x:c r="I2358" s="8" t="n">
        <x:v>402.00000</x:v>
      </x:c>
      <x:c r="J2358" s="8" t="n">
        <x:v>473.30000</x:v>
      </x:c>
      <x:c r="K2358" s="8" t="n">
        <x:v>4.02000</x:v>
      </x:c>
      <x:c r="L2358" s="8" t="n">
        <x:v>4.73000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  <x:c r="R2358" t="str">
        <x:v/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10" t="n">
        <x:v>100.00000</x:v>
      </x:c>
      <x:c r="I2359" s="8" t="n">
        <x:v>402.00000</x:v>
      </x:c>
      <x:c r="J2359" s="8" t="n">
        <x:v>473.30000</x:v>
      </x:c>
      <x:c r="K2359" s="8" t="n">
        <x:v>4.02000</x:v>
      </x:c>
      <x:c r="L2359" s="8" t="n">
        <x:v>4.73000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  <x:c r="R2359" t="str">
        <x:v/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10" t="n">
        <x:v>28.00000</x:v>
      </x:c>
      <x:c r="I2360" s="8" t="n">
        <x:v>625.00000</x:v>
      </x:c>
      <x:c r="J2360" s="8" t="n">
        <x:v>701.88000</x:v>
      </x:c>
      <x:c r="K2360" s="8" t="n">
        <x:v>22.32000</x:v>
      </x:c>
      <x:c r="L2360" s="8" t="n">
        <x:v>25.07000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  <x:c r="R2360" t="str">
        <x:v/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10" t="n">
        <x:v>28.00000</x:v>
      </x:c>
      <x:c r="I2361" s="8" t="n">
        <x:v>665.00000</x:v>
      </x:c>
      <x:c r="J2361" s="8" t="n">
        <x:v>742.88000</x:v>
      </x:c>
      <x:c r="K2361" s="8" t="n">
        <x:v>23.75000</x:v>
      </x:c>
      <x:c r="L2361" s="8" t="n">
        <x:v>26.53000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  <x:c r="R2361" t="str">
        <x:v/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10" t="n">
        <x:v>28.00000</x:v>
      </x:c>
      <x:c r="I2362" s="8" t="n">
        <x:v>665.00000</x:v>
      </x:c>
      <x:c r="J2362" s="8" t="n">
        <x:v>742.88000</x:v>
      </x:c>
      <x:c r="K2362" s="8" t="n">
        <x:v>23.75000</x:v>
      </x:c>
      <x:c r="L2362" s="8" t="n">
        <x:v>26.53000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  <x:c r="R2362" t="str">
        <x:v/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10" t="n">
        <x:v>56.00000</x:v>
      </x:c>
      <x:c r="I2363" s="8" t="n">
        <x:v>1150.00000</x:v>
      </x:c>
      <x:c r="J2363" s="8" t="n">
        <x:v>1240.00000</x:v>
      </x:c>
      <x:c r="K2363" s="8" t="n">
        <x:v>20.54000</x:v>
      </x:c>
      <x:c r="L2363" s="8" t="n">
        <x:v>22.14000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  <x:c r="R2363" t="str">
        <x:v/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10" t="n">
        <x:v>56.00000</x:v>
      </x:c>
      <x:c r="I2364" s="8" t="n">
        <x:v>1284.00000</x:v>
      </x:c>
      <x:c r="J2364" s="8" t="n">
        <x:v>1377.35000</x:v>
      </x:c>
      <x:c r="K2364" s="8" t="n">
        <x:v>22.93000</x:v>
      </x:c>
      <x:c r="L2364" s="8" t="n">
        <x:v>24.60000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  <x:c r="R2364" t="str">
        <x:v/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10" t="n">
        <x:v>56.00000</x:v>
      </x:c>
      <x:c r="I2365" s="8" t="n">
        <x:v>1330.00000</x:v>
      </x:c>
      <x:c r="J2365" s="8" t="n">
        <x:v>1424.50000</x:v>
      </x:c>
      <x:c r="K2365" s="8" t="n">
        <x:v>23.75000</x:v>
      </x:c>
      <x:c r="L2365" s="8" t="n">
        <x:v>25.44000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  <x:c r="R2365" t="str">
        <x:v/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10" t="n">
        <x:v>56.00000</x:v>
      </x:c>
      <x:c r="I2366" s="8" t="n">
        <x:v>161.00000</x:v>
      </x:c>
      <x:c r="J2366" s="8" t="n">
        <x:v>224.89000</x:v>
      </x:c>
      <x:c r="K2366" s="8" t="n">
        <x:v>2.88000</x:v>
      </x:c>
      <x:c r="L2366" s="8" t="n">
        <x:v>4.02000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  <x:c r="R2366" t="str">
        <x:v/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10" t="n">
        <x:v>56.00000</x:v>
      </x:c>
      <x:c r="I2367" s="8" t="n">
        <x:v>1330.00000</x:v>
      </x:c>
      <x:c r="J2367" s="8" t="n">
        <x:v>1424.50000</x:v>
      </x:c>
      <x:c r="K2367" s="8" t="n">
        <x:v>23.75000</x:v>
      </x:c>
      <x:c r="L2367" s="8" t="n">
        <x:v>25.44000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  <x:c r="R2367" t="str">
        <x:v/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10" t="n">
        <x:v>28.00000</x:v>
      </x:c>
      <x:c r="I2368" s="8" t="n">
        <x:v>131.00000</x:v>
      </x:c>
      <x:c r="J2368" s="8" t="n">
        <x:v>193.84000</x:v>
      </x:c>
      <x:c r="K2368" s="8" t="n">
        <x:v>4.68000</x:v>
      </x:c>
      <x:c r="L2368" s="8" t="n">
        <x:v>6.92000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  <x:c r="R2368" t="str">
        <x:v/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10" t="n">
        <x:v>28.00000</x:v>
      </x:c>
      <x:c r="I2369" s="8" t="n">
        <x:v>134.96000</x:v>
      </x:c>
      <x:c r="J2369" s="8" t="n">
        <x:v>197.93000</x:v>
      </x:c>
      <x:c r="K2369" s="8" t="n">
        <x:v>4.82000</x:v>
      </x:c>
      <x:c r="L2369" s="8" t="n">
        <x:v>7.07000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  <x:c r="R2369" t="str">
        <x:v/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10" t="n">
        <x:v>28.00000</x:v>
      </x:c>
      <x:c r="I2370" s="8" t="n">
        <x:v>228.00000</x:v>
      </x:c>
      <x:c r="J2370" s="8" t="n">
        <x:v>294.23000</x:v>
      </x:c>
      <x:c r="K2370" s="8" t="n">
        <x:v>8.14000</x:v>
      </x:c>
      <x:c r="L2370" s="8" t="n">
        <x:v>10.51000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  <x:c r="R2370" t="str">
        <x:v/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10" t="n">
        <x:v>28.00000</x:v>
      </x:c>
      <x:c r="I2371" s="8" t="n">
        <x:v>229.22000</x:v>
      </x:c>
      <x:c r="J2371" s="8" t="n">
        <x:v>295.49000</x:v>
      </x:c>
      <x:c r="K2371" s="8" t="n">
        <x:v>8.19000</x:v>
      </x:c>
      <x:c r="L2371" s="8" t="n">
        <x:v>10.55000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  <x:c r="R2371" t="str">
        <x:v/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10" t="n">
        <x:v>28.00000</x:v>
      </x:c>
      <x:c r="I2372" s="8" t="n">
        <x:v>229.22000</x:v>
      </x:c>
      <x:c r="J2372" s="8" t="n">
        <x:v>295.49000</x:v>
      </x:c>
      <x:c r="K2372" s="8" t="n">
        <x:v>8.19000</x:v>
      </x:c>
      <x:c r="L2372" s="8" t="n">
        <x:v>10.55000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  <x:c r="R2372" t="str">
        <x:v/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10" t="n">
        <x:v>28.00000</x:v>
      </x:c>
      <x:c r="I2373" s="8" t="n">
        <x:v>199.77000</x:v>
      </x:c>
      <x:c r="J2373" s="8" t="n">
        <x:v>265.01000</x:v>
      </x:c>
      <x:c r="K2373" s="8" t="n">
        <x:v>7.13000</x:v>
      </x:c>
      <x:c r="L2373" s="8" t="n">
        <x:v>9.46000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  <x:c r="R2373" t="str">
        <x:v/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10" t="n">
        <x:v>28.00000</x:v>
      </x:c>
      <x:c r="I2374" s="8" t="n">
        <x:v>229.22000</x:v>
      </x:c>
      <x:c r="J2374" s="8" t="n">
        <x:v>295.49000</x:v>
      </x:c>
      <x:c r="K2374" s="8" t="n">
        <x:v>8.19000</x:v>
      </x:c>
      <x:c r="L2374" s="8" t="n">
        <x:v>10.55000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  <x:c r="R2374" t="str">
        <x:v/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10" t="n">
        <x:v>84.00000</x:v>
      </x:c>
      <x:c r="I2375" s="8" t="n">
        <x:v>481.00000</x:v>
      </x:c>
      <x:c r="J2375" s="8" t="n">
        <x:v>554.28000</x:v>
      </x:c>
      <x:c r="K2375" s="8" t="n">
        <x:v>5.73000</x:v>
      </x:c>
      <x:c r="L2375" s="8" t="n">
        <x:v>6.60000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  <x:c r="R2375" t="str">
        <x:v/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10" t="n">
        <x:v>84.00000</x:v>
      </x:c>
      <x:c r="I2376" s="8" t="n">
        <x:v>485.52000</x:v>
      </x:c>
      <x:c r="J2376" s="8" t="n">
        <x:v>558.91000</x:v>
      </x:c>
      <x:c r="K2376" s="8" t="n">
        <x:v>5.78000</x:v>
      </x:c>
      <x:c r="L2376" s="8" t="n">
        <x:v>6.65000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  <x:c r="R2376" t="str">
        <x:v/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10" t="n">
        <x:v>84.00000</x:v>
      </x:c>
      <x:c r="I2377" s="8" t="n">
        <x:v>485.63000</x:v>
      </x:c>
      <x:c r="J2377" s="8" t="n">
        <x:v>559.02000</x:v>
      </x:c>
      <x:c r="K2377" s="8" t="n">
        <x:v>5.78000</x:v>
      </x:c>
      <x:c r="L2377" s="8" t="n">
        <x:v>6.66000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  <x:c r="R2377" t="str">
        <x:v/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10" t="n">
        <x:v>84.00000</x:v>
      </x:c>
      <x:c r="I2378" s="8" t="n">
        <x:v>485.63000</x:v>
      </x:c>
      <x:c r="J2378" s="8" t="n">
        <x:v>559.02000</x:v>
      </x:c>
      <x:c r="K2378" s="8" t="n">
        <x:v>5.78000</x:v>
      </x:c>
      <x:c r="L2378" s="8" t="n">
        <x:v>6.66000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  <x:c r="R2378" t="str">
        <x:v/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10" t="n">
        <x:v>84.00000</x:v>
      </x:c>
      <x:c r="I2379" s="8" t="n">
        <x:v>468.00000</x:v>
      </x:c>
      <x:c r="J2379" s="8" t="n">
        <x:v>540.95000</x:v>
      </x:c>
      <x:c r="K2379" s="8" t="n">
        <x:v>5.57000</x:v>
      </x:c>
      <x:c r="L2379" s="8" t="n">
        <x:v>6.44000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  <x:c r="R2379" t="str">
        <x:v/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10" t="n">
        <x:v>100.00000</x:v>
      </x:c>
      <x:c r="I2380" s="8" t="n">
        <x:v>36.63000</x:v>
      </x:c>
      <x:c r="J2380" s="8" t="n">
        <x:v>93.48000</x:v>
      </x:c>
      <x:c r="K2380" s="8" t="n">
        <x:v>0.37000</x:v>
      </x:c>
      <x:c r="L2380" s="8" t="n">
        <x:v>0.93000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  <x:c r="R2380" t="str">
        <x:v/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10" t="n">
        <x:v>100.00000</x:v>
      </x:c>
      <x:c r="I2381" s="8" t="n">
        <x:v>48.40000</x:v>
      </x:c>
      <x:c r="J2381" s="8" t="n">
        <x:v>106.48000</x:v>
      </x:c>
      <x:c r="K2381" s="8" t="n">
        <x:v>0.48000</x:v>
      </x:c>
      <x:c r="L2381" s="8" t="n">
        <x:v>1.06000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  <x:c r="R2381" t="str">
        <x:v/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10" t="n">
        <x:v>100.00000</x:v>
      </x:c>
      <x:c r="I2382" s="8" t="n">
        <x:v>65.60000</x:v>
      </x:c>
      <x:c r="J2382" s="8" t="n">
        <x:v>125.49000</x:v>
      </x:c>
      <x:c r="K2382" s="8" t="n">
        <x:v>0.66000</x:v>
      </x:c>
      <x:c r="L2382" s="8" t="n">
        <x:v>1.25000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  <x:c r="R2382" t="str">
        <x:v/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10" t="n">
        <x:v>100.00000</x:v>
      </x:c>
      <x:c r="I2383" s="8" t="n">
        <x:v>171.00000</x:v>
      </x:c>
      <x:c r="J2383" s="8" t="n">
        <x:v>235.24000</x:v>
      </x:c>
      <x:c r="K2383" s="8" t="n">
        <x:v>1.71000</x:v>
      </x:c>
      <x:c r="L2383" s="8" t="n">
        <x:v>2.35000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  <x:c r="R2383" t="str">
        <x:v/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10" t="n">
        <x:v>100.00000</x:v>
      </x:c>
      <x:c r="I2384" s="8" t="n">
        <x:v>172.49000</x:v>
      </x:c>
      <x:c r="J2384" s="8" t="n">
        <x:v>236.78000</x:v>
      </x:c>
      <x:c r="K2384" s="8" t="n">
        <x:v>1.72000</x:v>
      </x:c>
      <x:c r="L2384" s="8" t="n">
        <x:v>2.37000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  <x:c r="R2384" t="str">
        <x:v/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10" t="n">
        <x:v>98.00000</x:v>
      </x:c>
      <x:c r="I2385" s="8" t="n">
        <x:v>169.04000</x:v>
      </x:c>
      <x:c r="J2385" s="8" t="n">
        <x:v>233.21000</x:v>
      </x:c>
      <x:c r="K2385" s="8" t="n">
        <x:v>1.72000</x:v>
      </x:c>
      <x:c r="L2385" s="8" t="n">
        <x:v>2.38000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  <x:c r="R2385" t="str">
        <x:v/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10" t="n">
        <x:v>98.00000</x:v>
      </x:c>
      <x:c r="I2386" s="8" t="n">
        <x:v>169.00000</x:v>
      </x:c>
      <x:c r="J2386" s="8" t="n">
        <x:v>233.17000</x:v>
      </x:c>
      <x:c r="K2386" s="8" t="n">
        <x:v>1.72000</x:v>
      </x:c>
      <x:c r="L2386" s="8" t="n">
        <x:v>2.38000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  <x:c r="R2386" t="str">
        <x:v/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10" t="n">
        <x:v>250.00000</x:v>
      </x:c>
      <x:c r="I2387" s="8" t="n">
        <x:v>476.24000</x:v>
      </x:c>
      <x:c r="J2387" s="8" t="n">
        <x:v>549.40000</x:v>
      </x:c>
      <x:c r="K2387" s="8" t="n">
        <x:v>1.90000</x:v>
      </x:c>
      <x:c r="L2387" s="8" t="n">
        <x:v>2.20000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  <x:c r="R2387" t="str">
        <x:v/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10" t="n">
        <x:v>28.00000</x:v>
      </x:c>
      <x:c r="I2388" s="8" t="n">
        <x:v>35.83000</x:v>
      </x:c>
      <x:c r="J2388" s="8" t="n">
        <x:v>92.59000</x:v>
      </x:c>
      <x:c r="K2388" s="8" t="n">
        <x:v>1.28000</x:v>
      </x:c>
      <x:c r="L2388" s="8" t="n">
        <x:v>3.31000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  <x:c r="R2388" t="str">
        <x:v/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10" t="n">
        <x:v>98.00000</x:v>
      </x:c>
      <x:c r="I2389" s="8" t="n">
        <x:v>44.00000</x:v>
      </x:c>
      <x:c r="J2389" s="8" t="n">
        <x:v>101.62000</x:v>
      </x:c>
      <x:c r="K2389" s="8" t="n">
        <x:v>0.45000</x:v>
      </x:c>
      <x:c r="L2389" s="8" t="n">
        <x:v>1.04000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  <x:c r="R2389" t="str">
        <x:v/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10" t="n">
        <x:v>100.00000</x:v>
      </x:c>
      <x:c r="I2390" s="8" t="n">
        <x:v>47.49000</x:v>
      </x:c>
      <x:c r="J2390" s="8" t="n">
        <x:v>105.48000</x:v>
      </x:c>
      <x:c r="K2390" s="8" t="n">
        <x:v>0.47000</x:v>
      </x:c>
      <x:c r="L2390" s="8" t="n">
        <x:v>1.05000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  <x:c r="R2390" t="str">
        <x:v/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10" t="n">
        <x:v>100.00000</x:v>
      </x:c>
      <x:c r="I2391" s="8" t="n">
        <x:v>103.61000</x:v>
      </x:c>
      <x:c r="J2391" s="8" t="n">
        <x:v>165.49000</x:v>
      </x:c>
      <x:c r="K2391" s="8" t="n">
        <x:v>1.04000</x:v>
      </x:c>
      <x:c r="L2391" s="8" t="n">
        <x:v>1.65000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  <x:c r="R2391" t="str">
        <x:v/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10" t="n">
        <x:v>100.00000</x:v>
      </x:c>
      <x:c r="I2392" s="8" t="n">
        <x:v>95.49000</x:v>
      </x:c>
      <x:c r="J2392" s="8" t="n">
        <x:v>157.08000</x:v>
      </x:c>
      <x:c r="K2392" s="8" t="n">
        <x:v>0.95000</x:v>
      </x:c>
      <x:c r="L2392" s="8" t="n">
        <x:v>1.57000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  <x:c r="R2392" t="str">
        <x:v/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10" t="n">
        <x:v>100.00000</x:v>
      </x:c>
      <x:c r="I2393" s="8" t="n">
        <x:v>119.49000</x:v>
      </x:c>
      <x:c r="J2393" s="8" t="n">
        <x:v>181.92000</x:v>
      </x:c>
      <x:c r="K2393" s="8" t="n">
        <x:v>1.19000</x:v>
      </x:c>
      <x:c r="L2393" s="8" t="n">
        <x:v>1.82000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  <x:c r="R2393" t="str">
        <x:v/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10" t="n">
        <x:v>250.00000</x:v>
      </x:c>
      <x:c r="I2394" s="8" t="n">
        <x:v>226.24000</x:v>
      </x:c>
      <x:c r="J2394" s="8" t="n">
        <x:v>292.41000</x:v>
      </x:c>
      <x:c r="K2394" s="8" t="n">
        <x:v>0.90000</x:v>
      </x:c>
      <x:c r="L2394" s="8" t="n">
        <x:v>1.17000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  <x:c r="R2394" t="str">
        <x:v/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10" t="n">
        <x:v>500.00000</x:v>
      </x:c>
      <x:c r="I2395" s="8" t="n">
        <x:v>395.34000</x:v>
      </x:c>
      <x:c r="J2395" s="8" t="n">
        <x:v>466.47000</x:v>
      </x:c>
      <x:c r="K2395" s="8" t="n">
        <x:v>0.79000</x:v>
      </x:c>
      <x:c r="L2395" s="8" t="n">
        <x:v>0.93000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  <x:c r="R2395" t="str">
        <x:v/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10" t="n">
        <x:v>30.00000</x:v>
      </x:c>
      <x:c r="I2396" s="8" t="n">
        <x:v>93.00000</x:v>
      </x:c>
      <x:c r="J2396" s="8" t="n">
        <x:v>154.51000</x:v>
      </x:c>
      <x:c r="K2396" s="8" t="n">
        <x:v>3.10000</x:v>
      </x:c>
      <x:c r="L2396" s="8" t="n">
        <x:v>5.15000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  <x:c r="R2396" t="str">
        <x:v/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10" t="n">
        <x:v>100.00000</x:v>
      </x:c>
      <x:c r="I2397" s="8" t="n">
        <x:v>52.00000</x:v>
      </x:c>
      <x:c r="J2397" s="8" t="n">
        <x:v>110.46000</x:v>
      </x:c>
      <x:c r="K2397" s="8" t="n">
        <x:v>0.52000</x:v>
      </x:c>
      <x:c r="L2397" s="8" t="n">
        <x:v>1.10000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  <x:c r="R2397" t="str">
        <x:v/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10" t="n">
        <x:v>100.00000</x:v>
      </x:c>
      <x:c r="I2398" s="8" t="n">
        <x:v>54.74000</x:v>
      </x:c>
      <x:c r="J2398" s="8" t="n">
        <x:v>113.49000</x:v>
      </x:c>
      <x:c r="K2398" s="8" t="n">
        <x:v>0.55000</x:v>
      </x:c>
      <x:c r="L2398" s="8" t="n">
        <x:v>1.13000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  <x:c r="R2398" t="str">
        <x:v/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10" t="n">
        <x:v>100.00000</x:v>
      </x:c>
      <x:c r="I2399" s="8" t="n">
        <x:v>57.46000</x:v>
      </x:c>
      <x:c r="J2399" s="8" t="n">
        <x:v>116.49000</x:v>
      </x:c>
      <x:c r="K2399" s="8" t="n">
        <x:v>0.57000</x:v>
      </x:c>
      <x:c r="L2399" s="8" t="n">
        <x:v>1.16000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  <x:c r="R2399" t="str">
        <x:v/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10" t="n">
        <x:v>100.00000</x:v>
      </x:c>
      <x:c r="I2400" s="8" t="n">
        <x:v>61.98000</x:v>
      </x:c>
      <x:c r="J2400" s="8" t="n">
        <x:v>121.49000</x:v>
      </x:c>
      <x:c r="K2400" s="8" t="n">
        <x:v>0.62000</x:v>
      </x:c>
      <x:c r="L2400" s="8" t="n">
        <x:v>1.21000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  <x:c r="R2400" t="str">
        <x:v/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10" t="n">
        <x:v>100.00000</x:v>
      </x:c>
      <x:c r="I2401" s="8" t="n">
        <x:v>95.49000</x:v>
      </x:c>
      <x:c r="J2401" s="8" t="n">
        <x:v>157.08000</x:v>
      </x:c>
      <x:c r="K2401" s="8" t="n">
        <x:v>0.95000</x:v>
      </x:c>
      <x:c r="L2401" s="8" t="n">
        <x:v>1.57000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  <x:c r="R2401" t="str">
        <x:v/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10" t="n">
        <x:v>98.00000</x:v>
      </x:c>
      <x:c r="I2402" s="8" t="n">
        <x:v>93.58000</x:v>
      </x:c>
      <x:c r="J2402" s="8" t="n">
        <x:v>155.11000</x:v>
      </x:c>
      <x:c r="K2402" s="8" t="n">
        <x:v>0.95000</x:v>
      </x:c>
      <x:c r="L2402" s="8" t="n">
        <x:v>1.58000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  <x:c r="R2402" t="str">
        <x:v/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10" t="n">
        <x:v>98.00000</x:v>
      </x:c>
      <x:c r="I2403" s="8" t="n">
        <x:v>93.00000</x:v>
      </x:c>
      <x:c r="J2403" s="8" t="n">
        <x:v>154.51000</x:v>
      </x:c>
      <x:c r="K2403" s="8" t="n">
        <x:v>0.95000</x:v>
      </x:c>
      <x:c r="L2403" s="8" t="n">
        <x:v>1.58000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  <x:c r="R2403" t="str">
        <x:v/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10" t="n">
        <x:v>250.00000</x:v>
      </x:c>
      <x:c r="I2404" s="8" t="n">
        <x:v>281.24000</x:v>
      </x:c>
      <x:c r="J2404" s="8" t="n">
        <x:v>349.33000</x:v>
      </x:c>
      <x:c r="K2404" s="8" t="n">
        <x:v>1.12000</x:v>
      </x:c>
      <x:c r="L2404" s="8" t="n">
        <x:v>1.40000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  <x:c r="R2404" t="str">
        <x:v/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10" t="n">
        <x:v>500.00000</x:v>
      </x:c>
      <x:c r="I2405" s="8" t="n">
        <x:v>300.24000</x:v>
      </x:c>
      <x:c r="J2405" s="8" t="n">
        <x:v>369.00000</x:v>
      </x:c>
      <x:c r="K2405" s="8" t="n">
        <x:v>0.60000</x:v>
      </x:c>
      <x:c r="L2405" s="8" t="n">
        <x:v>0.74000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  <x:c r="R2405" t="str">
        <x:v/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10" t="n">
        <x:v>30.00000</x:v>
      </x:c>
      <x:c r="I2406" s="8" t="n">
        <x:v>102.68000</x:v>
      </x:c>
      <x:c r="J2406" s="8" t="n">
        <x:v>164.52000</x:v>
      </x:c>
      <x:c r="K2406" s="8" t="n">
        <x:v>3.42000</x:v>
      </x:c>
      <x:c r="L2406" s="8" t="n">
        <x:v>5.48000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  <x:c r="R2406" t="str">
        <x:v/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10" t="n">
        <x:v>90.00000</x:v>
      </x:c>
      <x:c r="I2407" s="8" t="n">
        <x:v>125.01000</x:v>
      </x:c>
      <x:c r="J2407" s="8" t="n">
        <x:v>187.64000</x:v>
      </x:c>
      <x:c r="K2407" s="8" t="n">
        <x:v>1.39000</x:v>
      </x:c>
      <x:c r="L2407" s="8" t="n">
        <x:v>2.08000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  <x:c r="R2407" t="str">
        <x:v/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10" t="n">
        <x:v>100.00000</x:v>
      </x:c>
      <x:c r="I2408" s="8" t="n">
        <x:v>181.61000</x:v>
      </x:c>
      <x:c r="J2408" s="8" t="n">
        <x:v>246.22000</x:v>
      </x:c>
      <x:c r="K2408" s="8" t="n">
        <x:v>1.82000</x:v>
      </x:c>
      <x:c r="L2408" s="8" t="n">
        <x:v>2.46000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  <x:c r="R2408" t="str">
        <x:v/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10" t="n">
        <x:v>100.00000</x:v>
      </x:c>
      <x:c r="I2409" s="8" t="n">
        <x:v>186.00000</x:v>
      </x:c>
      <x:c r="J2409" s="8" t="n">
        <x:v>250.76000</x:v>
      </x:c>
      <x:c r="K2409" s="8" t="n">
        <x:v>1.86000</x:v>
      </x:c>
      <x:c r="L2409" s="8" t="n">
        <x:v>2.51000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  <x:c r="R2409" t="str">
        <x:v/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10" t="n">
        <x:v>90.00000</x:v>
      </x:c>
      <x:c r="I2410" s="8" t="n">
        <x:v>299.12000</x:v>
      </x:c>
      <x:c r="J2410" s="8" t="n">
        <x:v>367.84000</x:v>
      </x:c>
      <x:c r="K2410" s="8" t="n">
        <x:v>3.32000</x:v>
      </x:c>
      <x:c r="L2410" s="8" t="n">
        <x:v>4.09000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  <x:c r="R2410" t="str">
        <x:v/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10" t="n">
        <x:v>90.00000</x:v>
      </x:c>
      <x:c r="I2411" s="8" t="n">
        <x:v>306.00000</x:v>
      </x:c>
      <x:c r="J2411" s="8" t="n">
        <x:v>374.90000</x:v>
      </x:c>
      <x:c r="K2411" s="8" t="n">
        <x:v>3.40000</x:v>
      </x:c>
      <x:c r="L2411" s="8" t="n">
        <x:v>4.17000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  <x:c r="R2411" t="str">
        <x:v/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10" t="n">
        <x:v>125.00000</x:v>
      </x:c>
      <x:c r="I2412" s="8" t="n">
        <x:v>115.82000</x:v>
      </x:c>
      <x:c r="J2412" s="8" t="n">
        <x:v>178.12000</x:v>
      </x:c>
      <x:c r="K2412" s="8" t="n">
        <x:v>0.93000</x:v>
      </x:c>
      <x:c r="L2412" s="8" t="n">
        <x:v>1.42000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  <x:c r="R2412" t="str">
        <x:v/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10" t="n">
        <x:v>125.00000</x:v>
      </x:c>
      <x:c r="I2413" s="8" t="n">
        <x:v>148.12000</x:v>
      </x:c>
      <x:c r="J2413" s="8" t="n">
        <x:v>211.55000</x:v>
      </x:c>
      <x:c r="K2413" s="8" t="n">
        <x:v>1.18000</x:v>
      </x:c>
      <x:c r="L2413" s="8" t="n">
        <x:v>1.69000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  <x:c r="R2413" t="str">
        <x:v/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10" t="n">
        <x:v>200.00000</x:v>
      </x:c>
      <x:c r="I2414" s="8" t="n">
        <x:v>230.67000</x:v>
      </x:c>
      <x:c r="J2414" s="8" t="n">
        <x:v>296.99000</x:v>
      </x:c>
      <x:c r="K2414" s="8" t="n">
        <x:v>1.15000</x:v>
      </x:c>
      <x:c r="L2414" s="8" t="n">
        <x:v>1.48000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  <x:c r="R2414" t="str">
        <x:v/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10" t="n">
        <x:v>200.00000</x:v>
      </x:c>
      <x:c r="I2415" s="8" t="n">
        <x:v>230.00000</x:v>
      </x:c>
      <x:c r="J2415" s="8" t="n">
        <x:v>296.30000</x:v>
      </x:c>
      <x:c r="K2415" s="8" t="n">
        <x:v>1.15000</x:v>
      </x:c>
      <x:c r="L2415" s="8" t="n">
        <x:v>1.48000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  <x:c r="R2415" t="str">
        <x:v/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10" t="n">
        <x:v>60.00000</x:v>
      </x:c>
      <x:c r="I2416" s="8" t="n">
        <x:v>82.49000</x:v>
      </x:c>
      <x:c r="J2416" s="8" t="n">
        <x:v>143.63000</x:v>
      </x:c>
      <x:c r="K2416" s="8" t="n">
        <x:v>1.37000</x:v>
      </x:c>
      <x:c r="L2416" s="8" t="n">
        <x:v>2.39000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  <x:c r="R2416" t="str">
        <x:v/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10" t="n">
        <x:v>60.00000</x:v>
      </x:c>
      <x:c r="I2417" s="8" t="n">
        <x:v>82.49000</x:v>
      </x:c>
      <x:c r="J2417" s="8" t="n">
        <x:v>143.63000</x:v>
      </x:c>
      <x:c r="K2417" s="8" t="n">
        <x:v>1.37000</x:v>
      </x:c>
      <x:c r="L2417" s="8" t="n">
        <x:v>2.39000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  <x:c r="R2417" t="str">
        <x:v/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10" t="n">
        <x:v>20.00000</x:v>
      </x:c>
      <x:c r="I2418" s="8" t="n">
        <x:v>80.49000</x:v>
      </x:c>
      <x:c r="J2418" s="8" t="n">
        <x:v>141.56000</x:v>
      </x:c>
      <x:c r="K2418" s="8" t="n">
        <x:v>4.02000</x:v>
      </x:c>
      <x:c r="L2418" s="8" t="n">
        <x:v>7.08000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  <x:c r="R2418" t="str">
        <x:v/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10" t="n">
        <x:v>20.00000</x:v>
      </x:c>
      <x:c r="I2419" s="8" t="n">
        <x:v>80.49000</x:v>
      </x:c>
      <x:c r="J2419" s="8" t="n">
        <x:v>141.56000</x:v>
      </x:c>
      <x:c r="K2419" s="8" t="n">
        <x:v>4.02000</x:v>
      </x:c>
      <x:c r="L2419" s="8" t="n">
        <x:v>7.08000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  <x:c r="R2419" t="str">
        <x:v/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10" t="n">
        <x:v>40.00000</x:v>
      </x:c>
      <x:c r="I2420" s="8" t="n">
        <x:v>119.36000</x:v>
      </x:c>
      <x:c r="J2420" s="8" t="n">
        <x:v>181.79000</x:v>
      </x:c>
      <x:c r="K2420" s="8" t="n">
        <x:v>2.98000</x:v>
      </x:c>
      <x:c r="L2420" s="8" t="n">
        <x:v>4.54000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  <x:c r="R2420" t="str">
        <x:v/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10" t="n">
        <x:v>40.00000</x:v>
      </x:c>
      <x:c r="I2421" s="8" t="n">
        <x:v>139.79000</x:v>
      </x:c>
      <x:c r="J2421" s="8" t="n">
        <x:v>202.93000</x:v>
      </x:c>
      <x:c r="K2421" s="8" t="n">
        <x:v>3.49000</x:v>
      </x:c>
      <x:c r="L2421" s="8" t="n">
        <x:v>5.07000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  <x:c r="R2421" t="str">
        <x:v/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10" t="n">
        <x:v>125.00000</x:v>
      </x:c>
      <x:c r="I2422" s="8" t="n">
        <x:v>81.00000</x:v>
      </x:c>
      <x:c r="J2422" s="8" t="n">
        <x:v>142.09000</x:v>
      </x:c>
      <x:c r="K2422" s="8" t="n">
        <x:v>0.65000</x:v>
      </x:c>
      <x:c r="L2422" s="8" t="n">
        <x:v>1.14000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  <x:c r="R2422" t="str">
        <x:v/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10" t="n">
        <x:v>125.00000</x:v>
      </x:c>
      <x:c r="I2423" s="8" t="n">
        <x:v>85.62000</x:v>
      </x:c>
      <x:c r="J2423" s="8" t="n">
        <x:v>146.87000</x:v>
      </x:c>
      <x:c r="K2423" s="8" t="n">
        <x:v>0.68000</x:v>
      </x:c>
      <x:c r="L2423" s="8" t="n">
        <x:v>1.17000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  <x:c r="R2423" t="str">
        <x:v/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10" t="n">
        <x:v>125.00000</x:v>
      </x:c>
      <x:c r="I2424" s="8" t="n">
        <x:v>85.62000</x:v>
      </x:c>
      <x:c r="J2424" s="8" t="n">
        <x:v>146.87000</x:v>
      </x:c>
      <x:c r="K2424" s="8" t="n">
        <x:v>0.68000</x:v>
      </x:c>
      <x:c r="L2424" s="8" t="n">
        <x:v>1.17000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  <x:c r="R2424" t="str">
        <x:v/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10" t="n">
        <x:v>200.00000</x:v>
      </x:c>
      <x:c r="I2425" s="8" t="n">
        <x:v>135.00000</x:v>
      </x:c>
      <x:c r="J2425" s="8" t="n">
        <x:v>197.98000</x:v>
      </x:c>
      <x:c r="K2425" s="8" t="n">
        <x:v>0.68000</x:v>
      </x:c>
      <x:c r="L2425" s="8" t="n">
        <x:v>0.99000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  <x:c r="R2425" t="str">
        <x:v/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10" t="n">
        <x:v>200.00000</x:v>
      </x:c>
      <x:c r="I2426" s="8" t="n">
        <x:v>138.99000</x:v>
      </x:c>
      <x:c r="J2426" s="8" t="n">
        <x:v>202.10000</x:v>
      </x:c>
      <x:c r="K2426" s="8" t="n">
        <x:v>0.69000</x:v>
      </x:c>
      <x:c r="L2426" s="8" t="n">
        <x:v>1.01000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  <x:c r="R2426" t="str">
        <x:v/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10" t="n">
        <x:v>200.00000</x:v>
      </x:c>
      <x:c r="I2427" s="8" t="n">
        <x:v>138.99000</x:v>
      </x:c>
      <x:c r="J2427" s="8" t="n">
        <x:v>202.10000</x:v>
      </x:c>
      <x:c r="K2427" s="8" t="n">
        <x:v>0.69000</x:v>
      </x:c>
      <x:c r="L2427" s="8" t="n">
        <x:v>1.01000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  <x:c r="R2427" t="str">
        <x:v/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10" t="n">
        <x:v>300.00000</x:v>
      </x:c>
      <x:c r="I2428" s="8" t="n">
        <x:v>136.57000</x:v>
      </x:c>
      <x:c r="J2428" s="8" t="n">
        <x:v>199.60000</x:v>
      </x:c>
      <x:c r="K2428" s="8" t="n">
        <x:v>0.46000</x:v>
      </x:c>
      <x:c r="L2428" s="8" t="n">
        <x:v>0.67000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  <x:c r="R2428" t="str">
        <x:v/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10" t="n">
        <x:v>14.00000</x:v>
      </x:c>
      <x:c r="I2429" s="8" t="n">
        <x:v>39.89000</x:v>
      </x:c>
      <x:c r="J2429" s="8" t="n">
        <x:v>97.08000</x:v>
      </x:c>
      <x:c r="K2429" s="8" t="n">
        <x:v>2.85000</x:v>
      </x:c>
      <x:c r="L2429" s="8" t="n">
        <x:v>6.93000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  <x:c r="R2429" t="str">
        <x:v/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10" t="n">
        <x:v>14.00000</x:v>
      </x:c>
      <x:c r="I2430" s="8" t="n">
        <x:v>42.04000</x:v>
      </x:c>
      <x:c r="J2430" s="8" t="n">
        <x:v>99.45000</x:v>
      </x:c>
      <x:c r="K2430" s="8" t="n">
        <x:v>3.00000</x:v>
      </x:c>
      <x:c r="L2430" s="8" t="n">
        <x:v>7.10000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  <x:c r="R2430" t="str">
        <x:v/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10" t="n">
        <x:v>14.00000</x:v>
      </x:c>
      <x:c r="I2431" s="8" t="n">
        <x:v>43.04000</x:v>
      </x:c>
      <x:c r="J2431" s="8" t="n">
        <x:v>100.56000</x:v>
      </x:c>
      <x:c r="K2431" s="8" t="n">
        <x:v>3.07000</x:v>
      </x:c>
      <x:c r="L2431" s="8" t="n">
        <x:v>7.18000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  <x:c r="R2431" t="str">
        <x:v/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10" t="n">
        <x:v>20.00000</x:v>
      </x:c>
      <x:c r="I2432" s="8" t="n">
        <x:v>26.33000</x:v>
      </x:c>
      <x:c r="J2432" s="8" t="n">
        <x:v>82.09000</x:v>
      </x:c>
      <x:c r="K2432" s="8" t="n">
        <x:v>1.32000</x:v>
      </x:c>
      <x:c r="L2432" s="8" t="n">
        <x:v>4.10000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  <x:c r="R2432" t="str">
        <x:v/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10" t="n">
        <x:v>20.00000</x:v>
      </x:c>
      <x:c r="I2433" s="8" t="n">
        <x:v>26.51000</x:v>
      </x:c>
      <x:c r="J2433" s="8" t="n">
        <x:v>82.29000</x:v>
      </x:c>
      <x:c r="K2433" s="8" t="n">
        <x:v>1.33000</x:v>
      </x:c>
      <x:c r="L2433" s="8" t="n">
        <x:v>4.11000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  <x:c r="R2433" t="str">
        <x:v/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10" t="n">
        <x:v>20.00000</x:v>
      </x:c>
      <x:c r="I2434" s="8" t="n">
        <x:v>52.29000</x:v>
      </x:c>
      <x:c r="J2434" s="8" t="n">
        <x:v>110.78000</x:v>
      </x:c>
      <x:c r="K2434" s="8" t="n">
        <x:v>2.61000</x:v>
      </x:c>
      <x:c r="L2434" s="8" t="n">
        <x:v>5.54000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  <x:c r="R2434" t="str">
        <x:v/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10" t="n">
        <x:v>30.00000</x:v>
      </x:c>
      <x:c r="I2435" s="8" t="n">
        <x:v>36.06000</x:v>
      </x:c>
      <x:c r="J2435" s="8" t="n">
        <x:v>92.85000</x:v>
      </x:c>
      <x:c r="K2435" s="8" t="n">
        <x:v>1.20000</x:v>
      </x:c>
      <x:c r="L2435" s="8" t="n">
        <x:v>3.10000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  <x:c r="R2435" t="str">
        <x:v/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10" t="n">
        <x:v>30.00000</x:v>
      </x:c>
      <x:c r="I2436" s="8" t="n">
        <x:v>48.54000</x:v>
      </x:c>
      <x:c r="J2436" s="8" t="n">
        <x:v>106.64000</x:v>
      </x:c>
      <x:c r="K2436" s="8" t="n">
        <x:v>1.62000</x:v>
      </x:c>
      <x:c r="L2436" s="8" t="n">
        <x:v>3.55000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  <x:c r="R2436" t="str">
        <x:v/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10" t="n">
        <x:v>30.00000</x:v>
      </x:c>
      <x:c r="I2437" s="8" t="n">
        <x:v>63.44000</x:v>
      </x:c>
      <x:c r="J2437" s="8" t="n">
        <x:v>123.10000</x:v>
      </x:c>
      <x:c r="K2437" s="8" t="n">
        <x:v>2.11000</x:v>
      </x:c>
      <x:c r="L2437" s="8" t="n">
        <x:v>4.10000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  <x:c r="R2437" t="str">
        <x:v/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10" t="n">
        <x:v>30.00000</x:v>
      </x:c>
      <x:c r="I2438" s="8" t="n">
        <x:v>47.18000</x:v>
      </x:c>
      <x:c r="J2438" s="8" t="n">
        <x:v>105.13000</x:v>
      </x:c>
      <x:c r="K2438" s="8" t="n">
        <x:v>1.57000</x:v>
      </x:c>
      <x:c r="L2438" s="8" t="n">
        <x:v>3.50000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  <x:c r="R2438" t="str">
        <x:v/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10" t="n">
        <x:v>30.00000</x:v>
      </x:c>
      <x:c r="I2439" s="8" t="n">
        <x:v>55.61000</x:v>
      </x:c>
      <x:c r="J2439" s="8" t="n">
        <x:v>114.45000</x:v>
      </x:c>
      <x:c r="K2439" s="8" t="n">
        <x:v>1.85000</x:v>
      </x:c>
      <x:c r="L2439" s="8" t="n">
        <x:v>3.82000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  <x:c r="R2439" t="str">
        <x:v/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10" t="n">
        <x:v>40.00000</x:v>
      </x:c>
      <x:c r="I2440" s="8" t="n">
        <x:v>56.10000</x:v>
      </x:c>
      <x:c r="J2440" s="8" t="n">
        <x:v>114.99000</x:v>
      </x:c>
      <x:c r="K2440" s="8" t="n">
        <x:v>1.40000</x:v>
      </x:c>
      <x:c r="L2440" s="8" t="n">
        <x:v>2.87000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  <x:c r="R2440" t="str">
        <x:v/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10" t="n">
        <x:v>40.00000</x:v>
      </x:c>
      <x:c r="I2441" s="8" t="n">
        <x:v>78.19000</x:v>
      </x:c>
      <x:c r="J2441" s="8" t="n">
        <x:v>139.18000</x:v>
      </x:c>
      <x:c r="K2441" s="8" t="n">
        <x:v>1.95000</x:v>
      </x:c>
      <x:c r="L2441" s="8" t="n">
        <x:v>3.48000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  <x:c r="R2441" t="str">
        <x:v/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10" t="n">
        <x:v>40.00000</x:v>
      </x:c>
      <x:c r="I2442" s="8" t="n">
        <x:v>59.36000</x:v>
      </x:c>
      <x:c r="J2442" s="8" t="n">
        <x:v>118.59000</x:v>
      </x:c>
      <x:c r="K2442" s="8" t="n">
        <x:v>1.48000</x:v>
      </x:c>
      <x:c r="L2442" s="8" t="n">
        <x:v>2.96000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  <x:c r="R2442" t="str">
        <x:v/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10" t="n">
        <x:v>40.00000</x:v>
      </x:c>
      <x:c r="I2443" s="8" t="n">
        <x:v>62.54000</x:v>
      </x:c>
      <x:c r="J2443" s="8" t="n">
        <x:v>122.11000</x:v>
      </x:c>
      <x:c r="K2443" s="8" t="n">
        <x:v>1.56000</x:v>
      </x:c>
      <x:c r="L2443" s="8" t="n">
        <x:v>3.05000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  <x:c r="R2443" t="str">
        <x:v/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10" t="n">
        <x:v>100.00000</x:v>
      </x:c>
      <x:c r="I2444" s="8" t="n">
        <x:v>175.00000</x:v>
      </x:c>
      <x:c r="J2444" s="8" t="n">
        <x:v>239.38000</x:v>
      </x:c>
      <x:c r="K2444" s="8" t="n">
        <x:v>1.75000</x:v>
      </x:c>
      <x:c r="L2444" s="8" t="n">
        <x:v>2.39000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  <x:c r="R2444" t="str">
        <x:v/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10" t="n">
        <x:v>100.00000</x:v>
      </x:c>
      <x:c r="I2445" s="8" t="n">
        <x:v>209.49000</x:v>
      </x:c>
      <x:c r="J2445" s="8" t="n">
        <x:v>275.07000</x:v>
      </x:c>
      <x:c r="K2445" s="8" t="n">
        <x:v>2.09000</x:v>
      </x:c>
      <x:c r="L2445" s="8" t="n">
        <x:v>2.75000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  <x:c r="R2445" t="str">
        <x:v/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10" t="n">
        <x:v>100.00000</x:v>
      </x:c>
      <x:c r="I2446" s="8" t="n">
        <x:v>198.30000</x:v>
      </x:c>
      <x:c r="J2446" s="8" t="n">
        <x:v>263.49000</x:v>
      </x:c>
      <x:c r="K2446" s="8" t="n">
        <x:v>1.98000</x:v>
      </x:c>
      <x:c r="L2446" s="8" t="n">
        <x:v>2.63000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  <x:c r="R2446" t="str">
        <x:v/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10" t="n">
        <x:v>14.00000</x:v>
      </x:c>
      <x:c r="I2447" s="8" t="n">
        <x:v>24.05000</x:v>
      </x:c>
      <x:c r="J2447" s="8" t="n">
        <x:v>79.58000</x:v>
      </x:c>
      <x:c r="K2447" s="8" t="n">
        <x:v>1.72000</x:v>
      </x:c>
      <x:c r="L2447" s="8" t="n">
        <x:v>5.68000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  <x:c r="R2447" t="str">
        <x:v/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10" t="n">
        <x:v>14.00000</x:v>
      </x:c>
      <x:c r="I2448" s="8" t="n">
        <x:v>28.99000</x:v>
      </x:c>
      <x:c r="J2448" s="8" t="n">
        <x:v>85.03000</x:v>
      </x:c>
      <x:c r="K2448" s="8" t="n">
        <x:v>2.07000</x:v>
      </x:c>
      <x:c r="L2448" s="8" t="n">
        <x:v>6.07000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  <x:c r="R2448" t="str">
        <x:v/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10" t="n">
        <x:v>14.00000</x:v>
      </x:c>
      <x:c r="I2449" s="8" t="n">
        <x:v>45.56000</x:v>
      </x:c>
      <x:c r="J2449" s="8" t="n">
        <x:v>103.34000</x:v>
      </x:c>
      <x:c r="K2449" s="8" t="n">
        <x:v>3.25000</x:v>
      </x:c>
      <x:c r="L2449" s="8" t="n">
        <x:v>7.38000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  <x:c r="R2449" t="str">
        <x:v/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10" t="n">
        <x:v>20.00000</x:v>
      </x:c>
      <x:c r="I2450" s="8" t="n">
        <x:v>34.11000</x:v>
      </x:c>
      <x:c r="J2450" s="8" t="n">
        <x:v>90.69000</x:v>
      </x:c>
      <x:c r="K2450" s="8" t="n">
        <x:v>1.71000</x:v>
      </x:c>
      <x:c r="L2450" s="8" t="n">
        <x:v>4.53000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  <x:c r="R2450" t="str">
        <x:v/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10" t="n">
        <x:v>20.00000</x:v>
      </x:c>
      <x:c r="I2451" s="8" t="n">
        <x:v>51.49000</x:v>
      </x:c>
      <x:c r="J2451" s="8" t="n">
        <x:v>109.90000</x:v>
      </x:c>
      <x:c r="K2451" s="8" t="n">
        <x:v>2.57000</x:v>
      </x:c>
      <x:c r="L2451" s="8" t="n">
        <x:v>5.50000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  <x:c r="R2451" t="str">
        <x:v/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10" t="n">
        <x:v>20.00000</x:v>
      </x:c>
      <x:c r="I2452" s="8" t="n">
        <x:v>37.00000</x:v>
      </x:c>
      <x:c r="J2452" s="8" t="n">
        <x:v>93.89000</x:v>
      </x:c>
      <x:c r="K2452" s="8" t="n">
        <x:v>1.85000</x:v>
      </x:c>
      <x:c r="L2452" s="8" t="n">
        <x:v>4.69000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  <x:c r="R2452" t="str">
        <x:v/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10" t="n">
        <x:v>20.00000</x:v>
      </x:c>
      <x:c r="I2453" s="8" t="n">
        <x:v>51.49000</x:v>
      </x:c>
      <x:c r="J2453" s="8" t="n">
        <x:v>109.90000</x:v>
      </x:c>
      <x:c r="K2453" s="8" t="n">
        <x:v>2.57000</x:v>
      </x:c>
      <x:c r="L2453" s="8" t="n">
        <x:v>5.50000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  <x:c r="R2453" t="str">
        <x:v/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10" t="n">
        <x:v>30.00000</x:v>
      </x:c>
      <x:c r="I2454" s="8" t="n">
        <x:v>27.09000</x:v>
      </x:c>
      <x:c r="J2454" s="8" t="n">
        <x:v>82.93000</x:v>
      </x:c>
      <x:c r="K2454" s="8" t="n">
        <x:v>0.90000</x:v>
      </x:c>
      <x:c r="L2454" s="8" t="n">
        <x:v>2.76000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  <x:c r="R2454" t="str">
        <x:v/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10" t="n">
        <x:v>30.00000</x:v>
      </x:c>
      <x:c r="I2455" s="8" t="n">
        <x:v>27.10000</x:v>
      </x:c>
      <x:c r="J2455" s="8" t="n">
        <x:v>82.95000</x:v>
      </x:c>
      <x:c r="K2455" s="8" t="n">
        <x:v>0.90000</x:v>
      </x:c>
      <x:c r="L2455" s="8" t="n">
        <x:v>2.77000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  <x:c r="R2455" t="str">
        <x:v/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10" t="n">
        <x:v>30.00000</x:v>
      </x:c>
      <x:c r="I2456" s="8" t="n">
        <x:v>62.84000</x:v>
      </x:c>
      <x:c r="J2456" s="8" t="n">
        <x:v>122.44000</x:v>
      </x:c>
      <x:c r="K2456" s="8" t="n">
        <x:v>2.09000</x:v>
      </x:c>
      <x:c r="L2456" s="8" t="n">
        <x:v>4.08000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  <x:c r="R2456" t="str">
        <x:v/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10" t="n">
        <x:v>30.00000</x:v>
      </x:c>
      <x:c r="I2457" s="8" t="n">
        <x:v>62.70000</x:v>
      </x:c>
      <x:c r="J2457" s="8" t="n">
        <x:v>122.28000</x:v>
      </x:c>
      <x:c r="K2457" s="8" t="n">
        <x:v>2.09000</x:v>
      </x:c>
      <x:c r="L2457" s="8" t="n">
        <x:v>4.08000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  <x:c r="R2457" t="str">
        <x:v/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10" t="n">
        <x:v>40.00000</x:v>
      </x:c>
      <x:c r="I2458" s="8" t="n">
        <x:v>50.31000</x:v>
      </x:c>
      <x:c r="J2458" s="8" t="n">
        <x:v>108.59000</x:v>
      </x:c>
      <x:c r="K2458" s="8" t="n">
        <x:v>1.26000</x:v>
      </x:c>
      <x:c r="L2458" s="8" t="n">
        <x:v>2.71000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  <x:c r="R2458" t="str">
        <x:v/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10" t="n">
        <x:v>40.00000</x:v>
      </x:c>
      <x:c r="I2459" s="8" t="n">
        <x:v>71.30000</x:v>
      </x:c>
      <x:c r="J2459" s="8" t="n">
        <x:v>131.79000</x:v>
      </x:c>
      <x:c r="K2459" s="8" t="n">
        <x:v>1.78000</x:v>
      </x:c>
      <x:c r="L2459" s="8" t="n">
        <x:v>3.29000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  <x:c r="R2459" t="str">
        <x:v/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10" t="n">
        <x:v>40.00000</x:v>
      </x:c>
      <x:c r="I2460" s="8" t="n">
        <x:v>79.79000</x:v>
      </x:c>
      <x:c r="J2460" s="8" t="n">
        <x:v>140.83000</x:v>
      </x:c>
      <x:c r="K2460" s="8" t="n">
        <x:v>1.99000</x:v>
      </x:c>
      <x:c r="L2460" s="8" t="n">
        <x:v>3.52000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  <x:c r="R2460" t="str">
        <x:v/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10" t="n">
        <x:v>40.00000</x:v>
      </x:c>
      <x:c r="I2461" s="8" t="n">
        <x:v>51.77000</x:v>
      </x:c>
      <x:c r="J2461" s="8" t="n">
        <x:v>110.21000</x:v>
      </x:c>
      <x:c r="K2461" s="8" t="n">
        <x:v>1.29000</x:v>
      </x:c>
      <x:c r="L2461" s="8" t="n">
        <x:v>2.76000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  <x:c r="R2461" t="str">
        <x:v/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10" t="n">
        <x:v>40.00000</x:v>
      </x:c>
      <x:c r="I2462" s="8" t="n">
        <x:v>79.79000</x:v>
      </x:c>
      <x:c r="J2462" s="8" t="n">
        <x:v>140.83000</x:v>
      </x:c>
      <x:c r="K2462" s="8" t="n">
        <x:v>1.99000</x:v>
      </x:c>
      <x:c r="L2462" s="8" t="n">
        <x:v>3.52000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  <x:c r="R2462" t="str">
        <x:v/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10" t="n">
        <x:v>100.00000</x:v>
      </x:c>
      <x:c r="I2463" s="8" t="n">
        <x:v>172.35000</x:v>
      </x:c>
      <x:c r="J2463" s="8" t="n">
        <x:v>236.63000</x:v>
      </x:c>
      <x:c r="K2463" s="8" t="n">
        <x:v>1.72000</x:v>
      </x:c>
      <x:c r="L2463" s="8" t="n">
        <x:v>2.37000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  <x:c r="R2463" t="str">
        <x:v/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10" t="n">
        <x:v>100.00000</x:v>
      </x:c>
      <x:c r="I2464" s="8" t="n">
        <x:v>196.66000</x:v>
      </x:c>
      <x:c r="J2464" s="8" t="n">
        <x:v>261.79000</x:v>
      </x:c>
      <x:c r="K2464" s="8" t="n">
        <x:v>1.97000</x:v>
      </x:c>
      <x:c r="L2464" s="8" t="n">
        <x:v>2.62000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  <x:c r="R2464" t="str">
        <x:v/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10" t="n">
        <x:v>10.00000</x:v>
      </x:c>
      <x:c r="I2465" s="8" t="n">
        <x:v>234.00000</x:v>
      </x:c>
      <x:c r="J2465" s="8" t="n">
        <x:v>300.44000</x:v>
      </x:c>
      <x:c r="K2465" s="8" t="n">
        <x:v>23.40000</x:v>
      </x:c>
      <x:c r="L2465" s="8" t="n">
        <x:v>30.04000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  <x:c r="R2465" t="str">
        <x:v/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10" t="n">
        <x:v>10.00000</x:v>
      </x:c>
      <x:c r="I2466" s="8" t="n">
        <x:v>239.02000</x:v>
      </x:c>
      <x:c r="J2466" s="8" t="n">
        <x:v>305.64000</x:v>
      </x:c>
      <x:c r="K2466" s="8" t="n">
        <x:v>23.90000</x:v>
      </x:c>
      <x:c r="L2466" s="8" t="n">
        <x:v>30.56000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  <x:c r="R2466" t="str">
        <x:v/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10" t="n">
        <x:v>10.00000</x:v>
      </x:c>
      <x:c r="I2467" s="8" t="n">
        <x:v>284.00000</x:v>
      </x:c>
      <x:c r="J2467" s="8" t="n">
        <x:v>352.19000</x:v>
      </x:c>
      <x:c r="K2467" s="8" t="n">
        <x:v>28.40000</x:v>
      </x:c>
      <x:c r="L2467" s="8" t="n">
        <x:v>35.22000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  <x:c r="R2467" t="str">
        <x:v/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10" t="n">
        <x:v>10.00000</x:v>
      </x:c>
      <x:c r="I2468" s="8" t="n">
        <x:v>550.00000</x:v>
      </x:c>
      <x:c r="J2468" s="8" t="n">
        <x:v>625.00000</x:v>
      </x:c>
      <x:c r="K2468" s="8" t="n">
        <x:v>55.00000</x:v>
      </x:c>
      <x:c r="L2468" s="8" t="n">
        <x:v>62.50000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  <x:c r="R2468" t="str">
        <x:v/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10" t="n">
        <x:v>16.00000</x:v>
      </x:c>
      <x:c r="I2469" s="8" t="n">
        <x:v>479.00000</x:v>
      </x:c>
      <x:c r="J2469" s="8" t="n">
        <x:v>552.23000</x:v>
      </x:c>
      <x:c r="K2469" s="8" t="n">
        <x:v>29.94000</x:v>
      </x:c>
      <x:c r="L2469" s="8" t="n">
        <x:v>34.51000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  <x:c r="R2469" t="str">
        <x:v/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10" t="n">
        <x:v>16.00000</x:v>
      </x:c>
      <x:c r="I2470" s="8" t="n">
        <x:v>521.15000</x:v>
      </x:c>
      <x:c r="J2470" s="8" t="n">
        <x:v>595.43000</x:v>
      </x:c>
      <x:c r="K2470" s="8" t="n">
        <x:v>32.57000</x:v>
      </x:c>
      <x:c r="L2470" s="8" t="n">
        <x:v>37.21000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  <x:c r="R2470" t="str">
        <x:v/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10" t="n">
        <x:v>16.00000</x:v>
      </x:c>
      <x:c r="I2471" s="8" t="n">
        <x:v>992.25000</x:v>
      </x:c>
      <x:c r="J2471" s="8" t="n">
        <x:v>1078.31000</x:v>
      </x:c>
      <x:c r="K2471" s="8" t="n">
        <x:v>62.02000</x:v>
      </x:c>
      <x:c r="L2471" s="8" t="n">
        <x:v>67.39000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  <x:c r="R2471" t="str">
        <x:v/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10" t="n">
        <x:v>16.00000</x:v>
      </x:c>
      <x:c r="I2472" s="8" t="n">
        <x:v>1163.20000</x:v>
      </x:c>
      <x:c r="J2472" s="8" t="n">
        <x:v>1253.53000</x:v>
      </x:c>
      <x:c r="K2472" s="8" t="n">
        <x:v>72.70000</x:v>
      </x:c>
      <x:c r="L2472" s="8" t="n">
        <x:v>78.35000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  <x:c r="R2472" t="str">
        <x:v/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10" t="n">
        <x:v>5.00000</x:v>
      </x:c>
      <x:c r="I2473" s="8" t="n">
        <x:v>364.00000</x:v>
      </x:c>
      <x:c r="J2473" s="8" t="n">
        <x:v>434.35000</x:v>
      </x:c>
      <x:c r="K2473" s="8" t="n">
        <x:v>72.80000</x:v>
      </x:c>
      <x:c r="L2473" s="8" t="n">
        <x:v>86.87000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  <x:c r="R2473" t="str">
        <x:v/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10" t="n">
        <x:v>5.00000</x:v>
      </x:c>
      <x:c r="I2474" s="8" t="n">
        <x:v>265.04000</x:v>
      </x:c>
      <x:c r="J2474" s="8" t="n">
        <x:v>332.57000</x:v>
      </x:c>
      <x:c r="K2474" s="8" t="n">
        <x:v>53.01000</x:v>
      </x:c>
      <x:c r="L2474" s="8" t="n">
        <x:v>66.51000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  <x:c r="R2474" t="str">
        <x:v/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10" t="n">
        <x:v>5.00000</x:v>
      </x:c>
      <x:c r="I2475" s="8" t="n">
        <x:v>380.00000</x:v>
      </x:c>
      <x:c r="J2475" s="8" t="n">
        <x:v>450.75000</x:v>
      </x:c>
      <x:c r="K2475" s="8" t="n">
        <x:v>76.00000</x:v>
      </x:c>
      <x:c r="L2475" s="8" t="n">
        <x:v>90.15000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  <x:c r="R2475" t="str">
        <x:v/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10" t="n">
        <x:v>5.00000</x:v>
      </x:c>
      <x:c r="I2476" s="8" t="n">
        <x:v>436.02000</x:v>
      </x:c>
      <x:c r="J2476" s="8" t="n">
        <x:v>508.17000</x:v>
      </x:c>
      <x:c r="K2476" s="8" t="n">
        <x:v>87.20000</x:v>
      </x:c>
      <x:c r="L2476" s="8" t="n">
        <x:v>101.63000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  <x:c r="R2476" t="str">
        <x:v/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10" t="n">
        <x:v>5.00000</x:v>
      </x:c>
      <x:c r="I2477" s="8" t="n">
        <x:v>436.30000</x:v>
      </x:c>
      <x:c r="J2477" s="8" t="n">
        <x:v>508.46000</x:v>
      </x:c>
      <x:c r="K2477" s="8" t="n">
        <x:v>87.26000</x:v>
      </x:c>
      <x:c r="L2477" s="8" t="n">
        <x:v>101.69000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  <x:c r="R2477" t="str">
        <x:v/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10" t="n">
        <x:v>10.00000</x:v>
      </x:c>
      <x:c r="I2478" s="8" t="n">
        <x:v>149.56000</x:v>
      </x:c>
      <x:c r="J2478" s="8" t="n">
        <x:v>213.04000</x:v>
      </x:c>
      <x:c r="K2478" s="8" t="n">
        <x:v>14.96000</x:v>
      </x:c>
      <x:c r="L2478" s="8" t="n">
        <x:v>21.30000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  <x:c r="R2478" t="str">
        <x:v/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10" t="n">
        <x:v>10.00000</x:v>
      </x:c>
      <x:c r="I2479" s="8" t="n">
        <x:v>178.06000</x:v>
      </x:c>
      <x:c r="J2479" s="8" t="n">
        <x:v>242.54000</x:v>
      </x:c>
      <x:c r="K2479" s="8" t="n">
        <x:v>17.81000</x:v>
      </x:c>
      <x:c r="L2479" s="8" t="n">
        <x:v>24.25000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  <x:c r="R2479" t="str">
        <x:v/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10" t="n">
        <x:v>10.00000</x:v>
      </x:c>
      <x:c r="I2480" s="8" t="n">
        <x:v>207.04000</x:v>
      </x:c>
      <x:c r="J2480" s="8" t="n">
        <x:v>272.54000</x:v>
      </x:c>
      <x:c r="K2480" s="8" t="n">
        <x:v>20.70000</x:v>
      </x:c>
      <x:c r="L2480" s="8" t="n">
        <x:v>27.25000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  <x:c r="R2480" t="str">
        <x:v/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10" t="n">
        <x:v>10.00000</x:v>
      </x:c>
      <x:c r="I2481" s="8" t="n">
        <x:v>221.00000</x:v>
      </x:c>
      <x:c r="J2481" s="8" t="n">
        <x:v>286.99000</x:v>
      </x:c>
      <x:c r="K2481" s="8" t="n">
        <x:v>22.10000</x:v>
      </x:c>
      <x:c r="L2481" s="8" t="n">
        <x:v>28.70000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  <x:c r="R2481" t="str">
        <x:v/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10" t="n">
        <x:v>10.00000</x:v>
      </x:c>
      <x:c r="I2482" s="8" t="n">
        <x:v>374.00000</x:v>
      </x:c>
      <x:c r="J2482" s="8" t="n">
        <x:v>444.60000</x:v>
      </x:c>
      <x:c r="K2482" s="8" t="n">
        <x:v>37.40000</x:v>
      </x:c>
      <x:c r="L2482" s="8" t="n">
        <x:v>44.46000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  <x:c r="R2482" t="str">
        <x:v/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10" t="n">
        <x:v>16.00000</x:v>
      </x:c>
      <x:c r="I2483" s="8" t="n">
        <x:v>420.00000</x:v>
      </x:c>
      <x:c r="J2483" s="8" t="n">
        <x:v>491.75000</x:v>
      </x:c>
      <x:c r="K2483" s="8" t="n">
        <x:v>26.25000</x:v>
      </x:c>
      <x:c r="L2483" s="8" t="n">
        <x:v>30.73000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  <x:c r="R2483" t="str">
        <x:v/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10" t="n">
        <x:v>16.00000</x:v>
      </x:c>
      <x:c r="I2484" s="8" t="n">
        <x:v>735.11000</x:v>
      </x:c>
      <x:c r="J2484" s="8" t="n">
        <x:v>814.74000</x:v>
      </x:c>
      <x:c r="K2484" s="8" t="n">
        <x:v>45.94000</x:v>
      </x:c>
      <x:c r="L2484" s="8" t="n">
        <x:v>50.92000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  <x:c r="R2484" t="str">
        <x:v/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10" t="n">
        <x:v>16.00000</x:v>
      </x:c>
      <x:c r="I2485" s="8" t="n">
        <x:v>590.15000</x:v>
      </x:c>
      <x:c r="J2485" s="8" t="n">
        <x:v>666.15000</x:v>
      </x:c>
      <x:c r="K2485" s="8" t="n">
        <x:v>36.88000</x:v>
      </x:c>
      <x:c r="L2485" s="8" t="n">
        <x:v>41.63000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  <x:c r="R2485" t="str">
        <x:v/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10" t="n">
        <x:v>16.00000</x:v>
      </x:c>
      <x:c r="I2486" s="8" t="n">
        <x:v>735.00000</x:v>
      </x:c>
      <x:c r="J2486" s="8" t="n">
        <x:v>814.63000</x:v>
      </x:c>
      <x:c r="K2486" s="8" t="n">
        <x:v>45.94000</x:v>
      </x:c>
      <x:c r="L2486" s="8" t="n">
        <x:v>50.91000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  <x:c r="R2486" t="str">
        <x:v/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10" t="n">
        <x:v>16.00000</x:v>
      </x:c>
      <x:c r="I2487" s="8" t="n">
        <x:v>735.04000</x:v>
      </x:c>
      <x:c r="J2487" s="8" t="n">
        <x:v>814.67000</x:v>
      </x:c>
      <x:c r="K2487" s="8" t="n">
        <x:v>45.94000</x:v>
      </x:c>
      <x:c r="L2487" s="8" t="n">
        <x:v>50.92000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  <x:c r="R2487" t="str">
        <x:v/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10" t="n">
        <x:v>16.00000</x:v>
      </x:c>
      <x:c r="I2488" s="8" t="n">
        <x:v>735.04000</x:v>
      </x:c>
      <x:c r="J2488" s="8" t="n">
        <x:v>814.67000</x:v>
      </x:c>
      <x:c r="K2488" s="8" t="n">
        <x:v>45.94000</x:v>
      </x:c>
      <x:c r="L2488" s="8" t="n">
        <x:v>50.92000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  <x:c r="R2488" t="str">
        <x:v/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10" t="n">
        <x:v>5.00000</x:v>
      </x:c>
      <x:c r="I2489" s="8" t="n">
        <x:v>171.03000</x:v>
      </x:c>
      <x:c r="J2489" s="8" t="n">
        <x:v>235.27000</x:v>
      </x:c>
      <x:c r="K2489" s="8" t="n">
        <x:v>34.21000</x:v>
      </x:c>
      <x:c r="L2489" s="8" t="n">
        <x:v>47.05000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  <x:c r="R2489" t="str">
        <x:v/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10" t="n">
        <x:v>5.00000</x:v>
      </x:c>
      <x:c r="I2490" s="8" t="n">
        <x:v>150.00000</x:v>
      </x:c>
      <x:c r="J2490" s="8" t="n">
        <x:v>213.50000</x:v>
      </x:c>
      <x:c r="K2490" s="8" t="n">
        <x:v>30.00000</x:v>
      </x:c>
      <x:c r="L2490" s="8" t="n">
        <x:v>42.70000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  <x:c r="R2490" t="str">
        <x:v/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10" t="n">
        <x:v>5.00000</x:v>
      </x:c>
      <x:c r="I2491" s="8" t="n">
        <x:v>180.00000</x:v>
      </x:c>
      <x:c r="J2491" s="8" t="n">
        <x:v>244.55000</x:v>
      </x:c>
      <x:c r="K2491" s="8" t="n">
        <x:v>36.00000</x:v>
      </x:c>
      <x:c r="L2491" s="8" t="n">
        <x:v>48.91000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  <x:c r="R2491" t="str">
        <x:v/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10" t="n">
        <x:v>5.00000</x:v>
      </x:c>
      <x:c r="I2492" s="8" t="n">
        <x:v>211.03000</x:v>
      </x:c>
      <x:c r="J2492" s="8" t="n">
        <x:v>276.67000</x:v>
      </x:c>
      <x:c r="K2492" s="8" t="n">
        <x:v>42.21000</x:v>
      </x:c>
      <x:c r="L2492" s="8" t="n">
        <x:v>55.33000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  <x:c r="R2492" t="str">
        <x:v/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10" t="n">
        <x:v>5.00000</x:v>
      </x:c>
      <x:c r="I2493" s="8" t="n">
        <x:v>224.85000</x:v>
      </x:c>
      <x:c r="J2493" s="8" t="n">
        <x:v>290.97000</x:v>
      </x:c>
      <x:c r="K2493" s="8" t="n">
        <x:v>44.97000</x:v>
      </x:c>
      <x:c r="L2493" s="8" t="n">
        <x:v>58.19000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  <x:c r="R2493" t="str">
        <x:v/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10" t="n">
        <x:v>10.00000</x:v>
      </x:c>
      <x:c r="I2494" s="8" t="n">
        <x:v>204.43000</x:v>
      </x:c>
      <x:c r="J2494" s="8" t="n">
        <x:v>269.84000</x:v>
      </x:c>
      <x:c r="K2494" s="8" t="n">
        <x:v>20.44000</x:v>
      </x:c>
      <x:c r="L2494" s="8" t="n">
        <x:v>26.98000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  <x:c r="R2494" t="str">
        <x:v/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10" t="n">
        <x:v>10.00000</x:v>
      </x:c>
      <x:c r="I2495" s="8" t="n">
        <x:v>365.06000</x:v>
      </x:c>
      <x:c r="J2495" s="8" t="n">
        <x:v>435.44000</x:v>
      </x:c>
      <x:c r="K2495" s="8" t="n">
        <x:v>36.51000</x:v>
      </x:c>
      <x:c r="L2495" s="8" t="n">
        <x:v>43.54000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  <x:c r="R2495" t="str">
        <x:v/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10" t="n">
        <x:v>10.00000</x:v>
      </x:c>
      <x:c r="I2496" s="8" t="n">
        <x:v>230.00000</x:v>
      </x:c>
      <x:c r="J2496" s="8" t="n">
        <x:v>296.30000</x:v>
      </x:c>
      <x:c r="K2496" s="8" t="n">
        <x:v>23.00000</x:v>
      </x:c>
      <x:c r="L2496" s="8" t="n">
        <x:v>29.63000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  <x:c r="R2496" t="str">
        <x:v/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10" t="n">
        <x:v>10.00000</x:v>
      </x:c>
      <x:c r="I2497" s="8" t="n">
        <x:v>372.00000</x:v>
      </x:c>
      <x:c r="J2497" s="8" t="n">
        <x:v>442.55000</x:v>
      </x:c>
      <x:c r="K2497" s="8" t="n">
        <x:v>37.20000</x:v>
      </x:c>
      <x:c r="L2497" s="8" t="n">
        <x:v>44.26000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  <x:c r="R2497" t="str">
        <x:v/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10" t="n">
        <x:v>10.00000</x:v>
      </x:c>
      <x:c r="I2498" s="8" t="n">
        <x:v>372.84000</x:v>
      </x:c>
      <x:c r="J2498" s="8" t="n">
        <x:v>443.41000</x:v>
      </x:c>
      <x:c r="K2498" s="8" t="n">
        <x:v>37.28000</x:v>
      </x:c>
      <x:c r="L2498" s="8" t="n">
        <x:v>44.34000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  <x:c r="R2498" t="str">
        <x:v/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10" t="n">
        <x:v>16.00000</x:v>
      </x:c>
      <x:c r="I2499" s="8" t="n">
        <x:v>238.00000</x:v>
      </x:c>
      <x:c r="J2499" s="8" t="n">
        <x:v>304.58000</x:v>
      </x:c>
      <x:c r="K2499" s="8" t="n">
        <x:v>14.88000</x:v>
      </x:c>
      <x:c r="L2499" s="8" t="n">
        <x:v>19.04000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  <x:c r="R2499" t="str">
        <x:v/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10" t="n">
        <x:v>16.00000</x:v>
      </x:c>
      <x:c r="I2500" s="8" t="n">
        <x:v>294.00000</x:v>
      </x:c>
      <x:c r="J2500" s="8" t="n">
        <x:v>362.54000</x:v>
      </x:c>
      <x:c r="K2500" s="8" t="n">
        <x:v>18.38000</x:v>
      </x:c>
      <x:c r="L2500" s="8" t="n">
        <x:v>22.66000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  <x:c r="R2500" t="str">
        <x:v/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10" t="n">
        <x:v>16.00000</x:v>
      </x:c>
      <x:c r="I2501" s="8" t="n">
        <x:v>417.51000</x:v>
      </x:c>
      <x:c r="J2501" s="8" t="n">
        <x:v>489.20000</x:v>
      </x:c>
      <x:c r="K2501" s="8" t="n">
        <x:v>26.09000</x:v>
      </x:c>
      <x:c r="L2501" s="8" t="n">
        <x:v>30.58000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  <x:c r="R2501" t="str">
        <x:v/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10" t="n">
        <x:v>16.00000</x:v>
      </x:c>
      <x:c r="I2502" s="8" t="n">
        <x:v>417.44000</x:v>
      </x:c>
      <x:c r="J2502" s="8" t="n">
        <x:v>489.13000</x:v>
      </x:c>
      <x:c r="K2502" s="8" t="n">
        <x:v>26.09000</x:v>
      </x:c>
      <x:c r="L2502" s="8" t="n">
        <x:v>30.57000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  <x:c r="R2502" t="str">
        <x:v/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10" t="n">
        <x:v>16.00000</x:v>
      </x:c>
      <x:c r="I2503" s="8" t="n">
        <x:v>417.51000</x:v>
      </x:c>
      <x:c r="J2503" s="8" t="n">
        <x:v>489.20000</x:v>
      </x:c>
      <x:c r="K2503" s="8" t="n">
        <x:v>26.09000</x:v>
      </x:c>
      <x:c r="L2503" s="8" t="n">
        <x:v>30.58000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  <x:c r="R2503" t="str">
        <x:v/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10" t="n">
        <x:v>5.00000</x:v>
      </x:c>
      <x:c r="I2504" s="8" t="n">
        <x:v>40.00000</x:v>
      </x:c>
      <x:c r="J2504" s="8" t="n">
        <x:v>97.20000</x:v>
      </x:c>
      <x:c r="K2504" s="8" t="n">
        <x:v>8.00000</x:v>
      </x:c>
      <x:c r="L2504" s="8" t="n">
        <x:v>19.44000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  <x:c r="R2504" t="str">
        <x:v/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10" t="n">
        <x:v>5.00000</x:v>
      </x:c>
      <x:c r="I2505" s="8" t="n">
        <x:v>47.03000</x:v>
      </x:c>
      <x:c r="J2505" s="8" t="n">
        <x:v>104.97000</x:v>
      </x:c>
      <x:c r="K2505" s="8" t="n">
        <x:v>9.41000</x:v>
      </x:c>
      <x:c r="L2505" s="8" t="n">
        <x:v>20.99000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  <x:c r="R2505" t="str">
        <x:v/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10" t="n">
        <x:v>5.00000</x:v>
      </x:c>
      <x:c r="I2506" s="8" t="n">
        <x:v>125.04000</x:v>
      </x:c>
      <x:c r="J2506" s="8" t="n">
        <x:v>187.67000</x:v>
      </x:c>
      <x:c r="K2506" s="8" t="n">
        <x:v>25.01000</x:v>
      </x:c>
      <x:c r="L2506" s="8" t="n">
        <x:v>37.53000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  <x:c r="R2506" t="str">
        <x:v/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10" t="n">
        <x:v>5.00000</x:v>
      </x:c>
      <x:c r="I2507" s="8" t="n">
        <x:v>51.00000</x:v>
      </x:c>
      <x:c r="J2507" s="8" t="n">
        <x:v>109.36000</x:v>
      </x:c>
      <x:c r="K2507" s="8" t="n">
        <x:v>10.20000</x:v>
      </x:c>
      <x:c r="L2507" s="8" t="n">
        <x:v>21.87000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  <x:c r="R2507" t="str">
        <x:v/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10" t="n">
        <x:v>5.00000</x:v>
      </x:c>
      <x:c r="I2508" s="8" t="n">
        <x:v>138.70000</x:v>
      </x:c>
      <x:c r="J2508" s="8" t="n">
        <x:v>201.80000</x:v>
      </x:c>
      <x:c r="K2508" s="8" t="n">
        <x:v>27.74000</x:v>
      </x:c>
      <x:c r="L2508" s="8" t="n">
        <x:v>40.36000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  <x:c r="R2508" t="str">
        <x:v/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10" t="n">
        <x:v>10.00000</x:v>
      </x:c>
      <x:c r="I2509" s="8" t="n">
        <x:v>112.16000</x:v>
      </x:c>
      <x:c r="J2509" s="8" t="n">
        <x:v>174.34000</x:v>
      </x:c>
      <x:c r="K2509" s="8" t="n">
        <x:v>11.22000</x:v>
      </x:c>
      <x:c r="L2509" s="8" t="n">
        <x:v>17.43000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  <x:c r="R2509" t="str">
        <x:v/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10" t="n">
        <x:v>10.00000</x:v>
      </x:c>
      <x:c r="I2510" s="8" t="n">
        <x:v>121.05000</x:v>
      </x:c>
      <x:c r="J2510" s="8" t="n">
        <x:v>183.54000</x:v>
      </x:c>
      <x:c r="K2510" s="8" t="n">
        <x:v>12.11000</x:v>
      </x:c>
      <x:c r="L2510" s="8" t="n">
        <x:v>18.35000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  <x:c r="R2510" t="str">
        <x:v/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10" t="n">
        <x:v>10.00000</x:v>
      </x:c>
      <x:c r="I2511" s="8" t="n">
        <x:v>149.07000</x:v>
      </x:c>
      <x:c r="J2511" s="8" t="n">
        <x:v>212.54000</x:v>
      </x:c>
      <x:c r="K2511" s="8" t="n">
        <x:v>14.91000</x:v>
      </x:c>
      <x:c r="L2511" s="8" t="n">
        <x:v>21.25000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  <x:c r="R2511" t="str">
        <x:v/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10" t="n">
        <x:v>10.00000</x:v>
      </x:c>
      <x:c r="I2512" s="8" t="n">
        <x:v>151.00000</x:v>
      </x:c>
      <x:c r="J2512" s="8" t="n">
        <x:v>214.54000</x:v>
      </x:c>
      <x:c r="K2512" s="8" t="n">
        <x:v>15.10000</x:v>
      </x:c>
      <x:c r="L2512" s="8" t="n">
        <x:v>21.45000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  <x:c r="R2512" t="str">
        <x:v/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10" t="n">
        <x:v>10.00000</x:v>
      </x:c>
      <x:c r="I2513" s="8" t="n">
        <x:v>224.00000</x:v>
      </x:c>
      <x:c r="J2513" s="8" t="n">
        <x:v>290.09000</x:v>
      </x:c>
      <x:c r="K2513" s="8" t="n">
        <x:v>22.40000</x:v>
      </x:c>
      <x:c r="L2513" s="8" t="n">
        <x:v>29.01000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  <x:c r="R2513" t="str">
        <x:v/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10" t="n">
        <x:v>16.00000</x:v>
      </x:c>
      <x:c r="I2514" s="8" t="n">
        <x:v>269.00000</x:v>
      </x:c>
      <x:c r="J2514" s="8" t="n">
        <x:v>336.67000</x:v>
      </x:c>
      <x:c r="K2514" s="8" t="n">
        <x:v>16.81000</x:v>
      </x:c>
      <x:c r="L2514" s="8" t="n">
        <x:v>21.04000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  <x:c r="R2514" t="str">
        <x:v/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10" t="n">
        <x:v>16.00000</x:v>
      </x:c>
      <x:c r="I2515" s="8" t="n">
        <x:v>288.68000</x:v>
      </x:c>
      <x:c r="J2515" s="8" t="n">
        <x:v>357.03000</x:v>
      </x:c>
      <x:c r="K2515" s="8" t="n">
        <x:v>18.04000</x:v>
      </x:c>
      <x:c r="L2515" s="8" t="n">
        <x:v>22.31000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  <x:c r="R2515" t="str">
        <x:v/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10" t="n">
        <x:v>16.00000</x:v>
      </x:c>
      <x:c r="I2516" s="8" t="n">
        <x:v>410.01000</x:v>
      </x:c>
      <x:c r="J2516" s="8" t="n">
        <x:v>481.51000</x:v>
      </x:c>
      <x:c r="K2516" s="8" t="n">
        <x:v>25.63000</x:v>
      </x:c>
      <x:c r="L2516" s="8" t="n">
        <x:v>30.09000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  <x:c r="R2516" t="str">
        <x:v/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10" t="n">
        <x:v>16.00000</x:v>
      </x:c>
      <x:c r="I2517" s="8" t="n">
        <x:v>598.11000</x:v>
      </x:c>
      <x:c r="J2517" s="8" t="n">
        <x:v>674.31000</x:v>
      </x:c>
      <x:c r="K2517" s="8" t="n">
        <x:v>37.38000</x:v>
      </x:c>
      <x:c r="L2517" s="8" t="n">
        <x:v>42.14000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  <x:c r="R2517" t="str">
        <x:v/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10" t="n">
        <x:v>16.00000</x:v>
      </x:c>
      <x:c r="I2518" s="8" t="n">
        <x:v>711.04000</x:v>
      </x:c>
      <x:c r="J2518" s="8" t="n">
        <x:v>790.07000</x:v>
      </x:c>
      <x:c r="K2518" s="8" t="n">
        <x:v>44.44000</x:v>
      </x:c>
      <x:c r="L2518" s="8" t="n">
        <x:v>49.38000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  <x:c r="R2518" t="str">
        <x:v/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10" t="n">
        <x:v>5.00000</x:v>
      </x:c>
      <x:c r="I2519" s="8" t="n">
        <x:v>42.01000</x:v>
      </x:c>
      <x:c r="J2519" s="8" t="n">
        <x:v>99.42000</x:v>
      </x:c>
      <x:c r="K2519" s="8" t="n">
        <x:v>8.40000</x:v>
      </x:c>
      <x:c r="L2519" s="8" t="n">
        <x:v>19.88000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  <x:c r="R2519" t="str">
        <x:v/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10" t="n">
        <x:v>5.00000</x:v>
      </x:c>
      <x:c r="I2520" s="8" t="n">
        <x:v>49.00000</x:v>
      </x:c>
      <x:c r="J2520" s="8" t="n">
        <x:v>107.15000</x:v>
      </x:c>
      <x:c r="K2520" s="8" t="n">
        <x:v>9.80000</x:v>
      </x:c>
      <x:c r="L2520" s="8" t="n">
        <x:v>21.43000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  <x:c r="R2520" t="str">
        <x:v/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10" t="n">
        <x:v>5.00000</x:v>
      </x:c>
      <x:c r="I2521" s="8" t="n">
        <x:v>251.47000</x:v>
      </x:c>
      <x:c r="J2521" s="8" t="n">
        <x:v>318.52000</x:v>
      </x:c>
      <x:c r="K2521" s="8" t="n">
        <x:v>50.29000</x:v>
      </x:c>
      <x:c r="L2521" s="8" t="n">
        <x:v>63.70000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  <x:c r="R2521" t="str">
        <x:v/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10" t="n">
        <x:v>5.00000</x:v>
      </x:c>
      <x:c r="I2522" s="8" t="n">
        <x:v>67.00000</x:v>
      </x:c>
      <x:c r="J2522" s="8" t="n">
        <x:v>127.04000</x:v>
      </x:c>
      <x:c r="K2522" s="8" t="n">
        <x:v>13.40000</x:v>
      </x:c>
      <x:c r="L2522" s="8" t="n">
        <x:v>25.41000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  <x:c r="R2522" t="str">
        <x:v/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10" t="n">
        <x:v>5.00000</x:v>
      </x:c>
      <x:c r="I2523" s="8" t="n">
        <x:v>259.45000</x:v>
      </x:c>
      <x:c r="J2523" s="8" t="n">
        <x:v>326.78000</x:v>
      </x:c>
      <x:c r="K2523" s="8" t="n">
        <x:v>51.89000</x:v>
      </x:c>
      <x:c r="L2523" s="8" t="n">
        <x:v>65.36000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  <x:c r="R2523" t="str">
        <x:v/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10" t="n">
        <x:v>10.00000</x:v>
      </x:c>
      <x:c r="I2524" s="8" t="n">
        <x:v>189.00000</x:v>
      </x:c>
      <x:c r="J2524" s="8" t="n">
        <x:v>253.87000</x:v>
      </x:c>
      <x:c r="K2524" s="8" t="n">
        <x:v>18.90000</x:v>
      </x:c>
      <x:c r="L2524" s="8" t="n">
        <x:v>25.39000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  <x:c r="R2524" t="str">
        <x:v/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10" t="n">
        <x:v>10.00000</x:v>
      </x:c>
      <x:c r="I2525" s="8" t="n">
        <x:v>195.06000</x:v>
      </x:c>
      <x:c r="J2525" s="8" t="n">
        <x:v>260.14000</x:v>
      </x:c>
      <x:c r="K2525" s="8" t="n">
        <x:v>19.51000</x:v>
      </x:c>
      <x:c r="L2525" s="8" t="n">
        <x:v>26.01000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  <x:c r="R2525" t="str">
        <x:v/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10" t="n">
        <x:v>10.00000</x:v>
      </x:c>
      <x:c r="I2526" s="8" t="n">
        <x:v>222.00000</x:v>
      </x:c>
      <x:c r="J2526" s="8" t="n">
        <x:v>288.02000</x:v>
      </x:c>
      <x:c r="K2526" s="8" t="n">
        <x:v>22.20000</x:v>
      </x:c>
      <x:c r="L2526" s="8" t="n">
        <x:v>28.80000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  <x:c r="R2526" t="str">
        <x:v/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10" t="n">
        <x:v>10.00000</x:v>
      </x:c>
      <x:c r="I2527" s="8" t="n">
        <x:v>245.00000</x:v>
      </x:c>
      <x:c r="J2527" s="8" t="n">
        <x:v>311.83000</x:v>
      </x:c>
      <x:c r="K2527" s="8" t="n">
        <x:v>24.50000</x:v>
      </x:c>
      <x:c r="L2527" s="8" t="n">
        <x:v>31.18000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  <x:c r="R2527" t="str">
        <x:v/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10" t="n">
        <x:v>10.00000</x:v>
      </x:c>
      <x:c r="I2528" s="8" t="n">
        <x:v>1000.09000</x:v>
      </x:c>
      <x:c r="J2528" s="8" t="n">
        <x:v>1086.34000</x:v>
      </x:c>
      <x:c r="K2528" s="8" t="n">
        <x:v>100.01000</x:v>
      </x:c>
      <x:c r="L2528" s="8" t="n">
        <x:v>108.63000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  <x:c r="R2528" t="str">
        <x:v/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10" t="n">
        <x:v>16.00000</x:v>
      </x:c>
      <x:c r="I2529" s="8" t="n">
        <x:v>294.00000</x:v>
      </x:c>
      <x:c r="J2529" s="8" t="n">
        <x:v>362.54000</x:v>
      </x:c>
      <x:c r="K2529" s="8" t="n">
        <x:v>18.38000</x:v>
      </x:c>
      <x:c r="L2529" s="8" t="n">
        <x:v>22.66000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  <x:c r="R2529" t="str">
        <x:v/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10" t="n">
        <x:v>16.00000</x:v>
      </x:c>
      <x:c r="I2530" s="8" t="n">
        <x:v>298.00000</x:v>
      </x:c>
      <x:c r="J2530" s="8" t="n">
        <x:v>366.68000</x:v>
      </x:c>
      <x:c r="K2530" s="8" t="n">
        <x:v>18.63000</x:v>
      </x:c>
      <x:c r="L2530" s="8" t="n">
        <x:v>22.92000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  <x:c r="R2530" t="str">
        <x:v/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10" t="n">
        <x:v>16.00000</x:v>
      </x:c>
      <x:c r="I2531" s="8" t="n">
        <x:v>329.15000</x:v>
      </x:c>
      <x:c r="J2531" s="8" t="n">
        <x:v>398.63000</x:v>
      </x:c>
      <x:c r="K2531" s="8" t="n">
        <x:v>20.57000</x:v>
      </x:c>
      <x:c r="L2531" s="8" t="n">
        <x:v>24.91000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  <x:c r="R2531" t="str">
        <x:v/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10" t="n">
        <x:v>16.00000</x:v>
      </x:c>
      <x:c r="I2532" s="8" t="n">
        <x:v>945.11000</x:v>
      </x:c>
      <x:c r="J2532" s="8" t="n">
        <x:v>1029.99000</x:v>
      </x:c>
      <x:c r="K2532" s="8" t="n">
        <x:v>59.07000</x:v>
      </x:c>
      <x:c r="L2532" s="8" t="n">
        <x:v>64.37000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  <x:c r="R2532" t="str">
        <x:v/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10" t="n">
        <x:v>16.00000</x:v>
      </x:c>
      <x:c r="I2533" s="8" t="n">
        <x:v>958.88000</x:v>
      </x:c>
      <x:c r="J2533" s="8" t="n">
        <x:v>1044.10000</x:v>
      </x:c>
      <x:c r="K2533" s="8" t="n">
        <x:v>59.93000</x:v>
      </x:c>
      <x:c r="L2533" s="8" t="n">
        <x:v>65.26000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  <x:c r="R2533" t="str">
        <x:v/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10" t="n">
        <x:v>5.00000</x:v>
      </x:c>
      <x:c r="I2534" s="8" t="n">
        <x:v>124.00000</x:v>
      </x:c>
      <x:c r="J2534" s="8" t="n">
        <x:v>186.59000</x:v>
      </x:c>
      <x:c r="K2534" s="8" t="n">
        <x:v>24.80000</x:v>
      </x:c>
      <x:c r="L2534" s="8" t="n">
        <x:v>37.32000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  <x:c r="R2534" t="str">
        <x:v/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10" t="n">
        <x:v>5.00000</x:v>
      </x:c>
      <x:c r="I2535" s="8" t="n">
        <x:v>358.02000</x:v>
      </x:c>
      <x:c r="J2535" s="8" t="n">
        <x:v>428.22000</x:v>
      </x:c>
      <x:c r="K2535" s="8" t="n">
        <x:v>71.60000</x:v>
      </x:c>
      <x:c r="L2535" s="8" t="n">
        <x:v>85.64000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  <x:c r="R2535" t="str">
        <x:v/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10" t="n">
        <x:v>5.00000</x:v>
      </x:c>
      <x:c r="I2536" s="8" t="n">
        <x:v>197.00000</x:v>
      </x:c>
      <x:c r="J2536" s="8" t="n">
        <x:v>262.15000</x:v>
      </x:c>
      <x:c r="K2536" s="8" t="n">
        <x:v>39.40000</x:v>
      </x:c>
      <x:c r="L2536" s="8" t="n">
        <x:v>52.43000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  <x:c r="R2536" t="str">
        <x:v/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10" t="n">
        <x:v>5.00000</x:v>
      </x:c>
      <x:c r="I2537" s="8" t="n">
        <x:v>361.40000</x:v>
      </x:c>
      <x:c r="J2537" s="8" t="n">
        <x:v>431.69000</x:v>
      </x:c>
      <x:c r="K2537" s="8" t="n">
        <x:v>72.28000</x:v>
      </x:c>
      <x:c r="L2537" s="8" t="n">
        <x:v>86.34000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  <x:c r="R2537" t="str">
        <x:v/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10" t="n">
        <x:v>5.00000</x:v>
      </x:c>
      <x:c r="I2538" s="8" t="n">
        <x:v>361.42000</x:v>
      </x:c>
      <x:c r="J2538" s="8" t="n">
        <x:v>431.71000</x:v>
      </x:c>
      <x:c r="K2538" s="8" t="n">
        <x:v>72.28000</x:v>
      </x:c>
      <x:c r="L2538" s="8" t="n">
        <x:v>86.34000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  <x:c r="R2538" t="str">
        <x:v/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10" t="n">
        <x:v>10.00000</x:v>
      </x:c>
      <x:c r="I2539" s="8" t="n">
        <x:v>465.00000</x:v>
      </x:c>
      <x:c r="J2539" s="8" t="n">
        <x:v>537.88000</x:v>
      </x:c>
      <x:c r="K2539" s="8" t="n">
        <x:v>46.50000</x:v>
      </x:c>
      <x:c r="L2539" s="8" t="n">
        <x:v>53.79000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  <x:c r="R2539" t="str">
        <x:v/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10" t="n">
        <x:v>10.00000</x:v>
      </x:c>
      <x:c r="I2540" s="8" t="n">
        <x:v>471.41000</x:v>
      </x:c>
      <x:c r="J2540" s="8" t="n">
        <x:v>544.45000</x:v>
      </x:c>
      <x:c r="K2540" s="8" t="n">
        <x:v>47.14000</x:v>
      </x:c>
      <x:c r="L2540" s="8" t="n">
        <x:v>54.45000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  <x:c r="R2540" t="str">
        <x:v/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10" t="n">
        <x:v>10.00000</x:v>
      </x:c>
      <x:c r="I2541" s="8" t="n">
        <x:v>471.44000</x:v>
      </x:c>
      <x:c r="J2541" s="8" t="n">
        <x:v>544.48000</x:v>
      </x:c>
      <x:c r="K2541" s="8" t="n">
        <x:v>47.14000</x:v>
      </x:c>
      <x:c r="L2541" s="8" t="n">
        <x:v>54.45000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  <x:c r="R2541" t="str">
        <x:v/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10" t="n">
        <x:v>30.00000</x:v>
      </x:c>
      <x:c r="I2542" s="8" t="n">
        <x:v>1575.37000</x:v>
      </x:c>
      <x:c r="J2542" s="8" t="n">
        <x:v>1676.00000</x:v>
      </x:c>
      <x:c r="K2542" s="8" t="n">
        <x:v>52.51000</x:v>
      </x:c>
      <x:c r="L2542" s="8" t="n">
        <x:v>55.87000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  <x:c r="R2542" t="str">
        <x:v/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10" t="n">
        <x:v>30.00000</x:v>
      </x:c>
      <x:c r="I2543" s="8" t="n">
        <x:v>1636.80000</x:v>
      </x:c>
      <x:c r="J2543" s="8" t="n">
        <x:v>1738.97000</x:v>
      </x:c>
      <x:c r="K2543" s="8" t="n">
        <x:v>54.56000</x:v>
      </x:c>
      <x:c r="L2543" s="8" t="n">
        <x:v>57.97000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  <x:c r="R2543" t="str">
        <x:v/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10" t="n">
        <x:v>30.00000</x:v>
      </x:c>
      <x:c r="I2544" s="8" t="n">
        <x:v>1636.94000</x:v>
      </x:c>
      <x:c r="J2544" s="8" t="n">
        <x:v>1739.11000</x:v>
      </x:c>
      <x:c r="K2544" s="8" t="n">
        <x:v>54.56000</x:v>
      </x:c>
      <x:c r="L2544" s="8" t="n">
        <x:v>57.97000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  <x:c r="R2544" t="str">
        <x:v/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10" t="n">
        <x:v>10.00000</x:v>
      </x:c>
      <x:c r="I2545" s="8" t="n">
        <x:v>466.88000</x:v>
      </x:c>
      <x:c r="J2545" s="8" t="n">
        <x:v>539.80000</x:v>
      </x:c>
      <x:c r="K2545" s="8" t="n">
        <x:v>46.69000</x:v>
      </x:c>
      <x:c r="L2545" s="8" t="n">
        <x:v>53.98000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  <x:c r="R2545" t="str">
        <x:v/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10" t="n">
        <x:v>10.00000</x:v>
      </x:c>
      <x:c r="I2546" s="8" t="n">
        <x:v>467.00000</x:v>
      </x:c>
      <x:c r="J2546" s="8" t="n">
        <x:v>539.93000</x:v>
      </x:c>
      <x:c r="K2546" s="8" t="n">
        <x:v>46.70000</x:v>
      </x:c>
      <x:c r="L2546" s="8" t="n">
        <x:v>53.99000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  <x:c r="R2546" t="str">
        <x:v/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10" t="n">
        <x:v>30.00000</x:v>
      </x:c>
      <x:c r="I2547" s="8" t="n">
        <x:v>1395.89000</x:v>
      </x:c>
      <x:c r="J2547" s="8" t="n">
        <x:v>1492.04000</x:v>
      </x:c>
      <x:c r="K2547" s="8" t="n">
        <x:v>46.53000</x:v>
      </x:c>
      <x:c r="L2547" s="8" t="n">
        <x:v>49.73000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  <x:c r="R2547" t="str">
        <x:v/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10" t="n">
        <x:v>30.00000</x:v>
      </x:c>
      <x:c r="I2548" s="8" t="n">
        <x:v>1497.90000</x:v>
      </x:c>
      <x:c r="J2548" s="8" t="n">
        <x:v>1596.60000</x:v>
      </x:c>
      <x:c r="K2548" s="8" t="n">
        <x:v>49.93000</x:v>
      </x:c>
      <x:c r="L2548" s="8" t="n">
        <x:v>53.22000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  <x:c r="R2548" t="str">
        <x:v/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10" t="n">
        <x:v>30.00000</x:v>
      </x:c>
      <x:c r="I2549" s="8" t="n">
        <x:v>1498.00000</x:v>
      </x:c>
      <x:c r="J2549" s="8" t="n">
        <x:v>1596.70000</x:v>
      </x:c>
      <x:c r="K2549" s="8" t="n">
        <x:v>49.93000</x:v>
      </x:c>
      <x:c r="L2549" s="8" t="n">
        <x:v>53.22000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  <x:c r="R2549" t="str">
        <x:v/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10" t="n">
        <x:v>30.00000</x:v>
      </x:c>
      <x:c r="I2550" s="8" t="n">
        <x:v>1490.39000</x:v>
      </x:c>
      <x:c r="J2550" s="8" t="n">
        <x:v>1588.90000</x:v>
      </x:c>
      <x:c r="K2550" s="8" t="n">
        <x:v>49.68000</x:v>
      </x:c>
      <x:c r="L2550" s="8" t="n">
        <x:v>52.96000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  <x:c r="R2550" t="str">
        <x:v/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10" t="n">
        <x:v>30.00000</x:v>
      </x:c>
      <x:c r="I2551" s="8" t="n">
        <x:v>1496.70000</x:v>
      </x:c>
      <x:c r="J2551" s="8" t="n">
        <x:v>1595.37000</x:v>
      </x:c>
      <x:c r="K2551" s="8" t="n">
        <x:v>49.89000</x:v>
      </x:c>
      <x:c r="L2551" s="8" t="n">
        <x:v>53.18000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  <x:c r="R2551" t="str">
        <x:v/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10" t="n">
        <x:v>30.00000</x:v>
      </x:c>
      <x:c r="I2552" s="8" t="n">
        <x:v>1414.04000</x:v>
      </x:c>
      <x:c r="J2552" s="8" t="n">
        <x:v>1510.64000</x:v>
      </x:c>
      <x:c r="K2552" s="8" t="n">
        <x:v>47.13000</x:v>
      </x:c>
      <x:c r="L2552" s="8" t="n">
        <x:v>50.35000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  <x:c r="R2552" t="str">
        <x:v/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10" t="n">
        <x:v>30.00000</x:v>
      </x:c>
      <x:c r="I2553" s="8" t="n">
        <x:v>1497.60000</x:v>
      </x:c>
      <x:c r="J2553" s="8" t="n">
        <x:v>1596.29000</x:v>
      </x:c>
      <x:c r="K2553" s="8" t="n">
        <x:v>49.92000</x:v>
      </x:c>
      <x:c r="L2553" s="8" t="n">
        <x:v>53.21000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  <x:c r="R2553" t="str">
        <x:v/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10" t="n">
        <x:v>30.00000</x:v>
      </x:c>
      <x:c r="I2554" s="8" t="n">
        <x:v>1497.74000</x:v>
      </x:c>
      <x:c r="J2554" s="8" t="n">
        <x:v>1596.43000</x:v>
      </x:c>
      <x:c r="K2554" s="8" t="n">
        <x:v>49.92000</x:v>
      </x:c>
      <x:c r="L2554" s="8" t="n">
        <x:v>53.21000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  <x:c r="R2554" t="str">
        <x:v/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10" t="n">
        <x:v>30.00000</x:v>
      </x:c>
      <x:c r="I2555" s="8" t="n">
        <x:v>1387.99000</x:v>
      </x:c>
      <x:c r="J2555" s="8" t="n">
        <x:v>1483.94000</x:v>
      </x:c>
      <x:c r="K2555" s="8" t="n">
        <x:v>46.27000</x:v>
      </x:c>
      <x:c r="L2555" s="8" t="n">
        <x:v>49.46000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  <x:c r="R2555" t="str">
        <x:v/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10" t="n">
        <x:v>30.00000</x:v>
      </x:c>
      <x:c r="I2556" s="8" t="n">
        <x:v>1496.40000</x:v>
      </x:c>
      <x:c r="J2556" s="8" t="n">
        <x:v>1595.06000</x:v>
      </x:c>
      <x:c r="K2556" s="8" t="n">
        <x:v>49.88000</x:v>
      </x:c>
      <x:c r="L2556" s="8" t="n">
        <x:v>53.17000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  <x:c r="R2556" t="str">
        <x:v/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10" t="n">
        <x:v>30.00000</x:v>
      </x:c>
      <x:c r="I2557" s="8" t="n">
        <x:v>1496.54000</x:v>
      </x:c>
      <x:c r="J2557" s="8" t="n">
        <x:v>1595.20000</x:v>
      </x:c>
      <x:c r="K2557" s="8" t="n">
        <x:v>49.88000</x:v>
      </x:c>
      <x:c r="L2557" s="8" t="n">
        <x:v>53.17000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  <x:c r="R2557" t="str">
        <x:v/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10" t="n">
        <x:v>30.00000</x:v>
      </x:c>
      <x:c r="I2558" s="8" t="n">
        <x:v>1494.39000</x:v>
      </x:c>
      <x:c r="J2558" s="8" t="n">
        <x:v>1593.00000</x:v>
      </x:c>
      <x:c r="K2558" s="8" t="n">
        <x:v>49.81000</x:v>
      </x:c>
      <x:c r="L2558" s="8" t="n">
        <x:v>53.10000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  <x:c r="R2558" t="str">
        <x:v/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10" t="n">
        <x:v>30.00000</x:v>
      </x:c>
      <x:c r="I2559" s="8" t="n">
        <x:v>1496.40000</x:v>
      </x:c>
      <x:c r="J2559" s="8" t="n">
        <x:v>1595.06000</x:v>
      </x:c>
      <x:c r="K2559" s="8" t="n">
        <x:v>49.88000</x:v>
      </x:c>
      <x:c r="L2559" s="8" t="n">
        <x:v>53.17000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  <x:c r="R2559" t="str">
        <x:v/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10" t="n">
        <x:v>28.00000</x:v>
      </x:c>
      <x:c r="I2560" s="8" t="n">
        <x:v>60.00000</x:v>
      </x:c>
      <x:c r="J2560" s="8" t="n">
        <x:v>119.30000</x:v>
      </x:c>
      <x:c r="K2560" s="8" t="n">
        <x:v>2.14000</x:v>
      </x:c>
      <x:c r="L2560" s="8" t="n">
        <x:v>4.26000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  <x:c r="R2560" t="str">
        <x:v/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10" t="n">
        <x:v>30.00000</x:v>
      </x:c>
      <x:c r="I2561" s="8" t="n">
        <x:v>68.00000</x:v>
      </x:c>
      <x:c r="J2561" s="8" t="n">
        <x:v>128.14000</x:v>
      </x:c>
      <x:c r="K2561" s="8" t="n">
        <x:v>2.27000</x:v>
      </x:c>
      <x:c r="L2561" s="8" t="n">
        <x:v>4.27000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  <x:c r="R2561" t="str">
        <x:v/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10" t="n">
        <x:v>28.00000</x:v>
      </x:c>
      <x:c r="I2562" s="8" t="n">
        <x:v>65.00000</x:v>
      </x:c>
      <x:c r="J2562" s="8" t="n">
        <x:v>124.83000</x:v>
      </x:c>
      <x:c r="K2562" s="8" t="n">
        <x:v>2.32000</x:v>
      </x:c>
      <x:c r="L2562" s="8" t="n">
        <x:v>4.46000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  <x:c r="R2562" t="str">
        <x:v/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10" t="n">
        <x:v>28.00000</x:v>
      </x:c>
      <x:c r="I2563" s="8" t="n">
        <x:v>73.92000</x:v>
      </x:c>
      <x:c r="J2563" s="8" t="n">
        <x:v>134.68000</x:v>
      </x:c>
      <x:c r="K2563" s="8" t="n">
        <x:v>2.64000</x:v>
      </x:c>
      <x:c r="L2563" s="8" t="n">
        <x:v>4.81000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  <x:c r="R2563" t="str">
        <x:v/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10" t="n">
        <x:v>28.00000</x:v>
      </x:c>
      <x:c r="I2564" s="8" t="n">
        <x:v>73.92000</x:v>
      </x:c>
      <x:c r="J2564" s="8" t="n">
        <x:v>134.68000</x:v>
      </x:c>
      <x:c r="K2564" s="8" t="n">
        <x:v>2.64000</x:v>
      </x:c>
      <x:c r="L2564" s="8" t="n">
        <x:v>4.81000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  <x:c r="R2564" t="str">
        <x:v/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10" t="n">
        <x:v>28.00000</x:v>
      </x:c>
      <x:c r="I2565" s="8" t="n">
        <x:v>73.92000</x:v>
      </x:c>
      <x:c r="J2565" s="8" t="n">
        <x:v>134.68000</x:v>
      </x:c>
      <x:c r="K2565" s="8" t="n">
        <x:v>2.64000</x:v>
      </x:c>
      <x:c r="L2565" s="8" t="n">
        <x:v>4.81000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  <x:c r="R2565" t="str">
        <x:v/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10" t="n">
        <x:v>84.00000</x:v>
      </x:c>
      <x:c r="I2566" s="8" t="n">
        <x:v>139.00000</x:v>
      </x:c>
      <x:c r="J2566" s="8" t="n">
        <x:v>202.12000</x:v>
      </x:c>
      <x:c r="K2566" s="8" t="n">
        <x:v>1.65000</x:v>
      </x:c>
      <x:c r="L2566" s="8" t="n">
        <x:v>2.41000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  <x:c r="R2566" t="str">
        <x:v/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10" t="n">
        <x:v>84.00000</x:v>
      </x:c>
      <x:c r="I2567" s="8" t="n">
        <x:v>143.77000</x:v>
      </x:c>
      <x:c r="J2567" s="8" t="n">
        <x:v>207.05000</x:v>
      </x:c>
      <x:c r="K2567" s="8" t="n">
        <x:v>1.71000</x:v>
      </x:c>
      <x:c r="L2567" s="8" t="n">
        <x:v>2.46000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  <x:c r="R2567" t="str">
        <x:v/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10" t="n">
        <x:v>84.00000</x:v>
      </x:c>
      <x:c r="I2568" s="8" t="n">
        <x:v>158.00000</x:v>
      </x:c>
      <x:c r="J2568" s="8" t="n">
        <x:v>221.78000</x:v>
      </x:c>
      <x:c r="K2568" s="8" t="n">
        <x:v>1.88000</x:v>
      </x:c>
      <x:c r="L2568" s="8" t="n">
        <x:v>2.64000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  <x:c r="R2568" t="str">
        <x:v/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10" t="n">
        <x:v>84.00000</x:v>
      </x:c>
      <x:c r="I2569" s="8" t="n">
        <x:v>220.00000</x:v>
      </x:c>
      <x:c r="J2569" s="8" t="n">
        <x:v>285.95000</x:v>
      </x:c>
      <x:c r="K2569" s="8" t="n">
        <x:v>2.62000</x:v>
      </x:c>
      <x:c r="L2569" s="8" t="n">
        <x:v>3.40000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  <x:c r="R2569" t="str">
        <x:v/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10" t="n">
        <x:v>84.00000</x:v>
      </x:c>
      <x:c r="I2570" s="8" t="n">
        <x:v>221.76000</x:v>
      </x:c>
      <x:c r="J2570" s="8" t="n">
        <x:v>287.77000</x:v>
      </x:c>
      <x:c r="K2570" s="8" t="n">
        <x:v>2.64000</x:v>
      </x:c>
      <x:c r="L2570" s="8" t="n">
        <x:v>3.43000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  <x:c r="R2570" t="str">
        <x:v/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10" t="n">
        <x:v>84.00000</x:v>
      </x:c>
      <x:c r="I2571" s="8" t="n">
        <x:v>221.76000</x:v>
      </x:c>
      <x:c r="J2571" s="8" t="n">
        <x:v>287.77000</x:v>
      </x:c>
      <x:c r="K2571" s="8" t="n">
        <x:v>2.64000</x:v>
      </x:c>
      <x:c r="L2571" s="8" t="n">
        <x:v>3.43000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  <x:c r="R2571" t="str">
        <x:v/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10" t="n">
        <x:v>84.00000</x:v>
      </x:c>
      <x:c r="I2572" s="8" t="n">
        <x:v>221.76000</x:v>
      </x:c>
      <x:c r="J2572" s="8" t="n">
        <x:v>287.77000</x:v>
      </x:c>
      <x:c r="K2572" s="8" t="n">
        <x:v>2.64000</x:v>
      </x:c>
      <x:c r="L2572" s="8" t="n">
        <x:v>3.43000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  <x:c r="R2572" t="str">
        <x:v/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10" t="n">
        <x:v>84.00000</x:v>
      </x:c>
      <x:c r="I2573" s="8" t="n">
        <x:v>221.76000</x:v>
      </x:c>
      <x:c r="J2573" s="8" t="n">
        <x:v>287.77000</x:v>
      </x:c>
      <x:c r="K2573" s="8" t="n">
        <x:v>2.64000</x:v>
      </x:c>
      <x:c r="L2573" s="8" t="n">
        <x:v>3.43000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  <x:c r="R2573" t="str">
        <x:v/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10" t="n">
        <x:v>100.00000</x:v>
      </x:c>
      <x:c r="I2574" s="8" t="n">
        <x:v>264.00000</x:v>
      </x:c>
      <x:c r="J2574" s="8" t="n">
        <x:v>331.49000</x:v>
      </x:c>
      <x:c r="K2574" s="8" t="n">
        <x:v>2.64000</x:v>
      </x:c>
      <x:c r="L2574" s="8" t="n">
        <x:v>3.31000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  <x:c r="R2574" t="str">
        <x:v/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10" t="n">
        <x:v>98.00000</x:v>
      </x:c>
      <x:c r="I2575" s="8" t="n">
        <x:v>258.72000</x:v>
      </x:c>
      <x:c r="J2575" s="8" t="n">
        <x:v>326.03000</x:v>
      </x:c>
      <x:c r="K2575" s="8" t="n">
        <x:v>2.64000</x:v>
      </x:c>
      <x:c r="L2575" s="8" t="n">
        <x:v>3.33000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  <x:c r="R2575" t="str">
        <x:v/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10" t="n">
        <x:v>90.00000</x:v>
      </x:c>
      <x:c r="I2576" s="8" t="n">
        <x:v>237.60000</x:v>
      </x:c>
      <x:c r="J2576" s="8" t="n">
        <x:v>304.17000</x:v>
      </x:c>
      <x:c r="K2576" s="8" t="n">
        <x:v>2.64000</x:v>
      </x:c>
      <x:c r="L2576" s="8" t="n">
        <x:v>3.38000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  <x:c r="R2576" t="str">
        <x:v/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10" t="n">
        <x:v>28.00000</x:v>
      </x:c>
      <x:c r="I2577" s="8" t="n">
        <x:v>28.00000</x:v>
      </x:c>
      <x:c r="J2577" s="8" t="n">
        <x:v>83.94000</x:v>
      </x:c>
      <x:c r="K2577" s="8" t="n">
        <x:v>1.00000</x:v>
      </x:c>
      <x:c r="L2577" s="8" t="n">
        <x:v>3.00000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  <x:c r="R2577" t="str">
        <x:v/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10" t="n">
        <x:v>30.00000</x:v>
      </x:c>
      <x:c r="I2578" s="8" t="n">
        <x:v>35.00000</x:v>
      </x:c>
      <x:c r="J2578" s="8" t="n">
        <x:v>91.68000</x:v>
      </x:c>
      <x:c r="K2578" s="8" t="n">
        <x:v>1.17000</x:v>
      </x:c>
      <x:c r="L2578" s="8" t="n">
        <x:v>3.06000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  <x:c r="R2578" t="str">
        <x:v/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10" t="n">
        <x:v>28.00000</x:v>
      </x:c>
      <x:c r="I2579" s="8" t="n">
        <x:v>35.00000</x:v>
      </x:c>
      <x:c r="J2579" s="8" t="n">
        <x:v>91.68000</x:v>
      </x:c>
      <x:c r="K2579" s="8" t="n">
        <x:v>1.25000</x:v>
      </x:c>
      <x:c r="L2579" s="8" t="n">
        <x:v>3.27000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  <x:c r="R2579" t="str">
        <x:v/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10" t="n">
        <x:v>28.00000</x:v>
      </x:c>
      <x:c r="I2580" s="8" t="n">
        <x:v>90.16000</x:v>
      </x:c>
      <x:c r="J2580" s="8" t="n">
        <x:v>151.57000</x:v>
      </x:c>
      <x:c r="K2580" s="8" t="n">
        <x:v>3.22000</x:v>
      </x:c>
      <x:c r="L2580" s="8" t="n">
        <x:v>5.41000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  <x:c r="R2580" t="str">
        <x:v/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10" t="n">
        <x:v>28.00000</x:v>
      </x:c>
      <x:c r="I2581" s="8" t="n">
        <x:v>90.16000</x:v>
      </x:c>
      <x:c r="J2581" s="8" t="n">
        <x:v>151.57000</x:v>
      </x:c>
      <x:c r="K2581" s="8" t="n">
        <x:v>3.22000</x:v>
      </x:c>
      <x:c r="L2581" s="8" t="n">
        <x:v>5.41000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  <x:c r="R2581" t="str">
        <x:v/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10" t="n">
        <x:v>84.00000</x:v>
      </x:c>
      <x:c r="I2582" s="8" t="n">
        <x:v>163.25000</x:v>
      </x:c>
      <x:c r="J2582" s="8" t="n">
        <x:v>227.21000</x:v>
      </x:c>
      <x:c r="K2582" s="8" t="n">
        <x:v>1.94000</x:v>
      </x:c>
      <x:c r="L2582" s="8" t="n">
        <x:v>2.70000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  <x:c r="R2582" t="str">
        <x:v/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10" t="n">
        <x:v>84.00000</x:v>
      </x:c>
      <x:c r="I2583" s="8" t="n">
        <x:v>174.00000</x:v>
      </x:c>
      <x:c r="J2583" s="8" t="n">
        <x:v>238.34000</x:v>
      </x:c>
      <x:c r="K2583" s="8" t="n">
        <x:v>2.07000</x:v>
      </x:c>
      <x:c r="L2583" s="8" t="n">
        <x:v>2.84000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  <x:c r="R2583" t="str">
        <x:v/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10" t="n">
        <x:v>84.00000</x:v>
      </x:c>
      <x:c r="I2584" s="8" t="n">
        <x:v>269.00000</x:v>
      </x:c>
      <x:c r="J2584" s="8" t="n">
        <x:v>336.67000</x:v>
      </x:c>
      <x:c r="K2584" s="8" t="n">
        <x:v>3.20000</x:v>
      </x:c>
      <x:c r="L2584" s="8" t="n">
        <x:v>4.01000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  <x:c r="R2584" t="str">
        <x:v/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10" t="n">
        <x:v>84.00000</x:v>
      </x:c>
      <x:c r="I2585" s="8" t="n">
        <x:v>270.48000</x:v>
      </x:c>
      <x:c r="J2585" s="8" t="n">
        <x:v>338.20000</x:v>
      </x:c>
      <x:c r="K2585" s="8" t="n">
        <x:v>3.22000</x:v>
      </x:c>
      <x:c r="L2585" s="8" t="n">
        <x:v>4.03000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  <x:c r="R2585" t="str">
        <x:v/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10" t="n">
        <x:v>84.00000</x:v>
      </x:c>
      <x:c r="I2586" s="8" t="n">
        <x:v>270.48000</x:v>
      </x:c>
      <x:c r="J2586" s="8" t="n">
        <x:v>338.20000</x:v>
      </x:c>
      <x:c r="K2586" s="8" t="n">
        <x:v>3.22000</x:v>
      </x:c>
      <x:c r="L2586" s="8" t="n">
        <x:v>4.03000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  <x:c r="R2586" t="str">
        <x:v/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10" t="n">
        <x:v>84.00000</x:v>
      </x:c>
      <x:c r="I2587" s="8" t="n">
        <x:v>270.48000</x:v>
      </x:c>
      <x:c r="J2587" s="8" t="n">
        <x:v>338.20000</x:v>
      </x:c>
      <x:c r="K2587" s="8" t="n">
        <x:v>3.22000</x:v>
      </x:c>
      <x:c r="L2587" s="8" t="n">
        <x:v>4.03000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  <x:c r="R2587" t="str">
        <x:v/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10" t="n">
        <x:v>84.00000</x:v>
      </x:c>
      <x:c r="I2588" s="8" t="n">
        <x:v>270.48000</x:v>
      </x:c>
      <x:c r="J2588" s="8" t="n">
        <x:v>338.20000</x:v>
      </x:c>
      <x:c r="K2588" s="8" t="n">
        <x:v>3.22000</x:v>
      </x:c>
      <x:c r="L2588" s="8" t="n">
        <x:v>4.03000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  <x:c r="R2588" t="str">
        <x:v/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10" t="n">
        <x:v>84.00000</x:v>
      </x:c>
      <x:c r="I2589" s="8" t="n">
        <x:v>270.48000</x:v>
      </x:c>
      <x:c r="J2589" s="8" t="n">
        <x:v>338.20000</x:v>
      </x:c>
      <x:c r="K2589" s="8" t="n">
        <x:v>3.22000</x:v>
      </x:c>
      <x:c r="L2589" s="8" t="n">
        <x:v>4.03000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  <x:c r="R2589" t="str">
        <x:v/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10" t="n">
        <x:v>98.00000</x:v>
      </x:c>
      <x:c r="I2590" s="8" t="n">
        <x:v>315.56000</x:v>
      </x:c>
      <x:c r="J2590" s="8" t="n">
        <x:v>384.70000</x:v>
      </x:c>
      <x:c r="K2590" s="8" t="n">
        <x:v>3.22000</x:v>
      </x:c>
      <x:c r="L2590" s="8" t="n">
        <x:v>3.93000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  <x:c r="R2590" t="str">
        <x:v/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10" t="n">
        <x:v>90.00000</x:v>
      </x:c>
      <x:c r="I2591" s="8" t="n">
        <x:v>289.80000</x:v>
      </x:c>
      <x:c r="J2591" s="8" t="n">
        <x:v>358.19000</x:v>
      </x:c>
      <x:c r="K2591" s="8" t="n">
        <x:v>3.22000</x:v>
      </x:c>
      <x:c r="L2591" s="8" t="n">
        <x:v>3.98000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  <x:c r="R2591" t="str">
        <x:v/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10" t="n">
        <x:v>100.00000</x:v>
      </x:c>
      <x:c r="I2592" s="8" t="n">
        <x:v>99.00000</x:v>
      </x:c>
      <x:c r="J2592" s="8" t="n">
        <x:v>160.72000</x:v>
      </x:c>
      <x:c r="K2592" s="8" t="n">
        <x:v>0.99000</x:v>
      </x:c>
      <x:c r="L2592" s="8" t="n">
        <x:v>1.61000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  <x:c r="R2592" t="str">
        <x:v/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10" t="n">
        <x:v>100.00000</x:v>
      </x:c>
      <x:c r="I2593" s="8" t="n">
        <x:v>127.00000</x:v>
      </x:c>
      <x:c r="J2593" s="8" t="n">
        <x:v>189.70000</x:v>
      </x:c>
      <x:c r="K2593" s="8" t="n">
        <x:v>1.27000</x:v>
      </x:c>
      <x:c r="L2593" s="8" t="n">
        <x:v>1.90000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  <x:c r="R2593" t="str">
        <x:v/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10" t="n">
        <x:v>100.00000</x:v>
      </x:c>
      <x:c r="I2594" s="8" t="n">
        <x:v>125.79000</x:v>
      </x:c>
      <x:c r="J2594" s="8" t="n">
        <x:v>188.44000</x:v>
      </x:c>
      <x:c r="K2594" s="8" t="n">
        <x:v>1.26000</x:v>
      </x:c>
      <x:c r="L2594" s="8" t="n">
        <x:v>1.88000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  <x:c r="R2594" t="str">
        <x:v/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10" t="n">
        <x:v>30.00000</x:v>
      </x:c>
      <x:c r="I2595" s="8" t="n">
        <x:v>120.14000</x:v>
      </x:c>
      <x:c r="J2595" s="8" t="n">
        <x:v>182.59000</x:v>
      </x:c>
      <x:c r="K2595" s="8" t="n">
        <x:v>4.00000</x:v>
      </x:c>
      <x:c r="L2595" s="8" t="n">
        <x:v>6.09000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  <x:c r="R2595" t="str">
        <x:v/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10" t="n">
        <x:v>30.00000</x:v>
      </x:c>
      <x:c r="I2596" s="8" t="n">
        <x:v>118.00000</x:v>
      </x:c>
      <x:c r="J2596" s="8" t="n">
        <x:v>180.38000</x:v>
      </x:c>
      <x:c r="K2596" s="8" t="n">
        <x:v>3.93000</x:v>
      </x:c>
      <x:c r="L2596" s="8" t="n">
        <x:v>6.01000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  <x:c r="R2596" t="str">
        <x:v/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10" t="n">
        <x:v>30.00000</x:v>
      </x:c>
      <x:c r="I2597" s="8" t="n">
        <x:v>120.00000</x:v>
      </x:c>
      <x:c r="J2597" s="8" t="n">
        <x:v>182.45000</x:v>
      </x:c>
      <x:c r="K2597" s="8" t="n">
        <x:v>4.00000</x:v>
      </x:c>
      <x:c r="L2597" s="8" t="n">
        <x:v>6.08000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  <x:c r="R2597" t="str">
        <x:v/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10" t="n">
        <x:v>30.00000</x:v>
      </x:c>
      <x:c r="I2598" s="8" t="n">
        <x:v>120.14000</x:v>
      </x:c>
      <x:c r="J2598" s="8" t="n">
        <x:v>182.59000</x:v>
      </x:c>
      <x:c r="K2598" s="8" t="n">
        <x:v>4.00000</x:v>
      </x:c>
      <x:c r="L2598" s="8" t="n">
        <x:v>6.09000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  <x:c r="R2598" t="str">
        <x:v/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10" t="n">
        <x:v>30.00000</x:v>
      </x:c>
      <x:c r="I2599" s="8" t="n">
        <x:v>120.14000</x:v>
      </x:c>
      <x:c r="J2599" s="8" t="n">
        <x:v>182.59000</x:v>
      </x:c>
      <x:c r="K2599" s="8" t="n">
        <x:v>4.00000</x:v>
      </x:c>
      <x:c r="L2599" s="8" t="n">
        <x:v>6.09000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  <x:c r="R2599" t="str">
        <x:v/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10" t="n">
        <x:v>100.00000</x:v>
      </x:c>
      <x:c r="I2600" s="8" t="n">
        <x:v>74.38000</x:v>
      </x:c>
      <x:c r="J2600" s="8" t="n">
        <x:v>135.19000</x:v>
      </x:c>
      <x:c r="K2600" s="8" t="n">
        <x:v>0.74000</x:v>
      </x:c>
      <x:c r="L2600" s="8" t="n">
        <x:v>1.35000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  <x:c r="R2600" t="str">
        <x:v/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10" t="n">
        <x:v>100.00000</x:v>
      </x:c>
      <x:c r="I2601" s="8" t="n">
        <x:v>120.00000</x:v>
      </x:c>
      <x:c r="J2601" s="8" t="n">
        <x:v>182.45000</x:v>
      </x:c>
      <x:c r="K2601" s="8" t="n">
        <x:v>1.20000</x:v>
      </x:c>
      <x:c r="L2601" s="8" t="n">
        <x:v>1.82000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  <x:c r="R2601" t="str">
        <x:v/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10" t="n">
        <x:v>100.00000</x:v>
      </x:c>
      <x:c r="I2602" s="8" t="n">
        <x:v>265.93000</x:v>
      </x:c>
      <x:c r="J2602" s="8" t="n">
        <x:v>333.49000</x:v>
      </x:c>
      <x:c r="K2602" s="8" t="n">
        <x:v>2.66000</x:v>
      </x:c>
      <x:c r="L2602" s="8" t="n">
        <x:v>3.33000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  <x:c r="R2602" t="str">
        <x:v/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10" t="n">
        <x:v>100.00000</x:v>
      </x:c>
      <x:c r="I2603" s="8" t="n">
        <x:v>380.00000</x:v>
      </x:c>
      <x:c r="J2603" s="8" t="n">
        <x:v>450.75000</x:v>
      </x:c>
      <x:c r="K2603" s="8" t="n">
        <x:v>3.80000</x:v>
      </x:c>
      <x:c r="L2603" s="8" t="n">
        <x:v>4.51000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  <x:c r="R2603" t="str">
        <x:v/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10" t="n">
        <x:v>100.00000</x:v>
      </x:c>
      <x:c r="I2604" s="8" t="n">
        <x:v>386.00000</x:v>
      </x:c>
      <x:c r="J2604" s="8" t="n">
        <x:v>456.90000</x:v>
      </x:c>
      <x:c r="K2604" s="8" t="n">
        <x:v>3.86000</x:v>
      </x:c>
      <x:c r="L2604" s="8" t="n">
        <x:v>4.57000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  <x:c r="R2604" t="str">
        <x:v/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10" t="n">
        <x:v>100.00000</x:v>
      </x:c>
      <x:c r="I2605" s="8" t="n">
        <x:v>386.49000</x:v>
      </x:c>
      <x:c r="J2605" s="8" t="n">
        <x:v>457.40000</x:v>
      </x:c>
      <x:c r="K2605" s="8" t="n">
        <x:v>3.86000</x:v>
      </x:c>
      <x:c r="L2605" s="8" t="n">
        <x:v>4.57000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  <x:c r="R2605" t="str">
        <x:v/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10" t="n">
        <x:v>30.00000</x:v>
      </x:c>
      <x:c r="I2606" s="8" t="n">
        <x:v>124.43000</x:v>
      </x:c>
      <x:c r="J2606" s="8" t="n">
        <x:v>187.04000</x:v>
      </x:c>
      <x:c r="K2606" s="8" t="n">
        <x:v>4.15000</x:v>
      </x:c>
      <x:c r="L2606" s="8" t="n">
        <x:v>6.23000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  <x:c r="R2606" t="str">
        <x:v/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10" t="n">
        <x:v>30.00000</x:v>
      </x:c>
      <x:c r="I2607" s="8" t="n">
        <x:v>127.00000</x:v>
      </x:c>
      <x:c r="J2607" s="8" t="n">
        <x:v>189.70000</x:v>
      </x:c>
      <x:c r="K2607" s="8" t="n">
        <x:v>4.23000</x:v>
      </x:c>
      <x:c r="L2607" s="8" t="n">
        <x:v>6.32000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  <x:c r="R2607" t="str">
        <x:v/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10" t="n">
        <x:v>30.00000</x:v>
      </x:c>
      <x:c r="I2608" s="8" t="n">
        <x:v>102.30000</x:v>
      </x:c>
      <x:c r="J2608" s="8" t="n">
        <x:v>164.13000</x:v>
      </x:c>
      <x:c r="K2608" s="8" t="n">
        <x:v>3.41000</x:v>
      </x:c>
      <x:c r="L2608" s="8" t="n">
        <x:v>5.47000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  <x:c r="R2608" t="str">
        <x:v/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10" t="n">
        <x:v>30.00000</x:v>
      </x:c>
      <x:c r="I2609" s="8" t="n">
        <x:v>128.20000</x:v>
      </x:c>
      <x:c r="J2609" s="8" t="n">
        <x:v>190.94000</x:v>
      </x:c>
      <x:c r="K2609" s="8" t="n">
        <x:v>4.27000</x:v>
      </x:c>
      <x:c r="L2609" s="8" t="n">
        <x:v>6.36000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  <x:c r="R2609" t="str">
        <x:v/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10" t="n">
        <x:v>100.00000</x:v>
      </x:c>
      <x:c r="I2610" s="8" t="n">
        <x:v>45.69000</x:v>
      </x:c>
      <x:c r="J2610" s="8" t="n">
        <x:v>103.49000</x:v>
      </x:c>
      <x:c r="K2610" s="8" t="n">
        <x:v>0.46000</x:v>
      </x:c>
      <x:c r="L2610" s="8" t="n">
        <x:v>1.03000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  <x:c r="R2610" t="str">
        <x:v/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10" t="n">
        <x:v>98.00000</x:v>
      </x:c>
      <x:c r="I2611" s="8" t="n">
        <x:v>44.70000</x:v>
      </x:c>
      <x:c r="J2611" s="8" t="n">
        <x:v>102.39000</x:v>
      </x:c>
      <x:c r="K2611" s="8" t="n">
        <x:v>0.46000</x:v>
      </x:c>
      <x:c r="L2611" s="8" t="n">
        <x:v>1.04000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  <x:c r="R2611" t="str">
        <x:v/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10" t="n">
        <x:v>105.00000</x:v>
      </x:c>
      <x:c r="I2612" s="8" t="n">
        <x:v>60.00000</x:v>
      </x:c>
      <x:c r="J2612" s="8" t="n">
        <x:v>119.30000</x:v>
      </x:c>
      <x:c r="K2612" s="8" t="n">
        <x:v>0.57000</x:v>
      </x:c>
      <x:c r="L2612" s="8" t="n">
        <x:v>1.14000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  <x:c r="R2612" t="str">
        <x:v/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10" t="n">
        <x:v>100.00000</x:v>
      </x:c>
      <x:c r="I2613" s="8" t="n">
        <x:v>62.89000</x:v>
      </x:c>
      <x:c r="J2613" s="8" t="n">
        <x:v>122.49000</x:v>
      </x:c>
      <x:c r="K2613" s="8" t="n">
        <x:v>0.63000</x:v>
      </x:c>
      <x:c r="L2613" s="8" t="n">
        <x:v>1.22000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  <x:c r="R2613" t="str">
        <x:v/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10" t="n">
        <x:v>100.00000</x:v>
      </x:c>
      <x:c r="I2614" s="8" t="n">
        <x:v>130.00000</x:v>
      </x:c>
      <x:c r="J2614" s="8" t="n">
        <x:v>192.80000</x:v>
      </x:c>
      <x:c r="K2614" s="8" t="n">
        <x:v>1.30000</x:v>
      </x:c>
      <x:c r="L2614" s="8" t="n">
        <x:v>1.93000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  <x:c r="R2614" t="str">
        <x:v/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10" t="n">
        <x:v>100.00000</x:v>
      </x:c>
      <x:c r="I2615" s="8" t="n">
        <x:v>140.00000</x:v>
      </x:c>
      <x:c r="J2615" s="8" t="n">
        <x:v>203.15000</x:v>
      </x:c>
      <x:c r="K2615" s="8" t="n">
        <x:v>1.40000</x:v>
      </x:c>
      <x:c r="L2615" s="8" t="n">
        <x:v>2.03000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  <x:c r="R2615" t="str">
        <x:v/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10" t="n">
        <x:v>100.00000</x:v>
      </x:c>
      <x:c r="I2616" s="8" t="n">
        <x:v>142.00000</x:v>
      </x:c>
      <x:c r="J2616" s="8" t="n">
        <x:v>205.22000</x:v>
      </x:c>
      <x:c r="K2616" s="8" t="n">
        <x:v>1.42000</x:v>
      </x:c>
      <x:c r="L2616" s="8" t="n">
        <x:v>2.05000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  <x:c r="R2616" t="str">
        <x:v/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10" t="n">
        <x:v>100.00000</x:v>
      </x:c>
      <x:c r="I2617" s="8" t="n">
        <x:v>142.49000</x:v>
      </x:c>
      <x:c r="J2617" s="8" t="n">
        <x:v>205.73000</x:v>
      </x:c>
      <x:c r="K2617" s="8" t="n">
        <x:v>1.42000</x:v>
      </x:c>
      <x:c r="L2617" s="8" t="n">
        <x:v>2.06000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  <x:c r="R2617" t="str">
        <x:v/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10" t="n">
        <x:v>28.00000</x:v>
      </x:c>
      <x:c r="I2618" s="8" t="n">
        <x:v>151.07000</x:v>
      </x:c>
      <x:c r="J2618" s="8" t="n">
        <x:v>214.61000</x:v>
      </x:c>
      <x:c r="K2618" s="8" t="n">
        <x:v>5.40000</x:v>
      </x:c>
      <x:c r="L2618" s="8" t="n">
        <x:v>7.66000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  <x:c r="R2618" t="str">
        <x:v/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10" t="n">
        <x:v>28.00000</x:v>
      </x:c>
      <x:c r="I2619" s="8" t="n">
        <x:v>165.14000</x:v>
      </x:c>
      <x:c r="J2619" s="8" t="n">
        <x:v>229.17000</x:v>
      </x:c>
      <x:c r="K2619" s="8" t="n">
        <x:v>5.90000</x:v>
      </x:c>
      <x:c r="L2619" s="8" t="n">
        <x:v>8.18000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  <x:c r="R2619" t="str">
        <x:v/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10" t="n">
        <x:v>28.00000</x:v>
      </x:c>
      <x:c r="I2620" s="8" t="n">
        <x:v>180.83000</x:v>
      </x:c>
      <x:c r="J2620" s="8" t="n">
        <x:v>245.41000</x:v>
      </x:c>
      <x:c r="K2620" s="8" t="n">
        <x:v>6.46000</x:v>
      </x:c>
      <x:c r="L2620" s="8" t="n">
        <x:v>8.76000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  <x:c r="R2620" t="str">
        <x:v/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10" t="n">
        <x:v>28.00000</x:v>
      </x:c>
      <x:c r="I2621" s="8" t="n">
        <x:v>26.00000</x:v>
      </x:c>
      <x:c r="J2621" s="8" t="n">
        <x:v>81.73000</x:v>
      </x:c>
      <x:c r="K2621" s="8" t="n">
        <x:v>0.93000</x:v>
      </x:c>
      <x:c r="L2621" s="8" t="n">
        <x:v>2.92000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  <x:c r="R2621" t="str">
        <x:v/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10" t="n">
        <x:v>28.00000</x:v>
      </x:c>
      <x:c r="I2622" s="8" t="n">
        <x:v>100.00000</x:v>
      </x:c>
      <x:c r="J2622" s="8" t="n">
        <x:v>161.75000</x:v>
      </x:c>
      <x:c r="K2622" s="8" t="n">
        <x:v>3.57000</x:v>
      </x:c>
      <x:c r="L2622" s="8" t="n">
        <x:v>5.78000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  <x:c r="R2622" t="str">
        <x:v/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10" t="n">
        <x:v>28.00000</x:v>
      </x:c>
      <x:c r="I2623" s="8" t="n">
        <x:v>250.00000</x:v>
      </x:c>
      <x:c r="J2623" s="8" t="n">
        <x:v>317.00000</x:v>
      </x:c>
      <x:c r="K2623" s="8" t="n">
        <x:v>8.93000</x:v>
      </x:c>
      <x:c r="L2623" s="8" t="n">
        <x:v>11.32000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  <x:c r="R2623" t="str">
        <x:v/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10" t="n">
        <x:v>28.00000</x:v>
      </x:c>
      <x:c r="I2624" s="8" t="n">
        <x:v>1500.00000</x:v>
      </x:c>
      <x:c r="J2624" s="8" t="n">
        <x:v>1598.75000</x:v>
      </x:c>
      <x:c r="K2624" s="8" t="n">
        <x:v>53.57000</x:v>
      </x:c>
      <x:c r="L2624" s="8" t="n">
        <x:v>57.10000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  <x:c r="R2624" t="str">
        <x:v/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10" t="n">
        <x:v>28.00000</x:v>
      </x:c>
      <x:c r="I2625" s="8" t="n">
        <x:v>4150.00000</x:v>
      </x:c>
      <x:c r="J2625" s="8" t="n">
        <x:v>4315.00000</x:v>
      </x:c>
      <x:c r="K2625" s="8" t="n">
        <x:v>148.21000</x:v>
      </x:c>
      <x:c r="L2625" s="8" t="n">
        <x:v>154.11000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  <x:c r="R2625" t="str">
        <x:v/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10" t="n">
        <x:v>28.00000</x:v>
      </x:c>
      <x:c r="I2626" s="8" t="n">
        <x:v>5419.53000</x:v>
      </x:c>
      <x:c r="J2626" s="8" t="n">
        <x:v>5616.27000</x:v>
      </x:c>
      <x:c r="K2626" s="8" t="n">
        <x:v>193.55000</x:v>
      </x:c>
      <x:c r="L2626" s="8" t="n">
        <x:v>200.58000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  <x:c r="R2626" t="str">
        <x:v/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10" t="n">
        <x:v>28.00000</x:v>
      </x:c>
      <x:c r="I2627" s="8" t="n">
        <x:v>5419.40000</x:v>
      </x:c>
      <x:c r="J2627" s="8" t="n">
        <x:v>5616.14000</x:v>
      </x:c>
      <x:c r="K2627" s="8" t="n">
        <x:v>193.55000</x:v>
      </x:c>
      <x:c r="L2627" s="8" t="n">
        <x:v>200.58000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  <x:c r="R2627" t="str">
        <x:v/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10" t="n">
        <x:v>28.00000</x:v>
      </x:c>
      <x:c r="I2628" s="8" t="n">
        <x:v>5419.53000</x:v>
      </x:c>
      <x:c r="J2628" s="8" t="n">
        <x:v>5616.27000</x:v>
      </x:c>
      <x:c r="K2628" s="8" t="n">
        <x:v>193.55000</x:v>
      </x:c>
      <x:c r="L2628" s="8" t="n">
        <x:v>200.58000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  <x:c r="R2628" t="str">
        <x:v/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10" t="n">
        <x:v>28.00000</x:v>
      </x:c>
      <x:c r="I2629" s="8" t="n">
        <x:v>5419.53000</x:v>
      </x:c>
      <x:c r="J2629" s="8" t="n">
        <x:v>5616.27000</x:v>
      </x:c>
      <x:c r="K2629" s="8" t="n">
        <x:v>193.55000</x:v>
      </x:c>
      <x:c r="L2629" s="8" t="n">
        <x:v>200.58000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  <x:c r="R2629" t="str">
        <x:v/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10" t="n">
        <x:v>28.00000</x:v>
      </x:c>
      <x:c r="I2630" s="8" t="n">
        <x:v>5419.40000</x:v>
      </x:c>
      <x:c r="J2630" s="8" t="n">
        <x:v>5616.14000</x:v>
      </x:c>
      <x:c r="K2630" s="8" t="n">
        <x:v>193.55000</x:v>
      </x:c>
      <x:c r="L2630" s="8" t="n">
        <x:v>200.58000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  <x:c r="R2630" t="str">
        <x:v/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10" t="n">
        <x:v>28.00000</x:v>
      </x:c>
      <x:c r="I2631" s="8" t="n">
        <x:v>5419.40000</x:v>
      </x:c>
      <x:c r="J2631" s="8" t="n">
        <x:v>5616.14000</x:v>
      </x:c>
      <x:c r="K2631" s="8" t="n">
        <x:v>193.55000</x:v>
      </x:c>
      <x:c r="L2631" s="8" t="n">
        <x:v>200.58000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  <x:c r="R2631" t="str">
        <x:v/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10" t="n">
        <x:v>28.00000</x:v>
      </x:c>
      <x:c r="I2632" s="8" t="n">
        <x:v>5419.40000</x:v>
      </x:c>
      <x:c r="J2632" s="8" t="n">
        <x:v>5616.14000</x:v>
      </x:c>
      <x:c r="K2632" s="8" t="n">
        <x:v>193.55000</x:v>
      </x:c>
      <x:c r="L2632" s="8" t="n">
        <x:v>200.58000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  <x:c r="R2632" t="str">
        <x:v/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10" t="n">
        <x:v>28.00000</x:v>
      </x:c>
      <x:c r="I2633" s="8" t="n">
        <x:v>5419.40000</x:v>
      </x:c>
      <x:c r="J2633" s="8" t="n">
        <x:v>5616.14000</x:v>
      </x:c>
      <x:c r="K2633" s="8" t="n">
        <x:v>193.55000</x:v>
      </x:c>
      <x:c r="L2633" s="8" t="n">
        <x:v>200.58000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  <x:c r="R2633" t="str">
        <x:v/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10" t="n">
        <x:v>28.00000</x:v>
      </x:c>
      <x:c r="I2634" s="8" t="n">
        <x:v>5419.40000</x:v>
      </x:c>
      <x:c r="J2634" s="8" t="n">
        <x:v>5616.14000</x:v>
      </x:c>
      <x:c r="K2634" s="8" t="n">
        <x:v>193.55000</x:v>
      </x:c>
      <x:c r="L2634" s="8" t="n">
        <x:v>200.58000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  <x:c r="R2634" t="str">
        <x:v/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10" t="n">
        <x:v>98.00000</x:v>
      </x:c>
      <x:c r="I2635" s="8" t="n">
        <x:v>15119.44000</x:v>
      </x:c>
      <x:c r="J2635" s="8" t="n">
        <x:v>15558.68000</x:v>
      </x:c>
      <x:c r="K2635" s="8" t="n">
        <x:v>154.28000</x:v>
      </x:c>
      <x:c r="L2635" s="8" t="n">
        <x:v>158.76000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  <x:c r="R2635" t="str">
        <x:v/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10" t="n">
        <x:v>21.00000</x:v>
      </x:c>
      <x:c r="I2636" s="8" t="n">
        <x:v>71.09000</x:v>
      </x:c>
      <x:c r="J2636" s="8" t="n">
        <x:v>131.55000</x:v>
      </x:c>
      <x:c r="K2636" s="8" t="n">
        <x:v>3.39000</x:v>
      </x:c>
      <x:c r="L2636" s="8" t="n">
        <x:v>6.26000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  <x:c r="R2636" t="str">
        <x:v/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10" t="n">
        <x:v>21.00000</x:v>
      </x:c>
      <x:c r="I2637" s="8" t="n">
        <x:v>83.47000</x:v>
      </x:c>
      <x:c r="J2637" s="8" t="n">
        <x:v>144.64000</x:v>
      </x:c>
      <x:c r="K2637" s="8" t="n">
        <x:v>3.97000</x:v>
      </x:c>
      <x:c r="L2637" s="8" t="n">
        <x:v>6.89000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  <x:c r="R2637" t="str">
        <x:v/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10" t="n">
        <x:v>21.00000</x:v>
      </x:c>
      <x:c r="I2638" s="8" t="n">
        <x:v>83.47000</x:v>
      </x:c>
      <x:c r="J2638" s="8" t="n">
        <x:v>144.64000</x:v>
      </x:c>
      <x:c r="K2638" s="8" t="n">
        <x:v>3.97000</x:v>
      </x:c>
      <x:c r="L2638" s="8" t="n">
        <x:v>6.89000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  <x:c r="R2638" t="str">
        <x:v/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10" t="n">
        <x:v>30.00000</x:v>
      </x:c>
      <x:c r="I2639" s="8" t="n">
        <x:v>131.10000</x:v>
      </x:c>
      <x:c r="J2639" s="8" t="n">
        <x:v>193.94000</x:v>
      </x:c>
      <x:c r="K2639" s="8" t="n">
        <x:v>4.37000</x:v>
      </x:c>
      <x:c r="L2639" s="8" t="n">
        <x:v>6.46000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  <x:c r="R2639" t="str">
        <x:v/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10" t="n">
        <x:v>30.00000</x:v>
      </x:c>
      <x:c r="I2640" s="8" t="n">
        <x:v>136.61000</x:v>
      </x:c>
      <x:c r="J2640" s="8" t="n">
        <x:v>199.64000</x:v>
      </x:c>
      <x:c r="K2640" s="8" t="n">
        <x:v>4.55000</x:v>
      </x:c>
      <x:c r="L2640" s="8" t="n">
        <x:v>6.65000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  <x:c r="R2640" t="str">
        <x:v/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10" t="n">
        <x:v>30.00000</x:v>
      </x:c>
      <x:c r="I2641" s="8" t="n">
        <x:v>148.78000</x:v>
      </x:c>
      <x:c r="J2641" s="8" t="n">
        <x:v>212.24000</x:v>
      </x:c>
      <x:c r="K2641" s="8" t="n">
        <x:v>4.96000</x:v>
      </x:c>
      <x:c r="L2641" s="8" t="n">
        <x:v>7.07000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  <x:c r="R2641" t="str">
        <x:v/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10" t="n">
        <x:v>50.00000</x:v>
      </x:c>
      <x:c r="I2642" s="8" t="n">
        <x:v>198.50000</x:v>
      </x:c>
      <x:c r="J2642" s="8" t="n">
        <x:v>263.70000</x:v>
      </x:c>
      <x:c r="K2642" s="8" t="n">
        <x:v>3.97000</x:v>
      </x:c>
      <x:c r="L2642" s="8" t="n">
        <x:v>5.27000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  <x:c r="R2642" t="str">
        <x:v/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10" t="n">
        <x:v>50.00000</x:v>
      </x:c>
      <x:c r="I2643" s="8" t="n">
        <x:v>198.50000</x:v>
      </x:c>
      <x:c r="J2643" s="8" t="n">
        <x:v>263.70000</x:v>
      </x:c>
      <x:c r="K2643" s="8" t="n">
        <x:v>3.97000</x:v>
      </x:c>
      <x:c r="L2643" s="8" t="n">
        <x:v>5.27000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  <x:c r="R2643" t="str">
        <x:v/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10" t="n">
        <x:v>75.00000</x:v>
      </x:c>
      <x:c r="I2644" s="8" t="n">
        <x:v>365.73000</x:v>
      </x:c>
      <x:c r="J2644" s="8" t="n">
        <x:v>436.12000</x:v>
      </x:c>
      <x:c r="K2644" s="8" t="n">
        <x:v>4.88000</x:v>
      </x:c>
      <x:c r="L2644" s="8" t="n">
        <x:v>5.81000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  <x:c r="R2644" t="str">
        <x:v/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10" t="n">
        <x:v>75.00000</x:v>
      </x:c>
      <x:c r="I2645" s="8" t="n">
        <x:v>373.04000</x:v>
      </x:c>
      <x:c r="J2645" s="8" t="n">
        <x:v>443.62000</x:v>
      </x:c>
      <x:c r="K2645" s="8" t="n">
        <x:v>4.97000</x:v>
      </x:c>
      <x:c r="L2645" s="8" t="n">
        <x:v>5.91000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  <x:c r="R2645" t="str">
        <x:v/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10" t="n">
        <x:v>75.00000</x:v>
      </x:c>
      <x:c r="I2646" s="8" t="n">
        <x:v>373.12000</x:v>
      </x:c>
      <x:c r="J2646" s="8" t="n">
        <x:v>443.70000</x:v>
      </x:c>
      <x:c r="K2646" s="8" t="n">
        <x:v>4.97000</x:v>
      </x:c>
      <x:c r="L2646" s="8" t="n">
        <x:v>5.92000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  <x:c r="R2646" t="str">
        <x:v/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10" t="n">
        <x:v>30.00000</x:v>
      </x:c>
      <x:c r="I2647" s="8" t="n">
        <x:v>117.19000</x:v>
      </x:c>
      <x:c r="J2647" s="8" t="n">
        <x:v>179.54000</x:v>
      </x:c>
      <x:c r="K2647" s="8" t="n">
        <x:v>3.91000</x:v>
      </x:c>
      <x:c r="L2647" s="8" t="n">
        <x:v>5.98000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  <x:c r="R2647" t="str">
        <x:v/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10" t="n">
        <x:v>30.00000</x:v>
      </x:c>
      <x:c r="I2648" s="8" t="n">
        <x:v>119.24000</x:v>
      </x:c>
      <x:c r="J2648" s="8" t="n">
        <x:v>181.66000</x:v>
      </x:c>
      <x:c r="K2648" s="8" t="n">
        <x:v>3.97000</x:v>
      </x:c>
      <x:c r="L2648" s="8" t="n">
        <x:v>6.06000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  <x:c r="R2648" t="str">
        <x:v/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10" t="n">
        <x:v>50.00000</x:v>
      </x:c>
      <x:c r="I2649" s="8" t="n">
        <x:v>244.43000</x:v>
      </x:c>
      <x:c r="J2649" s="8" t="n">
        <x:v>311.24000</x:v>
      </x:c>
      <x:c r="K2649" s="8" t="n">
        <x:v>4.89000</x:v>
      </x:c>
      <x:c r="L2649" s="8" t="n">
        <x:v>6.22000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  <x:c r="R2649" t="str">
        <x:v/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10" t="n">
        <x:v>50.00000</x:v>
      </x:c>
      <x:c r="I2650" s="8" t="n">
        <x:v>250.24000</x:v>
      </x:c>
      <x:c r="J2650" s="8" t="n">
        <x:v>317.25000</x:v>
      </x:c>
      <x:c r="K2650" s="8" t="n">
        <x:v>5.00000</x:v>
      </x:c>
      <x:c r="L2650" s="8" t="n">
        <x:v>6.35000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  <x:c r="R2650" t="str">
        <x:v/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10" t="n">
        <x:v>100.00000</x:v>
      </x:c>
      <x:c r="I2651" s="8" t="n">
        <x:v>239.85000</x:v>
      </x:c>
      <x:c r="J2651" s="8" t="n">
        <x:v>306.49000</x:v>
      </x:c>
      <x:c r="K2651" s="8" t="n">
        <x:v>2.40000</x:v>
      </x:c>
      <x:c r="L2651" s="8" t="n">
        <x:v>3.06000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  <x:c r="R2651" t="str">
        <x:v/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10" t="n">
        <x:v>100.00000</x:v>
      </x:c>
      <x:c r="I2652" s="8" t="n">
        <x:v>249.49000</x:v>
      </x:c>
      <x:c r="J2652" s="8" t="n">
        <x:v>316.47000</x:v>
      </x:c>
      <x:c r="K2652" s="8" t="n">
        <x:v>2.49000</x:v>
      </x:c>
      <x:c r="L2652" s="8" t="n">
        <x:v>3.16000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  <x:c r="R2652" t="str">
        <x:v/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10" t="n">
        <x:v>20.00000</x:v>
      </x:c>
      <x:c r="I2653" s="8" t="n">
        <x:v>119.07000</x:v>
      </x:c>
      <x:c r="J2653" s="8" t="n">
        <x:v>181.49000</x:v>
      </x:c>
      <x:c r="K2653" s="8" t="n">
        <x:v>5.95000</x:v>
      </x:c>
      <x:c r="L2653" s="8" t="n">
        <x:v>9.07000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  <x:c r="R2653" t="str">
        <x:v/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10" t="n">
        <x:v>20.00000</x:v>
      </x:c>
      <x:c r="I2654" s="8" t="n">
        <x:v>123.13000</x:v>
      </x:c>
      <x:c r="J2654" s="8" t="n">
        <x:v>185.69000</x:v>
      </x:c>
      <x:c r="K2654" s="8" t="n">
        <x:v>6.16000</x:v>
      </x:c>
      <x:c r="L2654" s="8" t="n">
        <x:v>9.28000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  <x:c r="R2654" t="str">
        <x:v/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10" t="n">
        <x:v>30.00000</x:v>
      </x:c>
      <x:c r="I2655" s="8" t="n">
        <x:v>139.22000</x:v>
      </x:c>
      <x:c r="J2655" s="8" t="n">
        <x:v>202.34000</x:v>
      </x:c>
      <x:c r="K2655" s="8" t="n">
        <x:v>4.64000</x:v>
      </x:c>
      <x:c r="L2655" s="8" t="n">
        <x:v>6.74000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  <x:c r="R2655" t="str">
        <x:v/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10" t="n">
        <x:v>30.00000</x:v>
      </x:c>
      <x:c r="I2656" s="8" t="n">
        <x:v>149.24000</x:v>
      </x:c>
      <x:c r="J2656" s="8" t="n">
        <x:v>212.71000</x:v>
      </x:c>
      <x:c r="K2656" s="8" t="n">
        <x:v>4.97000</x:v>
      </x:c>
      <x:c r="L2656" s="8" t="n">
        <x:v>7.09000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  <x:c r="R2656" t="str">
        <x:v/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10" t="n">
        <x:v>50.00000</x:v>
      </x:c>
      <x:c r="I2657" s="8" t="n">
        <x:v>179.22000</x:v>
      </x:c>
      <x:c r="J2657" s="8" t="n">
        <x:v>243.74000</x:v>
      </x:c>
      <x:c r="K2657" s="8" t="n">
        <x:v>3.58000</x:v>
      </x:c>
      <x:c r="L2657" s="8" t="n">
        <x:v>4.87000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  <x:c r="R2657" t="str">
        <x:v/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10" t="n">
        <x:v>50.00000</x:v>
      </x:c>
      <x:c r="I2658" s="8" t="n">
        <x:v>184.24000</x:v>
      </x:c>
      <x:c r="J2658" s="8" t="n">
        <x:v>248.94000</x:v>
      </x:c>
      <x:c r="K2658" s="8" t="n">
        <x:v>3.68000</x:v>
      </x:c>
      <x:c r="L2658" s="8" t="n">
        <x:v>4.98000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  <x:c r="R2658" t="str">
        <x:v/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10" t="n">
        <x:v>100.00000</x:v>
      </x:c>
      <x:c r="I2659" s="8" t="n">
        <x:v>643.16000</x:v>
      </x:c>
      <x:c r="J2659" s="8" t="n">
        <x:v>720.49000</x:v>
      </x:c>
      <x:c r="K2659" s="8" t="n">
        <x:v>6.43000</x:v>
      </x:c>
      <x:c r="L2659" s="8" t="n">
        <x:v>7.20000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  <x:c r="R2659" t="str">
        <x:v/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10" t="n">
        <x:v>100.00000</x:v>
      </x:c>
      <x:c r="I2660" s="8" t="n">
        <x:v>659.49000</x:v>
      </x:c>
      <x:c r="J2660" s="8" t="n">
        <x:v>737.23000</x:v>
      </x:c>
      <x:c r="K2660" s="8" t="n">
        <x:v>6.59000</x:v>
      </x:c>
      <x:c r="L2660" s="8" t="n">
        <x:v>7.37000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  <x:c r="R2660" t="str">
        <x:v/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10" t="n">
        <x:v>28.00000</x:v>
      </x:c>
      <x:c r="I2661" s="8" t="n">
        <x:v>209.78000</x:v>
      </x:c>
      <x:c r="J2661" s="8" t="n">
        <x:v>275.37000</x:v>
      </x:c>
      <x:c r="K2661" s="8" t="n">
        <x:v>7.49000</x:v>
      </x:c>
      <x:c r="L2661" s="8" t="n">
        <x:v>9.83000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  <x:c r="R2661" t="str">
        <x:v/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10" t="n">
        <x:v>28.00000</x:v>
      </x:c>
      <x:c r="I2662" s="8" t="n">
        <x:v>210.05000</x:v>
      </x:c>
      <x:c r="J2662" s="8" t="n">
        <x:v>275.65000</x:v>
      </x:c>
      <x:c r="K2662" s="8" t="n">
        <x:v>7.50000</x:v>
      </x:c>
      <x:c r="L2662" s="8" t="n">
        <x:v>9.84000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  <x:c r="R2662" t="str">
        <x:v/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10" t="n">
        <x:v>28.00000</x:v>
      </x:c>
      <x:c r="I2663" s="8" t="n">
        <x:v>648.00000</x:v>
      </x:c>
      <x:c r="J2663" s="8" t="n">
        <x:v>725.45000</x:v>
      </x:c>
      <x:c r="K2663" s="8" t="n">
        <x:v>23.14000</x:v>
      </x:c>
      <x:c r="L2663" s="8" t="n">
        <x:v>25.91000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  <x:c r="R2663" t="str">
        <x:v/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10" t="n">
        <x:v>28.00000</x:v>
      </x:c>
      <x:c r="I2664" s="8" t="n">
        <x:v>643.24000</x:v>
      </x:c>
      <x:c r="J2664" s="8" t="n">
        <x:v>720.57000</x:v>
      </x:c>
      <x:c r="K2664" s="8" t="n">
        <x:v>22.97000</x:v>
      </x:c>
      <x:c r="L2664" s="8" t="n">
        <x:v>25.73000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  <x:c r="R2664" t="str">
        <x:v/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10" t="n">
        <x:v>28.00000</x:v>
      </x:c>
      <x:c r="I2665" s="8" t="n">
        <x:v>649.98000</x:v>
      </x:c>
      <x:c r="J2665" s="8" t="n">
        <x:v>727.48000</x:v>
      </x:c>
      <x:c r="K2665" s="8" t="n">
        <x:v>23.21000</x:v>
      </x:c>
      <x:c r="L2665" s="8" t="n">
        <x:v>25.98000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  <x:c r="R2665" t="str">
        <x:v/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10" t="n">
        <x:v>28.00000</x:v>
      </x:c>
      <x:c r="I2666" s="8" t="n">
        <x:v>649.88000</x:v>
      </x:c>
      <x:c r="J2666" s="8" t="n">
        <x:v>727.38000</x:v>
      </x:c>
      <x:c r="K2666" s="8" t="n">
        <x:v>23.21000</x:v>
      </x:c>
      <x:c r="L2666" s="8" t="n">
        <x:v>25.98000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  <x:c r="R2666" t="str">
        <x:v/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10" t="n">
        <x:v>7.00000</x:v>
      </x:c>
      <x:c r="I2667" s="8" t="n">
        <x:v>179.13000</x:v>
      </x:c>
      <x:c r="J2667" s="8" t="n">
        <x:v>243.65000</x:v>
      </x:c>
      <x:c r="K2667" s="8" t="n">
        <x:v>25.59000</x:v>
      </x:c>
      <x:c r="L2667" s="8" t="n">
        <x:v>34.81000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  <x:c r="R2667" t="str">
        <x:v/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10" t="n">
        <x:v>7.00000</x:v>
      </x:c>
      <x:c r="I2668" s="8" t="n">
        <x:v>87.06000</x:v>
      </x:c>
      <x:c r="J2668" s="8" t="n">
        <x:v>148.36000</x:v>
      </x:c>
      <x:c r="K2668" s="8" t="n">
        <x:v>12.44000</x:v>
      </x:c>
      <x:c r="L2668" s="8" t="n">
        <x:v>21.19000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  <x:c r="R2668" t="str">
        <x:v/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10" t="n">
        <x:v>7.00000</x:v>
      </x:c>
      <x:c r="I2669" s="8" t="n">
        <x:v>178.00000</x:v>
      </x:c>
      <x:c r="J2669" s="8" t="n">
        <x:v>242.48000</x:v>
      </x:c>
      <x:c r="K2669" s="8" t="n">
        <x:v>25.43000</x:v>
      </x:c>
      <x:c r="L2669" s="8" t="n">
        <x:v>34.64000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  <x:c r="R2669" t="str">
        <x:v/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10" t="n">
        <x:v>7.00000</x:v>
      </x:c>
      <x:c r="I2670" s="8" t="n">
        <x:v>179.00000</x:v>
      </x:c>
      <x:c r="J2670" s="8" t="n">
        <x:v>243.52000</x:v>
      </x:c>
      <x:c r="K2670" s="8" t="n">
        <x:v>25.57000</x:v>
      </x:c>
      <x:c r="L2670" s="8" t="n">
        <x:v>34.79000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  <x:c r="R2670" t="str">
        <x:v/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10" t="n">
        <x:v>7.00000</x:v>
      </x:c>
      <x:c r="I2671" s="8" t="n">
        <x:v>179.13000</x:v>
      </x:c>
      <x:c r="J2671" s="8" t="n">
        <x:v>243.65000</x:v>
      </x:c>
      <x:c r="K2671" s="8" t="n">
        <x:v>25.59000</x:v>
      </x:c>
      <x:c r="L2671" s="8" t="n">
        <x:v>34.81000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  <x:c r="R2671" t="str">
        <x:v/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10" t="n">
        <x:v>1.00000</x:v>
      </x:c>
      <x:c r="I2672" s="8" t="n">
        <x:v>20.00000</x:v>
      </x:c>
      <x:c r="J2672" s="8" t="n">
        <x:v>75.10000</x:v>
      </x:c>
      <x:c r="K2672" s="8" t="n">
        <x:v>20.00000</x:v>
      </x:c>
      <x:c r="L2672" s="8" t="n">
        <x:v>75.10000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  <x:c r="R2672" t="str">
        <x:v/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10" t="n">
        <x:v>1.00000</x:v>
      </x:c>
      <x:c r="I2673" s="8" t="n">
        <x:v>23.00000</x:v>
      </x:c>
      <x:c r="J2673" s="8" t="n">
        <x:v>78.42000</x:v>
      </x:c>
      <x:c r="K2673" s="8" t="n">
        <x:v>23.00000</x:v>
      </x:c>
      <x:c r="L2673" s="8" t="n">
        <x:v>78.42000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  <x:c r="R2673" t="str">
        <x:v/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10" t="n">
        <x:v>1.00000</x:v>
      </x:c>
      <x:c r="I2674" s="8" t="n">
        <x:v>28.00000</x:v>
      </x:c>
      <x:c r="J2674" s="8" t="n">
        <x:v>83.94000</x:v>
      </x:c>
      <x:c r="K2674" s="8" t="n">
        <x:v>28.00000</x:v>
      </x:c>
      <x:c r="L2674" s="8" t="n">
        <x:v>83.94000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  <x:c r="R2674" t="str">
        <x:v/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10" t="n">
        <x:v>1.00000</x:v>
      </x:c>
      <x:c r="I2675" s="8" t="n">
        <x:v>29.00000</x:v>
      </x:c>
      <x:c r="J2675" s="8" t="n">
        <x:v>85.05000</x:v>
      </x:c>
      <x:c r="K2675" s="8" t="n">
        <x:v>29.00000</x:v>
      </x:c>
      <x:c r="L2675" s="8" t="n">
        <x:v>85.05000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  <x:c r="R2675" t="str">
        <x:v/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10" t="n">
        <x:v>1.00000</x:v>
      </x:c>
      <x:c r="I2676" s="8" t="n">
        <x:v>30.80000</x:v>
      </x:c>
      <x:c r="J2676" s="8" t="n">
        <x:v>87.03000</x:v>
      </x:c>
      <x:c r="K2676" s="8" t="n">
        <x:v>30.80000</x:v>
      </x:c>
      <x:c r="L2676" s="8" t="n">
        <x:v>87.03000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  <x:c r="R2676" t="str">
        <x:v/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10" t="n">
        <x:v>12.00000</x:v>
      </x:c>
      <x:c r="I2677" s="8" t="n">
        <x:v>96.25000</x:v>
      </x:c>
      <x:c r="J2677" s="8" t="n">
        <x:v>157.87000</x:v>
      </x:c>
      <x:c r="K2677" s="8" t="n">
        <x:v>8.02000</x:v>
      </x:c>
      <x:c r="L2677" s="8" t="n">
        <x:v>13.16000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  <x:c r="R2677" t="str">
        <x:v/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10" t="n">
        <x:v>2.00000</x:v>
      </x:c>
      <x:c r="I2678" s="8" t="n">
        <x:v>62.92000</x:v>
      </x:c>
      <x:c r="J2678" s="8" t="n">
        <x:v>122.53000</x:v>
      </x:c>
      <x:c r="K2678" s="8" t="n">
        <x:v>31.46000</x:v>
      </x:c>
      <x:c r="L2678" s="8" t="n">
        <x:v>61.27000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  <x:c r="R2678" t="str">
        <x:v/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10" t="n">
        <x:v>4.00000</x:v>
      </x:c>
      <x:c r="I2679" s="8" t="n">
        <x:v>23.03000</x:v>
      </x:c>
      <x:c r="J2679" s="8" t="n">
        <x:v>78.45000</x:v>
      </x:c>
      <x:c r="K2679" s="8" t="n">
        <x:v>5.76000</x:v>
      </x:c>
      <x:c r="L2679" s="8" t="n">
        <x:v>19.61000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  <x:c r="R2679" t="str">
        <x:v/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10" t="n">
        <x:v>4.00000</x:v>
      </x:c>
      <x:c r="I2680" s="8" t="n">
        <x:v>29.00000</x:v>
      </x:c>
      <x:c r="J2680" s="8" t="n">
        <x:v>85.05000</x:v>
      </x:c>
      <x:c r="K2680" s="8" t="n">
        <x:v>7.25000</x:v>
      </x:c>
      <x:c r="L2680" s="8" t="n">
        <x:v>21.26000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  <x:c r="R2680" t="str">
        <x:v/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10" t="n">
        <x:v>4.00000</x:v>
      </x:c>
      <x:c r="I2681" s="8" t="n">
        <x:v>115.00000</x:v>
      </x:c>
      <x:c r="J2681" s="8" t="n">
        <x:v>177.28000</x:v>
      </x:c>
      <x:c r="K2681" s="8" t="n">
        <x:v>28.75000</x:v>
      </x:c>
      <x:c r="L2681" s="8" t="n">
        <x:v>44.32000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  <x:c r="R2681" t="str">
        <x:v/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10" t="n">
        <x:v>4.00000</x:v>
      </x:c>
      <x:c r="I2682" s="8" t="n">
        <x:v>117.00000</x:v>
      </x:c>
      <x:c r="J2682" s="8" t="n">
        <x:v>179.35000</x:v>
      </x:c>
      <x:c r="K2682" s="8" t="n">
        <x:v>29.25000</x:v>
      </x:c>
      <x:c r="L2682" s="8" t="n">
        <x:v>44.84000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  <x:c r="R2682" t="str">
        <x:v/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10" t="n">
        <x:v>4.00000</x:v>
      </x:c>
      <x:c r="I2683" s="8" t="n">
        <x:v>118.44000</x:v>
      </x:c>
      <x:c r="J2683" s="8" t="n">
        <x:v>180.84000</x:v>
      </x:c>
      <x:c r="K2683" s="8" t="n">
        <x:v>29.61000</x:v>
      </x:c>
      <x:c r="L2683" s="8" t="n">
        <x:v>45.21000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  <x:c r="R2683" t="str">
        <x:v/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10" t="n">
        <x:v>6.00000</x:v>
      </x:c>
      <x:c r="I2684" s="8" t="n">
        <x:v>19.50000</x:v>
      </x:c>
      <x:c r="J2684" s="8" t="n">
        <x:v>74.55000</x:v>
      </x:c>
      <x:c r="K2684" s="8" t="n">
        <x:v>3.25000</x:v>
      </x:c>
      <x:c r="L2684" s="8" t="n">
        <x:v>12.43000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  <x:c r="R2684" t="str">
        <x:v/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10" t="n">
        <x:v>6.00000</x:v>
      </x:c>
      <x:c r="I2685" s="8" t="n">
        <x:v>31.00000</x:v>
      </x:c>
      <x:c r="J2685" s="8" t="n">
        <x:v>87.26000</x:v>
      </x:c>
      <x:c r="K2685" s="8" t="n">
        <x:v>5.17000</x:v>
      </x:c>
      <x:c r="L2685" s="8" t="n">
        <x:v>14.54000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  <x:c r="R2685" t="str">
        <x:v/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10" t="n">
        <x:v>6.00000</x:v>
      </x:c>
      <x:c r="I2686" s="8" t="n">
        <x:v>160.00000</x:v>
      </x:c>
      <x:c r="J2686" s="8" t="n">
        <x:v>223.85000</x:v>
      </x:c>
      <x:c r="K2686" s="8" t="n">
        <x:v>26.67000</x:v>
      </x:c>
      <x:c r="L2686" s="8" t="n">
        <x:v>37.31000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  <x:c r="R2686" t="str">
        <x:v/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10" t="n">
        <x:v>6.00000</x:v>
      </x:c>
      <x:c r="I2687" s="8" t="n">
        <x:v>165.01000</x:v>
      </x:c>
      <x:c r="J2687" s="8" t="n">
        <x:v>229.04000</x:v>
      </x:c>
      <x:c r="K2687" s="8" t="n">
        <x:v>27.50000</x:v>
      </x:c>
      <x:c r="L2687" s="8" t="n">
        <x:v>38.17000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  <x:c r="R2687" t="str">
        <x:v/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10" t="n">
        <x:v>6.00000</x:v>
      </x:c>
      <x:c r="I2688" s="8" t="n">
        <x:v>169.00000</x:v>
      </x:c>
      <x:c r="J2688" s="8" t="n">
        <x:v>233.17000</x:v>
      </x:c>
      <x:c r="K2688" s="8" t="n">
        <x:v>28.17000</x:v>
      </x:c>
      <x:c r="L2688" s="8" t="n">
        <x:v>38.86000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  <x:c r="R2688" t="str">
        <x:v/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10" t="n">
        <x:v>6.00000</x:v>
      </x:c>
      <x:c r="I2689" s="8" t="n">
        <x:v>175.70000</x:v>
      </x:c>
      <x:c r="J2689" s="8" t="n">
        <x:v>240.10000</x:v>
      </x:c>
      <x:c r="K2689" s="8" t="n">
        <x:v>29.28000</x:v>
      </x:c>
      <x:c r="L2689" s="8" t="n">
        <x:v>40.02000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  <x:c r="R2689" t="str">
        <x:v/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10" t="n">
        <x:v>28.00000</x:v>
      </x:c>
      <x:c r="I2690" s="8" t="n">
        <x:v>244.14000</x:v>
      </x:c>
      <x:c r="J2690" s="8" t="n">
        <x:v>310.93000</x:v>
      </x:c>
      <x:c r="K2690" s="8" t="n">
        <x:v>8.72000</x:v>
      </x:c>
      <x:c r="L2690" s="8" t="n">
        <x:v>11.10000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  <x:c r="R2690" t="str">
        <x:v/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10" t="n">
        <x:v>30.00000</x:v>
      </x:c>
      <x:c r="I2691" s="8" t="n">
        <x:v>315.00000</x:v>
      </x:c>
      <x:c r="J2691" s="8" t="n">
        <x:v>384.13000</x:v>
      </x:c>
      <x:c r="K2691" s="8" t="n">
        <x:v>10.50000</x:v>
      </x:c>
      <x:c r="L2691" s="8" t="n">
        <x:v>12.80000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  <x:c r="R2691" t="str">
        <x:v/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10" t="n">
        <x:v>30.00000</x:v>
      </x:c>
      <x:c r="I2692" s="8" t="n">
        <x:v>745.26000</x:v>
      </x:c>
      <x:c r="J2692" s="8" t="n">
        <x:v>825.14000</x:v>
      </x:c>
      <x:c r="K2692" s="8" t="n">
        <x:v>24.84000</x:v>
      </x:c>
      <x:c r="L2692" s="8" t="n">
        <x:v>27.50000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  <x:c r="R2692" t="str">
        <x:v/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10" t="n">
        <x:v>28.00000</x:v>
      </x:c>
      <x:c r="I2693" s="8" t="n">
        <x:v>499.00000</x:v>
      </x:c>
      <x:c r="J2693" s="8" t="n">
        <x:v>572.73000</x:v>
      </x:c>
      <x:c r="K2693" s="8" t="n">
        <x:v>17.82000</x:v>
      </x:c>
      <x:c r="L2693" s="8" t="n">
        <x:v>20.45000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  <x:c r="R2693" t="str">
        <x:v/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10" t="n">
        <x:v>28.00000</x:v>
      </x:c>
      <x:c r="I2694" s="8" t="n">
        <x:v>1100.00000</x:v>
      </x:c>
      <x:c r="J2694" s="8" t="n">
        <x:v>1188.75000</x:v>
      </x:c>
      <x:c r="K2694" s="8" t="n">
        <x:v>39.29000</x:v>
      </x:c>
      <x:c r="L2694" s="8" t="n">
        <x:v>42.46000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  <x:c r="R2694" t="str">
        <x:v/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10" t="n">
        <x:v>28.00000</x:v>
      </x:c>
      <x:c r="I2695" s="8" t="n">
        <x:v>1121.12000</x:v>
      </x:c>
      <x:c r="J2695" s="8" t="n">
        <x:v>1210.40000</x:v>
      </x:c>
      <x:c r="K2695" s="8" t="n">
        <x:v>40.04000</x:v>
      </x:c>
      <x:c r="L2695" s="8" t="n">
        <x:v>43.23000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  <x:c r="R2695" t="str">
        <x:v/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10" t="n">
        <x:v>28.00000</x:v>
      </x:c>
      <x:c r="I2696" s="8" t="n">
        <x:v>1121.12000</x:v>
      </x:c>
      <x:c r="J2696" s="8" t="n">
        <x:v>1210.40000</x:v>
      </x:c>
      <x:c r="K2696" s="8" t="n">
        <x:v>40.04000</x:v>
      </x:c>
      <x:c r="L2696" s="8" t="n">
        <x:v>43.23000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  <x:c r="R2696" t="str">
        <x:v/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10" t="n">
        <x:v>28.00000</x:v>
      </x:c>
      <x:c r="I2697" s="8" t="n">
        <x:v>1121.12000</x:v>
      </x:c>
      <x:c r="J2697" s="8" t="n">
        <x:v>1210.40000</x:v>
      </x:c>
      <x:c r="K2697" s="8" t="n">
        <x:v>40.04000</x:v>
      </x:c>
      <x:c r="L2697" s="8" t="n">
        <x:v>43.23000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  <x:c r="R2697" t="str">
        <x:v/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10" t="n">
        <x:v>28.00000</x:v>
      </x:c>
      <x:c r="I2698" s="8" t="n">
        <x:v>1121.12000</x:v>
      </x:c>
      <x:c r="J2698" s="8" t="n">
        <x:v>1210.40000</x:v>
      </x:c>
      <x:c r="K2698" s="8" t="n">
        <x:v>40.04000</x:v>
      </x:c>
      <x:c r="L2698" s="8" t="n">
        <x:v>43.23000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  <x:c r="R2698" t="str">
        <x:v/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10" t="n">
        <x:v>100.00000</x:v>
      </x:c>
      <x:c r="I2699" s="8" t="n">
        <x:v>4093.49000</x:v>
      </x:c>
      <x:c r="J2699" s="8" t="n">
        <x:v>4257.08000</x:v>
      </x:c>
      <x:c r="K2699" s="8" t="n">
        <x:v>40.93000</x:v>
      </x:c>
      <x:c r="L2699" s="8" t="n">
        <x:v>42.57000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  <x:c r="R2699" t="str">
        <x:v/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10" t="n">
        <x:v>98.00000</x:v>
      </x:c>
      <x:c r="I2700" s="8" t="n">
        <x:v>4011.62000</x:v>
      </x:c>
      <x:c r="J2700" s="8" t="n">
        <x:v>4173.16000</x:v>
      </x:c>
      <x:c r="K2700" s="8" t="n">
        <x:v>40.93000</x:v>
      </x:c>
      <x:c r="L2700" s="8" t="n">
        <x:v>42.58000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  <x:c r="R2700" t="str">
        <x:v/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10" t="n">
        <x:v>7.00000</x:v>
      </x:c>
      <x:c r="I2701" s="8" t="n">
        <x:v>281.00000</x:v>
      </x:c>
      <x:c r="J2701" s="8" t="n">
        <x:v>349.09000</x:v>
      </x:c>
      <x:c r="K2701" s="8" t="n">
        <x:v>40.14000</x:v>
      </x:c>
      <x:c r="L2701" s="8" t="n">
        <x:v>49.87000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  <x:c r="R2701" t="str">
        <x:v/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10" t="n">
        <x:v>7.00000</x:v>
      </x:c>
      <x:c r="I2702" s="8" t="n">
        <x:v>345.04000</x:v>
      </x:c>
      <x:c r="J2702" s="8" t="n">
        <x:v>414.92000</x:v>
      </x:c>
      <x:c r="K2702" s="8" t="n">
        <x:v>49.29000</x:v>
      </x:c>
      <x:c r="L2702" s="8" t="n">
        <x:v>59.27000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  <x:c r="R2702" t="str">
        <x:v/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10" t="n">
        <x:v>7.00000</x:v>
      </x:c>
      <x:c r="I2703" s="8" t="n">
        <x:v>351.75000</x:v>
      </x:c>
      <x:c r="J2703" s="8" t="n">
        <x:v>421.79000</x:v>
      </x:c>
      <x:c r="K2703" s="8" t="n">
        <x:v>50.25000</x:v>
      </x:c>
      <x:c r="L2703" s="8" t="n">
        <x:v>60.26000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  <x:c r="R2703" t="str">
        <x:v/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10" t="n">
        <x:v>7.00000</x:v>
      </x:c>
      <x:c r="I2704" s="8" t="n">
        <x:v>345.00000</x:v>
      </x:c>
      <x:c r="J2704" s="8" t="n">
        <x:v>414.88000</x:v>
      </x:c>
      <x:c r="K2704" s="8" t="n">
        <x:v>49.29000</x:v>
      </x:c>
      <x:c r="L2704" s="8" t="n">
        <x:v>59.27000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  <x:c r="R2704" t="str">
        <x:v/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10" t="n">
        <x:v>7.00000</x:v>
      </x:c>
      <x:c r="I2705" s="8" t="n">
        <x:v>351.75000</x:v>
      </x:c>
      <x:c r="J2705" s="8" t="n">
        <x:v>421.79000</x:v>
      </x:c>
      <x:c r="K2705" s="8" t="n">
        <x:v>50.25000</x:v>
      </x:c>
      <x:c r="L2705" s="8" t="n">
        <x:v>60.26000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  <x:c r="R2705" t="str">
        <x:v/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10" t="n">
        <x:v>28.00000</x:v>
      </x:c>
      <x:c r="I2706" s="8" t="n">
        <x:v>155.00000</x:v>
      </x:c>
      <x:c r="J2706" s="8" t="n">
        <x:v>218.68000</x:v>
      </x:c>
      <x:c r="K2706" s="8" t="n">
        <x:v>5.54000</x:v>
      </x:c>
      <x:c r="L2706" s="8" t="n">
        <x:v>7.81000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  <x:c r="R2706" t="str">
        <x:v/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10" t="n">
        <x:v>28.00000</x:v>
      </x:c>
      <x:c r="I2707" s="8" t="n">
        <x:v>203.00000</x:v>
      </x:c>
      <x:c r="J2707" s="8" t="n">
        <x:v>268.36000</x:v>
      </x:c>
      <x:c r="K2707" s="8" t="n">
        <x:v>7.25000</x:v>
      </x:c>
      <x:c r="L2707" s="8" t="n">
        <x:v>9.58000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  <x:c r="R2707" t="str">
        <x:v/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10" t="n">
        <x:v>28.00000</x:v>
      </x:c>
      <x:c r="I2708" s="8" t="n">
        <x:v>295.27000</x:v>
      </x:c>
      <x:c r="J2708" s="8" t="n">
        <x:v>363.85000</x:v>
      </x:c>
      <x:c r="K2708" s="8" t="n">
        <x:v>10.55000</x:v>
      </x:c>
      <x:c r="L2708" s="8" t="n">
        <x:v>12.99000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  <x:c r="R2708" t="str">
        <x:v/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10" t="n">
        <x:v>28.00000</x:v>
      </x:c>
      <x:c r="I2709" s="8" t="n">
        <x:v>204.00000</x:v>
      </x:c>
      <x:c r="J2709" s="8" t="n">
        <x:v>269.39000</x:v>
      </x:c>
      <x:c r="K2709" s="8" t="n">
        <x:v>7.29000</x:v>
      </x:c>
      <x:c r="L2709" s="8" t="n">
        <x:v>9.62000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  <x:c r="R2709" t="str">
        <x:v/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10" t="n">
        <x:v>98.00000</x:v>
      </x:c>
      <x:c r="I2710" s="8" t="n">
        <x:v>950.00000</x:v>
      </x:c>
      <x:c r="J2710" s="8" t="n">
        <x:v>1035.00000</x:v>
      </x:c>
      <x:c r="K2710" s="8" t="n">
        <x:v>9.69000</x:v>
      </x:c>
      <x:c r="L2710" s="8" t="n">
        <x:v>10.56000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  <x:c r="R2710" t="str">
        <x:v/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10" t="n">
        <x:v>100.00000</x:v>
      </x:c>
      <x:c r="I2711" s="8" t="n">
        <x:v>1215.84000</x:v>
      </x:c>
      <x:c r="J2711" s="8" t="n">
        <x:v>1307.49000</x:v>
      </x:c>
      <x:c r="K2711" s="8" t="n">
        <x:v>12.16000</x:v>
      </x:c>
      <x:c r="L2711" s="8" t="n">
        <x:v>13.07000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  <x:c r="R2711" t="str">
        <x:v/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10" t="n">
        <x:v>98.00000</x:v>
      </x:c>
      <x:c r="I2712" s="8" t="n">
        <x:v>1216.15000</x:v>
      </x:c>
      <x:c r="J2712" s="8" t="n">
        <x:v>1307.80000</x:v>
      </x:c>
      <x:c r="K2712" s="8" t="n">
        <x:v>12.41000</x:v>
      </x:c>
      <x:c r="L2712" s="8" t="n">
        <x:v>13.34000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  <x:c r="R2712" t="str">
        <x:v/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10" t="n">
        <x:v>7.00000</x:v>
      </x:c>
      <x:c r="I2713" s="8" t="n">
        <x:v>68.00000</x:v>
      </x:c>
      <x:c r="J2713" s="8" t="n">
        <x:v>128.14000</x:v>
      </x:c>
      <x:c r="K2713" s="8" t="n">
        <x:v>9.71000</x:v>
      </x:c>
      <x:c r="L2713" s="8" t="n">
        <x:v>18.31000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  <x:c r="R2713" t="str">
        <x:v/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10" t="n">
        <x:v>7.00000</x:v>
      </x:c>
      <x:c r="I2714" s="8" t="n">
        <x:v>74.90000</x:v>
      </x:c>
      <x:c r="J2714" s="8" t="n">
        <x:v>135.76000</x:v>
      </x:c>
      <x:c r="K2714" s="8" t="n">
        <x:v>10.70000</x:v>
      </x:c>
      <x:c r="L2714" s="8" t="n">
        <x:v>19.39000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  <x:c r="R2714" t="str">
        <x:v/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10" t="n">
        <x:v>7.00000</x:v>
      </x:c>
      <x:c r="I2715" s="8" t="n">
        <x:v>74.90000</x:v>
      </x:c>
      <x:c r="J2715" s="8" t="n">
        <x:v>135.76000</x:v>
      </x:c>
      <x:c r="K2715" s="8" t="n">
        <x:v>10.70000</x:v>
      </x:c>
      <x:c r="L2715" s="8" t="n">
        <x:v>19.39000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  <x:c r="R2715" t="str">
        <x:v/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10" t="n">
        <x:v>30.00000</x:v>
      </x:c>
      <x:c r="I2716" s="8" t="n">
        <x:v>38.23000</x:v>
      </x:c>
      <x:c r="J2716" s="8" t="n">
        <x:v>95.24000</x:v>
      </x:c>
      <x:c r="K2716" s="8" t="n">
        <x:v>1.27000</x:v>
      </x:c>
      <x:c r="L2716" s="8" t="n">
        <x:v>3.17000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  <x:c r="R2716" t="str">
        <x:v/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10" t="n">
        <x:v>30.00000</x:v>
      </x:c>
      <x:c r="I2717" s="8" t="n">
        <x:v>45.00000</x:v>
      </x:c>
      <x:c r="J2717" s="8" t="n">
        <x:v>102.73000</x:v>
      </x:c>
      <x:c r="K2717" s="8" t="n">
        <x:v>1.50000</x:v>
      </x:c>
      <x:c r="L2717" s="8" t="n">
        <x:v>3.42000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  <x:c r="R2717" t="str">
        <x:v/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10" t="n">
        <x:v>30.00000</x:v>
      </x:c>
      <x:c r="I2718" s="8" t="n">
        <x:v>47.10000</x:v>
      </x:c>
      <x:c r="J2718" s="8" t="n">
        <x:v>105.05000</x:v>
      </x:c>
      <x:c r="K2718" s="8" t="n">
        <x:v>1.57000</x:v>
      </x:c>
      <x:c r="L2718" s="8" t="n">
        <x:v>3.50000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  <x:c r="R2718" t="str">
        <x:v/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10" t="n">
        <x:v>30.00000</x:v>
      </x:c>
      <x:c r="I2719" s="8" t="n">
        <x:v>47.00000</x:v>
      </x:c>
      <x:c r="J2719" s="8" t="n">
        <x:v>104.94000</x:v>
      </x:c>
      <x:c r="K2719" s="8" t="n">
        <x:v>1.57000</x:v>
      </x:c>
      <x:c r="L2719" s="8" t="n">
        <x:v>3.50000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  <x:c r="R2719" t="str">
        <x:v/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10" t="n">
        <x:v>100.00000</x:v>
      </x:c>
      <x:c r="I2720" s="8" t="n">
        <x:v>43.88000</x:v>
      </x:c>
      <x:c r="J2720" s="8" t="n">
        <x:v>101.49000</x:v>
      </x:c>
      <x:c r="K2720" s="8" t="n">
        <x:v>0.44000</x:v>
      </x:c>
      <x:c r="L2720" s="8" t="n">
        <x:v>1.01000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  <x:c r="R2720" t="str">
        <x:v/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10" t="n">
        <x:v>100.00000</x:v>
      </x:c>
      <x:c r="I2721" s="8" t="n">
        <x:v>48.41000</x:v>
      </x:c>
      <x:c r="J2721" s="8" t="n">
        <x:v>106.49000</x:v>
      </x:c>
      <x:c r="K2721" s="8" t="n">
        <x:v>0.48000</x:v>
      </x:c>
      <x:c r="L2721" s="8" t="n">
        <x:v>1.06000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  <x:c r="R2721" t="str">
        <x:v/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10" t="n">
        <x:v>100.00000</x:v>
      </x:c>
      <x:c r="I2722" s="8" t="n">
        <x:v>110.00000</x:v>
      </x:c>
      <x:c r="J2722" s="8" t="n">
        <x:v>172.10000</x:v>
      </x:c>
      <x:c r="K2722" s="8" t="n">
        <x:v>1.10000</x:v>
      </x:c>
      <x:c r="L2722" s="8" t="n">
        <x:v>1.72000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  <x:c r="R2722" t="str">
        <x:v/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10" t="n">
        <x:v>100.00000</x:v>
      </x:c>
      <x:c r="I2723" s="8" t="n">
        <x:v>111.49000</x:v>
      </x:c>
      <x:c r="J2723" s="8" t="n">
        <x:v>173.64000</x:v>
      </x:c>
      <x:c r="K2723" s="8" t="n">
        <x:v>1.11000</x:v>
      </x:c>
      <x:c r="L2723" s="8" t="n">
        <x:v>1.74000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  <x:c r="R2723" t="str">
        <x:v/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10" t="n">
        <x:v>100.00000</x:v>
      </x:c>
      <x:c r="I2724" s="8" t="n">
        <x:v>111.49000</x:v>
      </x:c>
      <x:c r="J2724" s="8" t="n">
        <x:v>173.64000</x:v>
      </x:c>
      <x:c r="K2724" s="8" t="n">
        <x:v>1.11000</x:v>
      </x:c>
      <x:c r="L2724" s="8" t="n">
        <x:v>1.74000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  <x:c r="R2724" t="str">
        <x:v/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10" t="n">
        <x:v>30.00000</x:v>
      </x:c>
      <x:c r="I2725" s="8" t="n">
        <x:v>42.00000</x:v>
      </x:c>
      <x:c r="J2725" s="8" t="n">
        <x:v>99.41000</x:v>
      </x:c>
      <x:c r="K2725" s="8" t="n">
        <x:v>1.40000</x:v>
      </x:c>
      <x:c r="L2725" s="8" t="n">
        <x:v>3.31000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  <x:c r="R2725" t="str">
        <x:v/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10" t="n">
        <x:v>30.00000</x:v>
      </x:c>
      <x:c r="I2726" s="8" t="n">
        <x:v>69.18000</x:v>
      </x:c>
      <x:c r="J2726" s="8" t="n">
        <x:v>129.44000</x:v>
      </x:c>
      <x:c r="K2726" s="8" t="n">
        <x:v>2.31000</x:v>
      </x:c>
      <x:c r="L2726" s="8" t="n">
        <x:v>4.31000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  <x:c r="R2726" t="str">
        <x:v/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10" t="n">
        <x:v>30.00000</x:v>
      </x:c>
      <x:c r="I2727" s="8" t="n">
        <x:v>69.00000</x:v>
      </x:c>
      <x:c r="J2727" s="8" t="n">
        <x:v>129.25000</x:v>
      </x:c>
      <x:c r="K2727" s="8" t="n">
        <x:v>2.30000</x:v>
      </x:c>
      <x:c r="L2727" s="8" t="n">
        <x:v>4.31000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  <x:c r="R2727" t="str">
        <x:v/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10" t="n">
        <x:v>30.00000</x:v>
      </x:c>
      <x:c r="I2728" s="8" t="n">
        <x:v>69.18000</x:v>
      </x:c>
      <x:c r="J2728" s="8" t="n">
        <x:v>129.44000</x:v>
      </x:c>
      <x:c r="K2728" s="8" t="n">
        <x:v>2.31000</x:v>
      </x:c>
      <x:c r="L2728" s="8" t="n">
        <x:v>4.31000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  <x:c r="R2728" t="str">
        <x:v/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10" t="n">
        <x:v>30.00000</x:v>
      </x:c>
      <x:c r="I2729" s="8" t="n">
        <x:v>69.44000</x:v>
      </x:c>
      <x:c r="J2729" s="8" t="n">
        <x:v>129.73000</x:v>
      </x:c>
      <x:c r="K2729" s="8" t="n">
        <x:v>2.31000</x:v>
      </x:c>
      <x:c r="L2729" s="8" t="n">
        <x:v>4.32000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  <x:c r="R2729" t="str">
        <x:v/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10" t="n">
        <x:v>100.00000</x:v>
      </x:c>
      <x:c r="I2730" s="8" t="n">
        <x:v>165.45000</x:v>
      </x:c>
      <x:c r="J2730" s="8" t="n">
        <x:v>229.49000</x:v>
      </x:c>
      <x:c r="K2730" s="8" t="n">
        <x:v>1.65000</x:v>
      </x:c>
      <x:c r="L2730" s="8" t="n">
        <x:v>2.29000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  <x:c r="R2730" t="str">
        <x:v/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10" t="n">
        <x:v>100.00000</x:v>
      </x:c>
      <x:c r="I2731" s="8" t="n">
        <x:v>54.40000</x:v>
      </x:c>
      <x:c r="J2731" s="8" t="n">
        <x:v>113.11000</x:v>
      </x:c>
      <x:c r="K2731" s="8" t="n">
        <x:v>0.54000</x:v>
      </x:c>
      <x:c r="L2731" s="8" t="n">
        <x:v>1.13000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  <x:c r="R2731" t="str">
        <x:v/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10" t="n">
        <x:v>100.00000</x:v>
      </x:c>
      <x:c r="I2732" s="8" t="n">
        <x:v>207.96000</x:v>
      </x:c>
      <x:c r="J2732" s="8" t="n">
        <x:v>273.49000</x:v>
      </x:c>
      <x:c r="K2732" s="8" t="n">
        <x:v>2.08000</x:v>
      </x:c>
      <x:c r="L2732" s="8" t="n">
        <x:v>2.73000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  <x:c r="R2732" t="str">
        <x:v/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10" t="n">
        <x:v>100.00000</x:v>
      </x:c>
      <x:c r="I2733" s="8" t="n">
        <x:v>220.00000</x:v>
      </x:c>
      <x:c r="J2733" s="8" t="n">
        <x:v>285.95000</x:v>
      </x:c>
      <x:c r="K2733" s="8" t="n">
        <x:v>2.20000</x:v>
      </x:c>
      <x:c r="L2733" s="8" t="n">
        <x:v>2.86000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  <x:c r="R2733" t="str">
        <x:v/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10" t="n">
        <x:v>100.00000</x:v>
      </x:c>
      <x:c r="I2734" s="8" t="n">
        <x:v>221.49000</x:v>
      </x:c>
      <x:c r="J2734" s="8" t="n">
        <x:v>287.49000</x:v>
      </x:c>
      <x:c r="K2734" s="8" t="n">
        <x:v>2.21000</x:v>
      </x:c>
      <x:c r="L2734" s="8" t="n">
        <x:v>2.87000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  <x:c r="R2734" t="str">
        <x:v/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10" t="n">
        <x:v>250.00000</x:v>
      </x:c>
      <x:c r="I2735" s="8" t="n">
        <x:v>175.00000</x:v>
      </x:c>
      <x:c r="J2735" s="8" t="n">
        <x:v>239.38000</x:v>
      </x:c>
      <x:c r="K2735" s="8" t="n">
        <x:v>0.70000</x:v>
      </x:c>
      <x:c r="L2735" s="8" t="n">
        <x:v>0.96000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  <x:c r="R2735" t="str">
        <x:v/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10" t="n">
        <x:v>120.00000</x:v>
      </x:c>
      <x:c r="I2736" s="8" t="n">
        <x:v>55.74000</x:v>
      </x:c>
      <x:c r="J2736" s="8" t="n">
        <x:v>114.59000</x:v>
      </x:c>
      <x:c r="K2736" s="8" t="n">
        <x:v>0.46000</x:v>
      </x:c>
      <x:c r="L2736" s="8" t="n">
        <x:v>0.95000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  <x:c r="R2736" t="str">
        <x:v/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10" t="n">
        <x:v>120.00000</x:v>
      </x:c>
      <x:c r="I2737" s="8" t="n">
        <x:v>59.66000</x:v>
      </x:c>
      <x:c r="J2737" s="8" t="n">
        <x:v>118.92000</x:v>
      </x:c>
      <x:c r="K2737" s="8" t="n">
        <x:v>0.50000</x:v>
      </x:c>
      <x:c r="L2737" s="8" t="n">
        <x:v>0.99000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  <x:c r="R2737" t="str">
        <x:v/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10" t="n">
        <x:v>120.00000</x:v>
      </x:c>
      <x:c r="I2738" s="8" t="n">
        <x:v>107.77000</x:v>
      </x:c>
      <x:c r="J2738" s="8" t="n">
        <x:v>169.79000</x:v>
      </x:c>
      <x:c r="K2738" s="8" t="n">
        <x:v>0.90000</x:v>
      </x:c>
      <x:c r="L2738" s="8" t="n">
        <x:v>1.41000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  <x:c r="R2738" t="str">
        <x:v/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10" t="n">
        <x:v>120.00000</x:v>
      </x:c>
      <x:c r="I2739" s="8" t="n">
        <x:v>115.00000</x:v>
      </x:c>
      <x:c r="J2739" s="8" t="n">
        <x:v>177.28000</x:v>
      </x:c>
      <x:c r="K2739" s="8" t="n">
        <x:v>0.96000</x:v>
      </x:c>
      <x:c r="L2739" s="8" t="n">
        <x:v>1.48000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  <x:c r="R2739" t="str">
        <x:v/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10" t="n">
        <x:v>120.00000</x:v>
      </x:c>
      <x:c r="I2740" s="8" t="n">
        <x:v>120.00000</x:v>
      </x:c>
      <x:c r="J2740" s="8" t="n">
        <x:v>182.45000</x:v>
      </x:c>
      <x:c r="K2740" s="8" t="n">
        <x:v>1.00000</x:v>
      </x:c>
      <x:c r="L2740" s="8" t="n">
        <x:v>1.52000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  <x:c r="R2740" t="str">
        <x:v/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10" t="n">
        <x:v>120.00000</x:v>
      </x:c>
      <x:c r="I2741" s="8" t="n">
        <x:v>30.00000</x:v>
      </x:c>
      <x:c r="J2741" s="8" t="n">
        <x:v>86.15000</x:v>
      </x:c>
      <x:c r="K2741" s="8" t="n">
        <x:v>0.25000</x:v>
      </x:c>
      <x:c r="L2741" s="8" t="n">
        <x:v>0.72000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  <x:c r="R2741" t="str">
        <x:v/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10" t="n">
        <x:v>120.00000</x:v>
      </x:c>
      <x:c r="I2742" s="8" t="n">
        <x:v>94.19000</x:v>
      </x:c>
      <x:c r="J2742" s="8" t="n">
        <x:v>155.74000</x:v>
      </x:c>
      <x:c r="K2742" s="8" t="n">
        <x:v>0.78000</x:v>
      </x:c>
      <x:c r="L2742" s="8" t="n">
        <x:v>1.30000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  <x:c r="R2742" t="str">
        <x:v/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10" t="n">
        <x:v>120.00000</x:v>
      </x:c>
      <x:c r="I2743" s="8" t="n">
        <x:v>93.00000</x:v>
      </x:c>
      <x:c r="J2743" s="8" t="n">
        <x:v>154.51000</x:v>
      </x:c>
      <x:c r="K2743" s="8" t="n">
        <x:v>0.78000</x:v>
      </x:c>
      <x:c r="L2743" s="8" t="n">
        <x:v>1.29000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  <x:c r="R2743" t="str">
        <x:v/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10" t="n">
        <x:v>120.00000</x:v>
      </x:c>
      <x:c r="I2744" s="8" t="n">
        <x:v>94.14000</x:v>
      </x:c>
      <x:c r="J2744" s="8" t="n">
        <x:v>155.68000</x:v>
      </x:c>
      <x:c r="K2744" s="8" t="n">
        <x:v>0.78000</x:v>
      </x:c>
      <x:c r="L2744" s="8" t="n">
        <x:v>1.30000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  <x:c r="R2744" t="str">
        <x:v/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10" t="n">
        <x:v>360.00000</x:v>
      </x:c>
      <x:c r="I2745" s="8" t="n">
        <x:v>202.82000</x:v>
      </x:c>
      <x:c r="J2745" s="8" t="n">
        <x:v>268.17000</x:v>
      </x:c>
      <x:c r="K2745" s="8" t="n">
        <x:v>0.56000</x:v>
      </x:c>
      <x:c r="L2745" s="8" t="n">
        <x:v>0.74000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  <x:c r="R2745" t="str">
        <x:v/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10" t="n">
        <x:v>360.00000</x:v>
      </x:c>
      <x:c r="I2746" s="8" t="n">
        <x:v>213.00000</x:v>
      </x:c>
      <x:c r="J2746" s="8" t="n">
        <x:v>278.71000</x:v>
      </x:c>
      <x:c r="K2746" s="8" t="n">
        <x:v>0.59000</x:v>
      </x:c>
      <x:c r="L2746" s="8" t="n">
        <x:v>0.77000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  <x:c r="R2746" t="str">
        <x:v/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10" t="n">
        <x:v>360.00000</x:v>
      </x:c>
      <x:c r="I2747" s="8" t="n">
        <x:v>272.41000</x:v>
      </x:c>
      <x:c r="J2747" s="8" t="n">
        <x:v>340.19000</x:v>
      </x:c>
      <x:c r="K2747" s="8" t="n">
        <x:v>0.76000</x:v>
      </x:c>
      <x:c r="L2747" s="8" t="n">
        <x:v>0.94000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  <x:c r="R2747" t="str">
        <x:v/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10" t="n">
        <x:v>360.00000</x:v>
      </x:c>
      <x:c r="I2748" s="8" t="n">
        <x:v>253.86000</x:v>
      </x:c>
      <x:c r="J2748" s="8" t="n">
        <x:v>321.00000</x:v>
      </x:c>
      <x:c r="K2748" s="8" t="n">
        <x:v>0.71000</x:v>
      </x:c>
      <x:c r="L2748" s="8" t="n">
        <x:v>0.89000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  <x:c r="R2748" t="str">
        <x:v/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10" t="n">
        <x:v>360.00000</x:v>
      </x:c>
      <x:c r="I2749" s="8" t="n">
        <x:v>253.86000</x:v>
      </x:c>
      <x:c r="J2749" s="8" t="n">
        <x:v>321.00000</x:v>
      </x:c>
      <x:c r="K2749" s="8" t="n">
        <x:v>0.71000</x:v>
      </x:c>
      <x:c r="L2749" s="8" t="n">
        <x:v>0.89000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  <x:c r="R2749" t="str">
        <x:v/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10" t="n">
        <x:v>105.00000</x:v>
      </x:c>
      <x:c r="I2750" s="8" t="n">
        <x:v>34.22000</x:v>
      </x:c>
      <x:c r="J2750" s="8" t="n">
        <x:v>90.81000</x:v>
      </x:c>
      <x:c r="K2750" s="8" t="n">
        <x:v>0.33000</x:v>
      </x:c>
      <x:c r="L2750" s="8" t="n">
        <x:v>0.86000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  <x:c r="R2750" t="str">
        <x:v/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10" t="n">
        <x:v>100.00000</x:v>
      </x:c>
      <x:c r="I2751" s="8" t="n">
        <x:v>40.00000</x:v>
      </x:c>
      <x:c r="J2751" s="8" t="n">
        <x:v>97.20000</x:v>
      </x:c>
      <x:c r="K2751" s="8" t="n">
        <x:v>0.40000</x:v>
      </x:c>
      <x:c r="L2751" s="8" t="n">
        <x:v>0.97000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  <x:c r="R2751" t="str">
        <x:v/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10" t="n">
        <x:v>100.00000</x:v>
      </x:c>
      <x:c r="I2752" s="8" t="n">
        <x:v>67.00000</x:v>
      </x:c>
      <x:c r="J2752" s="8" t="n">
        <x:v>127.04000</x:v>
      </x:c>
      <x:c r="K2752" s="8" t="n">
        <x:v>0.67000</x:v>
      </x:c>
      <x:c r="L2752" s="8" t="n">
        <x:v>1.27000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  <x:c r="R2752" t="str">
        <x:v/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10" t="n">
        <x:v>100.00000</x:v>
      </x:c>
      <x:c r="I2753" s="8" t="n">
        <x:v>67.00000</x:v>
      </x:c>
      <x:c r="J2753" s="8" t="n">
        <x:v>127.04000</x:v>
      </x:c>
      <x:c r="K2753" s="8" t="n">
        <x:v>0.67000</x:v>
      </x:c>
      <x:c r="L2753" s="8" t="n">
        <x:v>1.27000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  <x:c r="R2753" t="str">
        <x:v/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10" t="n">
        <x:v>100.00000</x:v>
      </x:c>
      <x:c r="I2754" s="8" t="n">
        <x:v>30.31000</x:v>
      </x:c>
      <x:c r="J2754" s="8" t="n">
        <x:v>86.49000</x:v>
      </x:c>
      <x:c r="K2754" s="8" t="n">
        <x:v>0.30000</x:v>
      </x:c>
      <x:c r="L2754" s="8" t="n">
        <x:v>0.86000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  <x:c r="R2754" t="str">
        <x:v/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10" t="n">
        <x:v>90.00000</x:v>
      </x:c>
      <x:c r="I2755" s="8" t="n">
        <x:v>45.00000</x:v>
      </x:c>
      <x:c r="J2755" s="8" t="n">
        <x:v>102.73000</x:v>
      </x:c>
      <x:c r="K2755" s="8" t="n">
        <x:v>0.50000</x:v>
      </x:c>
      <x:c r="L2755" s="8" t="n">
        <x:v>1.14000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  <x:c r="R2755" t="str">
        <x:v/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10" t="n">
        <x:v>100.00000</x:v>
      </x:c>
      <x:c r="I2756" s="8" t="n">
        <x:v>67.49000</x:v>
      </x:c>
      <x:c r="J2756" s="8" t="n">
        <x:v>127.58000</x:v>
      </x:c>
      <x:c r="K2756" s="8" t="n">
        <x:v>0.67000</x:v>
      </x:c>
      <x:c r="L2756" s="8" t="n">
        <x:v>1.28000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  <x:c r="R2756" t="str">
        <x:v/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10" t="n">
        <x:v>1000.00000</x:v>
      </x:c>
      <x:c r="I2757" s="8" t="n">
        <x:v>504.77000</x:v>
      </x:c>
      <x:c r="J2757" s="8" t="n">
        <x:v>578.64000</x:v>
      </x:c>
      <x:c r="K2757" s="8" t="n">
        <x:v>0.50000</x:v>
      </x:c>
      <x:c r="L2757" s="8" t="n">
        <x:v>0.58000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  <x:c r="R2757" t="str">
        <x:v/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10" t="n">
        <x:v>100.00000</x:v>
      </x:c>
      <x:c r="I2758" s="8" t="n">
        <x:v>28.50000</x:v>
      </x:c>
      <x:c r="J2758" s="8" t="n">
        <x:v>84.49000</x:v>
      </x:c>
      <x:c r="K2758" s="8" t="n">
        <x:v>0.29000</x:v>
      </x:c>
      <x:c r="L2758" s="8" t="n">
        <x:v>0.84000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  <x:c r="R2758" t="str">
        <x:v/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10" t="n">
        <x:v>105.00000</x:v>
      </x:c>
      <x:c r="I2759" s="8" t="n">
        <x:v>33.28000</x:v>
      </x:c>
      <x:c r="J2759" s="8" t="n">
        <x:v>89.77000</x:v>
      </x:c>
      <x:c r="K2759" s="8" t="n">
        <x:v>0.32000</x:v>
      </x:c>
      <x:c r="L2759" s="8" t="n">
        <x:v>0.85000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  <x:c r="R2759" t="str">
        <x:v/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10" t="n">
        <x:v>100.00000</x:v>
      </x:c>
      <x:c r="I2760" s="8" t="n">
        <x:v>29.49000</x:v>
      </x:c>
      <x:c r="J2760" s="8" t="n">
        <x:v>85.59000</x:v>
      </x:c>
      <x:c r="K2760" s="8" t="n">
        <x:v>0.29000</x:v>
      </x:c>
      <x:c r="L2760" s="8" t="n">
        <x:v>0.86000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  <x:c r="R2760" t="str">
        <x:v/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10" t="n">
        <x:v>100.00000</x:v>
      </x:c>
      <x:c r="I2761" s="8" t="n">
        <x:v>40.00000</x:v>
      </x:c>
      <x:c r="J2761" s="8" t="n">
        <x:v>97.20000</x:v>
      </x:c>
      <x:c r="K2761" s="8" t="n">
        <x:v>0.40000</x:v>
      </x:c>
      <x:c r="L2761" s="8" t="n">
        <x:v>0.97000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  <x:c r="R2761" t="str">
        <x:v/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10" t="n">
        <x:v>100.00000</x:v>
      </x:c>
      <x:c r="I2762" s="8" t="n">
        <x:v>39.50000</x:v>
      </x:c>
      <x:c r="J2762" s="8" t="n">
        <x:v>96.65000</x:v>
      </x:c>
      <x:c r="K2762" s="8" t="n">
        <x:v>0.40000</x:v>
      </x:c>
      <x:c r="L2762" s="8" t="n">
        <x:v>0.97000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  <x:c r="R2762" t="str">
        <x:v/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10" t="n">
        <x:v>90.00000</x:v>
      </x:c>
      <x:c r="I2763" s="8" t="n">
        <x:v>36.00000</x:v>
      </x:c>
      <x:c r="J2763" s="8" t="n">
        <x:v>92.78000</x:v>
      </x:c>
      <x:c r="K2763" s="8" t="n">
        <x:v>0.40000</x:v>
      </x:c>
      <x:c r="L2763" s="8" t="n">
        <x:v>1.03000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  <x:c r="R2763" t="str">
        <x:v/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10" t="n">
        <x:v>100.00000</x:v>
      </x:c>
      <x:c r="I2764" s="8" t="n">
        <x:v>57.49000</x:v>
      </x:c>
      <x:c r="J2764" s="8" t="n">
        <x:v>116.53000</x:v>
      </x:c>
      <x:c r="K2764" s="8" t="n">
        <x:v>0.57000</x:v>
      </x:c>
      <x:c r="L2764" s="8" t="n">
        <x:v>1.17000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  <x:c r="R2764" t="str">
        <x:v/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10" t="n">
        <x:v>1000.00000</x:v>
      </x:c>
      <x:c r="I2765" s="8" t="n">
        <x:v>410.00000</x:v>
      </x:c>
      <x:c r="J2765" s="8" t="n">
        <x:v>481.50000</x:v>
      </x:c>
      <x:c r="K2765" s="8" t="n">
        <x:v>0.41000</x:v>
      </x:c>
      <x:c r="L2765" s="8" t="n">
        <x:v>0.48000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  <x:c r="R2765" t="str">
        <x:v/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10" t="n">
        <x:v>10.00000</x:v>
      </x:c>
      <x:c r="I2766" s="8" t="n">
        <x:v>391.99000</x:v>
      </x:c>
      <x:c r="J2766" s="8" t="n">
        <x:v>463.04000</x:v>
      </x:c>
      <x:c r="K2766" s="8" t="n">
        <x:v>39.20000</x:v>
      </x:c>
      <x:c r="L2766" s="8" t="n">
        <x:v>46.30000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  <x:c r="R2766" t="str">
        <x:v/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10" t="n">
        <x:v>10.00000</x:v>
      </x:c>
      <x:c r="I2767" s="8" t="n">
        <x:v>409.06000</x:v>
      </x:c>
      <x:c r="J2767" s="8" t="n">
        <x:v>480.54000</x:v>
      </x:c>
      <x:c r="K2767" s="8" t="n">
        <x:v>40.91000</x:v>
      </x:c>
      <x:c r="L2767" s="8" t="n">
        <x:v>48.05000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  <x:c r="R2767" t="str">
        <x:v/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10" t="n">
        <x:v>10.00000</x:v>
      </x:c>
      <x:c r="I2768" s="8" t="n">
        <x:v>495.98000</x:v>
      </x:c>
      <x:c r="J2768" s="8" t="n">
        <x:v>569.63000</x:v>
      </x:c>
      <x:c r="K2768" s="8" t="n">
        <x:v>49.60000</x:v>
      </x:c>
      <x:c r="L2768" s="8" t="n">
        <x:v>56.96000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  <x:c r="R2768" t="str">
        <x:v/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10" t="n">
        <x:v>10.00000</x:v>
      </x:c>
      <x:c r="I2769" s="8" t="n">
        <x:v>554.04000</x:v>
      </x:c>
      <x:c r="J2769" s="8" t="n">
        <x:v>629.14000</x:v>
      </x:c>
      <x:c r="K2769" s="8" t="n">
        <x:v>55.40000</x:v>
      </x:c>
      <x:c r="L2769" s="8" t="n">
        <x:v>62.91000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  <x:c r="R2769" t="str">
        <x:v/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10" t="n">
        <x:v>10.00000</x:v>
      </x:c>
      <x:c r="I2770" s="8" t="n">
        <x:v>570.00000</x:v>
      </x:c>
      <x:c r="J2770" s="8" t="n">
        <x:v>645.50000</x:v>
      </x:c>
      <x:c r="K2770" s="8" t="n">
        <x:v>57.00000</x:v>
      </x:c>
      <x:c r="L2770" s="8" t="n">
        <x:v>64.55000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  <x:c r="R2770" t="str">
        <x:v/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10" t="n">
        <x:v>10.00000</x:v>
      </x:c>
      <x:c r="I2771" s="8" t="n">
        <x:v>629.00000</x:v>
      </x:c>
      <x:c r="J2771" s="8" t="n">
        <x:v>705.98000</x:v>
      </x:c>
      <x:c r="K2771" s="8" t="n">
        <x:v>62.90000</x:v>
      </x:c>
      <x:c r="L2771" s="8" t="n">
        <x:v>70.60000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  <x:c r="R2771" t="str">
        <x:v/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10" t="n">
        <x:v>10.00000</x:v>
      </x:c>
      <x:c r="I2772" s="8" t="n">
        <x:v>799.00000</x:v>
      </x:c>
      <x:c r="J2772" s="8" t="n">
        <x:v>880.23000</x:v>
      </x:c>
      <x:c r="K2772" s="8" t="n">
        <x:v>79.90000</x:v>
      </x:c>
      <x:c r="L2772" s="8" t="n">
        <x:v>88.02000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  <x:c r="R2772" t="str">
        <x:v/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10" t="n">
        <x:v>10.00000</x:v>
      </x:c>
      <x:c r="I2773" s="8" t="n">
        <x:v>1395.01000</x:v>
      </x:c>
      <x:c r="J2773" s="8" t="n">
        <x:v>1491.14000</x:v>
      </x:c>
      <x:c r="K2773" s="8" t="n">
        <x:v>139.50000</x:v>
      </x:c>
      <x:c r="L2773" s="8" t="n">
        <x:v>149.11000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  <x:c r="R2773" t="str">
        <x:v/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10" t="n">
        <x:v>10.00000</x:v>
      </x:c>
      <x:c r="I2774" s="8" t="n">
        <x:v>1960.00000</x:v>
      </x:c>
      <x:c r="J2774" s="8" t="n">
        <x:v>2070.25000</x:v>
      </x:c>
      <x:c r="K2774" s="8" t="n">
        <x:v>196.00000</x:v>
      </x:c>
      <x:c r="L2774" s="8" t="n">
        <x:v>207.03000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  <x:c r="R2774" t="str">
        <x:v/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10" t="n">
        <x:v>10.00000</x:v>
      </x:c>
      <x:c r="I2775" s="8" t="n">
        <x:v>1960.00000</x:v>
      </x:c>
      <x:c r="J2775" s="8" t="n">
        <x:v>2070.25000</x:v>
      </x:c>
      <x:c r="K2775" s="8" t="n">
        <x:v>196.00000</x:v>
      </x:c>
      <x:c r="L2775" s="8" t="n">
        <x:v>207.03000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  <x:c r="R2775" t="str">
        <x:v/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10" t="n">
        <x:v>10.00000</x:v>
      </x:c>
      <x:c r="I2776" s="8" t="n">
        <x:v>1960.00000</x:v>
      </x:c>
      <x:c r="J2776" s="8" t="n">
        <x:v>2070.25000</x:v>
      </x:c>
      <x:c r="K2776" s="8" t="n">
        <x:v>196.00000</x:v>
      </x:c>
      <x:c r="L2776" s="8" t="n">
        <x:v>207.03000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  <x:c r="R2776" t="str">
        <x:v/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10" t="n">
        <x:v>10.00000</x:v>
      </x:c>
      <x:c r="I2777" s="8" t="n">
        <x:v>1960.00000</x:v>
      </x:c>
      <x:c r="J2777" s="8" t="n">
        <x:v>2070.25000</x:v>
      </x:c>
      <x:c r="K2777" s="8" t="n">
        <x:v>196.00000</x:v>
      </x:c>
      <x:c r="L2777" s="8" t="n">
        <x:v>207.03000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  <x:c r="R2777" t="str">
        <x:v/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10" t="n">
        <x:v>100.00000</x:v>
      </x:c>
      <x:c r="I2778" s="8" t="n">
        <x:v>40.26000</x:v>
      </x:c>
      <x:c r="J2778" s="8" t="n">
        <x:v>97.49000</x:v>
      </x:c>
      <x:c r="K2778" s="8" t="n">
        <x:v>0.40000</x:v>
      </x:c>
      <x:c r="L2778" s="8" t="n">
        <x:v>0.97000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  <x:c r="R2778" t="str">
        <x:v/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10" t="n">
        <x:v>100.00000</x:v>
      </x:c>
      <x:c r="I2779" s="8" t="n">
        <x:v>45.49000</x:v>
      </x:c>
      <x:c r="J2779" s="8" t="n">
        <x:v>103.27000</x:v>
      </x:c>
      <x:c r="K2779" s="8" t="n">
        <x:v>0.45000</x:v>
      </x:c>
      <x:c r="L2779" s="8" t="n">
        <x:v>1.03000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  <x:c r="R2779" t="str">
        <x:v/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10" t="n">
        <x:v>100.00000</x:v>
      </x:c>
      <x:c r="I2780" s="8" t="n">
        <x:v>45.49000</x:v>
      </x:c>
      <x:c r="J2780" s="8" t="n">
        <x:v>103.27000</x:v>
      </x:c>
      <x:c r="K2780" s="8" t="n">
        <x:v>0.45000</x:v>
      </x:c>
      <x:c r="L2780" s="8" t="n">
        <x:v>1.03000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  <x:c r="R2780" t="str">
        <x:v/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10" t="n">
        <x:v>105.00000</x:v>
      </x:c>
      <x:c r="I2781" s="8" t="n">
        <x:v>47.77000</x:v>
      </x:c>
      <x:c r="J2781" s="8" t="n">
        <x:v>105.79000</x:v>
      </x:c>
      <x:c r="K2781" s="8" t="n">
        <x:v>0.45000</x:v>
      </x:c>
      <x:c r="L2781" s="8" t="n">
        <x:v>1.01000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  <x:c r="R2781" t="str">
        <x:v/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10" t="n">
        <x:v>110.00000</x:v>
      </x:c>
      <x:c r="I2782" s="8" t="n">
        <x:v>50.04000</x:v>
      </x:c>
      <x:c r="J2782" s="8" t="n">
        <x:v>108.29000</x:v>
      </x:c>
      <x:c r="K2782" s="8" t="n">
        <x:v>0.45000</x:v>
      </x:c>
      <x:c r="L2782" s="8" t="n">
        <x:v>0.98000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  <x:c r="R2782" t="str">
        <x:v/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10" t="n">
        <x:v>50.00000</x:v>
      </x:c>
      <x:c r="I2783" s="8" t="n">
        <x:v>14.00000</x:v>
      </x:c>
      <x:c r="J2783" s="8" t="n">
        <x:v>68.47000</x:v>
      </x:c>
      <x:c r="K2783" s="8" t="n">
        <x:v>0.28000</x:v>
      </x:c>
      <x:c r="L2783" s="8" t="n">
        <x:v>1.37000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  <x:c r="R2783" t="str">
        <x:v/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10" t="n">
        <x:v>100.00000</x:v>
      </x:c>
      <x:c r="I2784" s="8" t="n">
        <x:v>15.83000</x:v>
      </x:c>
      <x:c r="J2784" s="8" t="n">
        <x:v>70.49000</x:v>
      </x:c>
      <x:c r="K2784" s="8" t="n">
        <x:v>0.16000</x:v>
      </x:c>
      <x:c r="L2784" s="8" t="n">
        <x:v>0.70000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  <x:c r="R2784" t="str">
        <x:v/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10" t="n">
        <x:v>100.00000</x:v>
      </x:c>
      <x:c r="I2785" s="8" t="n">
        <x:v>37.55000</x:v>
      </x:c>
      <x:c r="J2785" s="8" t="n">
        <x:v>94.49000</x:v>
      </x:c>
      <x:c r="K2785" s="8" t="n">
        <x:v>0.38000</x:v>
      </x:c>
      <x:c r="L2785" s="8" t="n">
        <x:v>0.94000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  <x:c r="R2785" t="str">
        <x:v/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10" t="n">
        <x:v>100.00000</x:v>
      </x:c>
      <x:c r="I2786" s="8" t="n">
        <x:v>41.17000</x:v>
      </x:c>
      <x:c r="J2786" s="8" t="n">
        <x:v>98.49000</x:v>
      </x:c>
      <x:c r="K2786" s="8" t="n">
        <x:v>0.41000</x:v>
      </x:c>
      <x:c r="L2786" s="8" t="n">
        <x:v>0.98000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  <x:c r="R2786" t="str">
        <x:v/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10" t="n">
        <x:v>100.00000</x:v>
      </x:c>
      <x:c r="I2787" s="8" t="n">
        <x:v>43.00000</x:v>
      </x:c>
      <x:c r="J2787" s="8" t="n">
        <x:v>100.52000</x:v>
      </x:c>
      <x:c r="K2787" s="8" t="n">
        <x:v>0.43000</x:v>
      </x:c>
      <x:c r="L2787" s="8" t="n">
        <x:v>1.01000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  <x:c r="R2787" t="str">
        <x:v/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10" t="n">
        <x:v>250.00000</x:v>
      </x:c>
      <x:c r="I2788" s="8" t="n">
        <x:v>66.27000</x:v>
      </x:c>
      <x:c r="J2788" s="8" t="n">
        <x:v>126.23000</x:v>
      </x:c>
      <x:c r="K2788" s="8" t="n">
        <x:v>0.27000</x:v>
      </x:c>
      <x:c r="L2788" s="8" t="n">
        <x:v>0.50000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  <x:c r="R2788" t="str">
        <x:v/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10" t="n">
        <x:v>250.00000</x:v>
      </x:c>
      <x:c r="I2789" s="8" t="n">
        <x:v>70.80000</x:v>
      </x:c>
      <x:c r="J2789" s="8" t="n">
        <x:v>131.23000</x:v>
      </x:c>
      <x:c r="K2789" s="8" t="n">
        <x:v>0.28000</x:v>
      </x:c>
      <x:c r="L2789" s="8" t="n">
        <x:v>0.52000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  <x:c r="R2789" t="str">
        <x:v/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10" t="n">
        <x:v>270.00000</x:v>
      </x:c>
      <x:c r="I2790" s="8" t="n">
        <x:v>85.04000</x:v>
      </x:c>
      <x:c r="J2790" s="8" t="n">
        <x:v>146.27000</x:v>
      </x:c>
      <x:c r="K2790" s="8" t="n">
        <x:v>0.31000</x:v>
      </x:c>
      <x:c r="L2790" s="8" t="n">
        <x:v>0.54000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  <x:c r="R2790" t="str">
        <x:v/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10" t="n">
        <x:v>500.00000</x:v>
      </x:c>
      <x:c r="I2791" s="8" t="n">
        <x:v>110.00000</x:v>
      </x:c>
      <x:c r="J2791" s="8" t="n">
        <x:v>172.10000</x:v>
      </x:c>
      <x:c r="K2791" s="8" t="n">
        <x:v>0.22000</x:v>
      </x:c>
      <x:c r="L2791" s="8" t="n">
        <x:v>0.34000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  <x:c r="R2791" t="str">
        <x:v/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10" t="n">
        <x:v>1000.00000</x:v>
      </x:c>
      <x:c r="I2792" s="8" t="n">
        <x:v>274.99000</x:v>
      </x:c>
      <x:c r="J2792" s="8" t="n">
        <x:v>342.86000</x:v>
      </x:c>
      <x:c r="K2792" s="8" t="n">
        <x:v>0.27000</x:v>
      </x:c>
      <x:c r="L2792" s="8" t="n">
        <x:v>0.34000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  <x:c r="R2792" t="str">
        <x:v/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10" t="n">
        <x:v>28.00000</x:v>
      </x:c>
      <x:c r="I2793" s="8" t="n">
        <x:v>298.00000</x:v>
      </x:c>
      <x:c r="J2793" s="8" t="n">
        <x:v>366.68000</x:v>
      </x:c>
      <x:c r="K2793" s="8" t="n">
        <x:v>10.64000</x:v>
      </x:c>
      <x:c r="L2793" s="8" t="n">
        <x:v>13.10000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  <x:c r="R2793" t="str">
        <x:v/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10" t="n">
        <x:v>30.00000</x:v>
      </x:c>
      <x:c r="I2794" s="8" t="n">
        <x:v>230.00000</x:v>
      </x:c>
      <x:c r="J2794" s="8" t="n">
        <x:v>296.30000</x:v>
      </x:c>
      <x:c r="K2794" s="8" t="n">
        <x:v>7.67000</x:v>
      </x:c>
      <x:c r="L2794" s="8" t="n">
        <x:v>9.88000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  <x:c r="R2794" t="str">
        <x:v/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10" t="n">
        <x:v>28.00000</x:v>
      </x:c>
      <x:c r="I2795" s="8" t="n">
        <x:v>298.76000</x:v>
      </x:c>
      <x:c r="J2795" s="8" t="n">
        <x:v>367.47000</x:v>
      </x:c>
      <x:c r="K2795" s="8" t="n">
        <x:v>10.67000</x:v>
      </x:c>
      <x:c r="L2795" s="8" t="n">
        <x:v>13.12000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  <x:c r="R2795" t="str">
        <x:v/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10" t="n">
        <x:v>84.00000</x:v>
      </x:c>
      <x:c r="I2796" s="8" t="n">
        <x:v>896.28000</x:v>
      </x:c>
      <x:c r="J2796" s="8" t="n">
        <x:v>979.94000</x:v>
      </x:c>
      <x:c r="K2796" s="8" t="n">
        <x:v>10.67000</x:v>
      </x:c>
      <x:c r="L2796" s="8" t="n">
        <x:v>11.67000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  <x:c r="R2796" t="str">
        <x:v/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10" t="n">
        <x:v>84.00000</x:v>
      </x:c>
      <x:c r="I2797" s="8" t="n">
        <x:v>738.00000</x:v>
      </x:c>
      <x:c r="J2797" s="8" t="n">
        <x:v>817.70000</x:v>
      </x:c>
      <x:c r="K2797" s="8" t="n">
        <x:v>8.79000</x:v>
      </x:c>
      <x:c r="L2797" s="8" t="n">
        <x:v>9.73000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  <x:c r="R2797" t="str">
        <x:v/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10" t="n">
        <x:v>84.00000</x:v>
      </x:c>
      <x:c r="I2798" s="8" t="n">
        <x:v>896.19000</x:v>
      </x:c>
      <x:c r="J2798" s="8" t="n">
        <x:v>979.84000</x:v>
      </x:c>
      <x:c r="K2798" s="8" t="n">
        <x:v>10.67000</x:v>
      </x:c>
      <x:c r="L2798" s="8" t="n">
        <x:v>11.66000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  <x:c r="R2798" t="str">
        <x:v/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10" t="n">
        <x:v>84.00000</x:v>
      </x:c>
      <x:c r="I2799" s="8" t="n">
        <x:v>896.69000</x:v>
      </x:c>
      <x:c r="J2799" s="8" t="n">
        <x:v>980.36000</x:v>
      </x:c>
      <x:c r="K2799" s="8" t="n">
        <x:v>10.67000</x:v>
      </x:c>
      <x:c r="L2799" s="8" t="n">
        <x:v>11.67000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  <x:c r="R2799" t="str">
        <x:v/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10" t="n">
        <x:v>84.00000</x:v>
      </x:c>
      <x:c r="I2800" s="8" t="n">
        <x:v>896.23000</x:v>
      </x:c>
      <x:c r="J2800" s="8" t="n">
        <x:v>979.89000</x:v>
      </x:c>
      <x:c r="K2800" s="8" t="n">
        <x:v>10.67000</x:v>
      </x:c>
      <x:c r="L2800" s="8" t="n">
        <x:v>11.67000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  <x:c r="R2800" t="str">
        <x:v/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10" t="n">
        <x:v>100.00000</x:v>
      </x:c>
      <x:c r="I2801" s="8" t="n">
        <x:v>1065.49000</x:v>
      </x:c>
      <x:c r="J2801" s="8" t="n">
        <x:v>1153.38000</x:v>
      </x:c>
      <x:c r="K2801" s="8" t="n">
        <x:v>10.65000</x:v>
      </x:c>
      <x:c r="L2801" s="8" t="n">
        <x:v>11.53000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  <x:c r="R2801" t="str">
        <x:v/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10" t="n">
        <x:v>100.00000</x:v>
      </x:c>
      <x:c r="I2802" s="8" t="n">
        <x:v>1065.49000</x:v>
      </x:c>
      <x:c r="J2802" s="8" t="n">
        <x:v>1153.38000</x:v>
      </x:c>
      <x:c r="K2802" s="8" t="n">
        <x:v>10.65000</x:v>
      </x:c>
      <x:c r="L2802" s="8" t="n">
        <x:v>11.53000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  <x:c r="R2802" t="str">
        <x:v/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10" t="n">
        <x:v>300.00000</x:v>
      </x:c>
      <x:c r="I2803" s="8" t="n">
        <x:v>9228.00000</x:v>
      </x:c>
      <x:c r="J2803" s="8" t="n">
        <x:v>9519.95000</x:v>
      </x:c>
      <x:c r="K2803" s="8" t="n">
        <x:v>30.76000</x:v>
      </x:c>
      <x:c r="L2803" s="8" t="n">
        <x:v>31.73000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  <x:c r="R2803" t="str">
        <x:v/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10" t="n">
        <x:v>28.00000</x:v>
      </x:c>
      <x:c r="I2804" s="8" t="n">
        <x:v>750.12000</x:v>
      </x:c>
      <x:c r="J2804" s="8" t="n">
        <x:v>830.12000</x:v>
      </x:c>
      <x:c r="K2804" s="8" t="n">
        <x:v>26.79000</x:v>
      </x:c>
      <x:c r="L2804" s="8" t="n">
        <x:v>29.65000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  <x:c r="R2804" t="str">
        <x:v/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10" t="n">
        <x:v>30.00000</x:v>
      </x:c>
      <x:c r="I2805" s="8" t="n">
        <x:v>750.00000</x:v>
      </x:c>
      <x:c r="J2805" s="8" t="n">
        <x:v>830.00000</x:v>
      </x:c>
      <x:c r="K2805" s="8" t="n">
        <x:v>25.00000</x:v>
      </x:c>
      <x:c r="L2805" s="8" t="n">
        <x:v>27.67000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  <x:c r="R2805" t="str">
        <x:v/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10" t="n">
        <x:v>28.00000</x:v>
      </x:c>
      <x:c r="I2806" s="8" t="n">
        <x:v>750.12000</x:v>
      </x:c>
      <x:c r="J2806" s="8" t="n">
        <x:v>830.12000</x:v>
      </x:c>
      <x:c r="K2806" s="8" t="n">
        <x:v>26.79000</x:v>
      </x:c>
      <x:c r="L2806" s="8" t="n">
        <x:v>29.65000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  <x:c r="R2806" t="str">
        <x:v/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10" t="n">
        <x:v>84.00000</x:v>
      </x:c>
      <x:c r="I2807" s="8" t="n">
        <x:v>896.28000</x:v>
      </x:c>
      <x:c r="J2807" s="8" t="n">
        <x:v>979.94000</x:v>
      </x:c>
      <x:c r="K2807" s="8" t="n">
        <x:v>10.67000</x:v>
      </x:c>
      <x:c r="L2807" s="8" t="n">
        <x:v>11.67000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  <x:c r="R2807" t="str">
        <x:v/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10" t="n">
        <x:v>84.00000</x:v>
      </x:c>
      <x:c r="I2808" s="8" t="n">
        <x:v>889.64000</x:v>
      </x:c>
      <x:c r="J2808" s="8" t="n">
        <x:v>973.13000</x:v>
      </x:c>
      <x:c r="K2808" s="8" t="n">
        <x:v>10.59000</x:v>
      </x:c>
      <x:c r="L2808" s="8" t="n">
        <x:v>11.58000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  <x:c r="R2808" t="str">
        <x:v/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10" t="n">
        <x:v>84.00000</x:v>
      </x:c>
      <x:c r="I2809" s="8" t="n">
        <x:v>890.00000</x:v>
      </x:c>
      <x:c r="J2809" s="8" t="n">
        <x:v>973.50000</x:v>
      </x:c>
      <x:c r="K2809" s="8" t="n">
        <x:v>10.60000</x:v>
      </x:c>
      <x:c r="L2809" s="8" t="n">
        <x:v>11.59000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  <x:c r="R2809" t="str">
        <x:v/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10" t="n">
        <x:v>84.00000</x:v>
      </x:c>
      <x:c r="I2810" s="8" t="n">
        <x:v>896.69000</x:v>
      </x:c>
      <x:c r="J2810" s="8" t="n">
        <x:v>980.36000</x:v>
      </x:c>
      <x:c r="K2810" s="8" t="n">
        <x:v>10.67000</x:v>
      </x:c>
      <x:c r="L2810" s="8" t="n">
        <x:v>11.67000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  <x:c r="R2810" t="str">
        <x:v/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10" t="n">
        <x:v>84.00000</x:v>
      </x:c>
      <x:c r="I2811" s="8" t="n">
        <x:v>896.28000</x:v>
      </x:c>
      <x:c r="J2811" s="8" t="n">
        <x:v>979.94000</x:v>
      </x:c>
      <x:c r="K2811" s="8" t="n">
        <x:v>10.67000</x:v>
      </x:c>
      <x:c r="L2811" s="8" t="n">
        <x:v>11.67000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  <x:c r="R2811" t="str">
        <x:v/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10" t="n">
        <x:v>100.00000</x:v>
      </x:c>
      <x:c r="I2812" s="8" t="n">
        <x:v>1065.49000</x:v>
      </x:c>
      <x:c r="J2812" s="8" t="n">
        <x:v>1153.38000</x:v>
      </x:c>
      <x:c r="K2812" s="8" t="n">
        <x:v>10.65000</x:v>
      </x:c>
      <x:c r="L2812" s="8" t="n">
        <x:v>11.53000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  <x:c r="R2812" t="str">
        <x:v/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10" t="n">
        <x:v>100.00000</x:v>
      </x:c>
      <x:c r="I2813" s="8" t="n">
        <x:v>1065.49000</x:v>
      </x:c>
      <x:c r="J2813" s="8" t="n">
        <x:v>1153.38000</x:v>
      </x:c>
      <x:c r="K2813" s="8" t="n">
        <x:v>10.65000</x:v>
      </x:c>
      <x:c r="L2813" s="8" t="n">
        <x:v>11.53000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  <x:c r="R2813" t="str">
        <x:v/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10" t="n">
        <x:v>300.00000</x:v>
      </x:c>
      <x:c r="I2814" s="8" t="n">
        <x:v>9228.00000</x:v>
      </x:c>
      <x:c r="J2814" s="8" t="n">
        <x:v>9519.95000</x:v>
      </x:c>
      <x:c r="K2814" s="8" t="n">
        <x:v>30.76000</x:v>
      </x:c>
      <x:c r="L2814" s="8" t="n">
        <x:v>31.73000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  <x:c r="R2814" t="str">
        <x:v/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10" t="n">
        <x:v>30.00000</x:v>
      </x:c>
      <x:c r="I2815" s="8" t="n">
        <x:v>415.94000</x:v>
      </x:c>
      <x:c r="J2815" s="8" t="n">
        <x:v>487.59000</x:v>
      </x:c>
      <x:c r="K2815" s="8" t="n">
        <x:v>13.86000</x:v>
      </x:c>
      <x:c r="L2815" s="8" t="n">
        <x:v>16.25000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  <x:c r="R2815" t="str">
        <x:v/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10" t="n">
        <x:v>28.00000</x:v>
      </x:c>
      <x:c r="I2816" s="8" t="n">
        <x:v>388.08000</x:v>
      </x:c>
      <x:c r="J2816" s="8" t="n">
        <x:v>459.03000</x:v>
      </x:c>
      <x:c r="K2816" s="8" t="n">
        <x:v>13.86000</x:v>
      </x:c>
      <x:c r="L2816" s="8" t="n">
        <x:v>16.39000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  <x:c r="R2816" t="str">
        <x:v/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10" t="n">
        <x:v>30.00000</x:v>
      </x:c>
      <x:c r="I2817" s="8" t="n">
        <x:v>389.00000</x:v>
      </x:c>
      <x:c r="J2817" s="8" t="n">
        <x:v>459.98000</x:v>
      </x:c>
      <x:c r="K2817" s="8" t="n">
        <x:v>12.97000</x:v>
      </x:c>
      <x:c r="L2817" s="8" t="n">
        <x:v>15.33000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  <x:c r="R2817" t="str">
        <x:v/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10" t="n">
        <x:v>30.00000</x:v>
      </x:c>
      <x:c r="I2818" s="8" t="n">
        <x:v>415.94000</x:v>
      </x:c>
      <x:c r="J2818" s="8" t="n">
        <x:v>487.59000</x:v>
      </x:c>
      <x:c r="K2818" s="8" t="n">
        <x:v>13.86000</x:v>
      </x:c>
      <x:c r="L2818" s="8" t="n">
        <x:v>16.25000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  <x:c r="R2818" t="str">
        <x:v/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10" t="n">
        <x:v>28.00000</x:v>
      </x:c>
      <x:c r="I2819" s="8" t="n">
        <x:v>388.08000</x:v>
      </x:c>
      <x:c r="J2819" s="8" t="n">
        <x:v>459.03000</x:v>
      </x:c>
      <x:c r="K2819" s="8" t="n">
        <x:v>13.86000</x:v>
      </x:c>
      <x:c r="L2819" s="8" t="n">
        <x:v>16.39000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  <x:c r="R2819" t="str">
        <x:v/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10" t="n">
        <x:v>100.00000</x:v>
      </x:c>
      <x:c r="I2820" s="8" t="n">
        <x:v>1063.49000</x:v>
      </x:c>
      <x:c r="J2820" s="8" t="n">
        <x:v>1151.33000</x:v>
      </x:c>
      <x:c r="K2820" s="8" t="n">
        <x:v>10.63000</x:v>
      </x:c>
      <x:c r="L2820" s="8" t="n">
        <x:v>11.51000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  <x:c r="R2820" t="str">
        <x:v/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10" t="n">
        <x:v>100.00000</x:v>
      </x:c>
      <x:c r="I2821" s="8" t="n">
        <x:v>1063.49000</x:v>
      </x:c>
      <x:c r="J2821" s="8" t="n">
        <x:v>1151.33000</x:v>
      </x:c>
      <x:c r="K2821" s="8" t="n">
        <x:v>10.63000</x:v>
      </x:c>
      <x:c r="L2821" s="8" t="n">
        <x:v>11.51000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  <x:c r="R2821" t="str">
        <x:v/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10" t="n">
        <x:v>120.00000</x:v>
      </x:c>
      <x:c r="I2822" s="8" t="n">
        <x:v>552.58000</x:v>
      </x:c>
      <x:c r="J2822" s="8" t="n">
        <x:v>627.64000</x:v>
      </x:c>
      <x:c r="K2822" s="8" t="n">
        <x:v>4.60000</x:v>
      </x:c>
      <x:c r="L2822" s="8" t="n">
        <x:v>5.23000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  <x:c r="R2822" t="str">
        <x:v/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10" t="n">
        <x:v>300.00000</x:v>
      </x:c>
      <x:c r="I2823" s="8" t="n">
        <x:v>9228.00000</x:v>
      </x:c>
      <x:c r="J2823" s="8" t="n">
        <x:v>9519.95000</x:v>
      </x:c>
      <x:c r="K2823" s="8" t="n">
        <x:v>30.76000</x:v>
      </x:c>
      <x:c r="L2823" s="8" t="n">
        <x:v>31.73000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  <x:c r="R2823" t="str">
        <x:v/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10" t="n">
        <x:v>1.00000</x:v>
      </x:c>
      <x:c r="I2824" s="8" t="n">
        <x:v>193.00000</x:v>
      </x:c>
      <x:c r="J2824" s="8" t="n">
        <x:v>258.01000</x:v>
      </x:c>
      <x:c r="K2824" s="8" t="n">
        <x:v>193.00000</x:v>
      </x:c>
      <x:c r="L2824" s="8" t="n">
        <x:v>258.01000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  <x:c r="R2824" t="str">
        <x:v/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10" t="n">
        <x:v>1.00000</x:v>
      </x:c>
      <x:c r="I2825" s="8" t="n">
        <x:v>219.00000</x:v>
      </x:c>
      <x:c r="J2825" s="8" t="n">
        <x:v>284.92000</x:v>
      </x:c>
      <x:c r="K2825" s="8" t="n">
        <x:v>219.00000</x:v>
      </x:c>
      <x:c r="L2825" s="8" t="n">
        <x:v>284.92000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  <x:c r="R2825" t="str">
        <x:v/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10" t="n">
        <x:v>1.00000</x:v>
      </x:c>
      <x:c r="I2826" s="8" t="n">
        <x:v>220.00000</x:v>
      </x:c>
      <x:c r="J2826" s="8" t="n">
        <x:v>285.95000</x:v>
      </x:c>
      <x:c r="K2826" s="8" t="n">
        <x:v>220.00000</x:v>
      </x:c>
      <x:c r="L2826" s="8" t="n">
        <x:v>285.95000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  <x:c r="R2826" t="str">
        <x:v/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10" t="n">
        <x:v>1.00000</x:v>
      </x:c>
      <x:c r="I2827" s="8" t="n">
        <x:v>220.00000</x:v>
      </x:c>
      <x:c r="J2827" s="8" t="n">
        <x:v>285.95000</x:v>
      </x:c>
      <x:c r="K2827" s="8" t="n">
        <x:v>220.00000</x:v>
      </x:c>
      <x:c r="L2827" s="8" t="n">
        <x:v>285.95000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  <x:c r="R2827" t="str">
        <x:v/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10" t="n">
        <x:v>5.00000</x:v>
      </x:c>
      <x:c r="I2828" s="8" t="n">
        <x:v>1007.00000</x:v>
      </x:c>
      <x:c r="J2828" s="8" t="n">
        <x:v>1093.43000</x:v>
      </x:c>
      <x:c r="K2828" s="8" t="n">
        <x:v>201.40000</x:v>
      </x:c>
      <x:c r="L2828" s="8" t="n">
        <x:v>218.69000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  <x:c r="R2828" t="str">
        <x:v/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10" t="n">
        <x:v>5.00000</x:v>
      </x:c>
      <x:c r="I2829" s="8" t="n">
        <x:v>1244.00000</x:v>
      </x:c>
      <x:c r="J2829" s="8" t="n">
        <x:v>1336.35000</x:v>
      </x:c>
      <x:c r="K2829" s="8" t="n">
        <x:v>248.80000</x:v>
      </x:c>
      <x:c r="L2829" s="8" t="n">
        <x:v>267.27000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  <x:c r="R2829" t="str">
        <x:v/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10" t="n">
        <x:v>5.00000</x:v>
      </x:c>
      <x:c r="I2830" s="8" t="n">
        <x:v>1331.33000</x:v>
      </x:c>
      <x:c r="J2830" s="8" t="n">
        <x:v>1425.86000</x:v>
      </x:c>
      <x:c r="K2830" s="8" t="n">
        <x:v>266.27000</x:v>
      </x:c>
      <x:c r="L2830" s="8" t="n">
        <x:v>285.17000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  <x:c r="R2830" t="str">
        <x:v/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10" t="n">
        <x:v>5.00000</x:v>
      </x:c>
      <x:c r="I2831" s="8" t="n">
        <x:v>1335.00000</x:v>
      </x:c>
      <x:c r="J2831" s="8" t="n">
        <x:v>1429.63000</x:v>
      </x:c>
      <x:c r="K2831" s="8" t="n">
        <x:v>267.00000</x:v>
      </x:c>
      <x:c r="L2831" s="8" t="n">
        <x:v>285.93000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  <x:c r="R2831" t="str">
        <x:v/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10" t="n">
        <x:v>5.00000</x:v>
      </x:c>
      <x:c r="I2832" s="8" t="n">
        <x:v>1336.60000</x:v>
      </x:c>
      <x:c r="J2832" s="8" t="n">
        <x:v>1431.27000</x:v>
      </x:c>
      <x:c r="K2832" s="8" t="n">
        <x:v>267.32000</x:v>
      </x:c>
      <x:c r="L2832" s="8" t="n">
        <x:v>286.25000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  <x:c r="R2832" t="str">
        <x:v/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10" t="n">
        <x:v>5.00000</x:v>
      </x:c>
      <x:c r="I2833" s="8" t="n">
        <x:v>1336.62000</x:v>
      </x:c>
      <x:c r="J2833" s="8" t="n">
        <x:v>1431.29000</x:v>
      </x:c>
      <x:c r="K2833" s="8" t="n">
        <x:v>267.32000</x:v>
      </x:c>
      <x:c r="L2833" s="8" t="n">
        <x:v>286.26000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  <x:c r="R2833" t="str">
        <x:v/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10" t="n">
        <x:v>6.00000</x:v>
      </x:c>
      <x:c r="I2834" s="8" t="n">
        <x:v>1230.00000</x:v>
      </x:c>
      <x:c r="J2834" s="8" t="n">
        <x:v>1322.00000</x:v>
      </x:c>
      <x:c r="K2834" s="8" t="n">
        <x:v>205.00000</x:v>
      </x:c>
      <x:c r="L2834" s="8" t="n">
        <x:v>220.33000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  <x:c r="R2834" t="str">
        <x:v/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10" t="n">
        <x:v>30.00000</x:v>
      </x:c>
      <x:c r="I2835" s="8" t="n">
        <x:v>7000.00000</x:v>
      </x:c>
      <x:c r="J2835" s="8" t="n">
        <x:v>7236.25000</x:v>
      </x:c>
      <x:c r="K2835" s="8" t="n">
        <x:v>233.33000</x:v>
      </x:c>
      <x:c r="L2835" s="8" t="n">
        <x:v>241.21000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  <x:c r="R2835" t="str">
        <x:v/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10" t="n">
        <x:v>30.00000</x:v>
      </x:c>
      <x:c r="I2836" s="8" t="n">
        <x:v>7151.70000</x:v>
      </x:c>
      <x:c r="J2836" s="8" t="n">
        <x:v>7391.74000</x:v>
      </x:c>
      <x:c r="K2836" s="8" t="n">
        <x:v>238.39000</x:v>
      </x:c>
      <x:c r="L2836" s="8" t="n">
        <x:v>246.39000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  <x:c r="R2836" t="str">
        <x:v/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10" t="n">
        <x:v>30.00000</x:v>
      </x:c>
      <x:c r="I2837" s="8" t="n">
        <x:v>7151.70000</x:v>
      </x:c>
      <x:c r="J2837" s="8" t="n">
        <x:v>7391.74000</x:v>
      </x:c>
      <x:c r="K2837" s="8" t="n">
        <x:v>238.39000</x:v>
      </x:c>
      <x:c r="L2837" s="8" t="n">
        <x:v>246.39000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  <x:c r="R2837" t="str">
        <x:v/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10" t="n">
        <x:v>30.00000</x:v>
      </x:c>
      <x:c r="I2838" s="8" t="n">
        <x:v>7151.70000</x:v>
      </x:c>
      <x:c r="J2838" s="8" t="n">
        <x:v>7391.74000</x:v>
      </x:c>
      <x:c r="K2838" s="8" t="n">
        <x:v>238.39000</x:v>
      </x:c>
      <x:c r="L2838" s="8" t="n">
        <x:v>246.39000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  <x:c r="R2838" t="str">
        <x:v/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10" t="n">
        <x:v>90.00000</x:v>
      </x:c>
      <x:c r="I2839" s="8" t="n">
        <x:v>41.21000</x:v>
      </x:c>
      <x:c r="J2839" s="8" t="n">
        <x:v>98.54000</x:v>
      </x:c>
      <x:c r="K2839" s="8" t="n">
        <x:v>0.46000</x:v>
      </x:c>
      <x:c r="L2839" s="8" t="n">
        <x:v>1.09000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  <x:c r="R2839" t="str">
        <x:v/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10" t="n">
        <x:v>90.00000</x:v>
      </x:c>
      <x:c r="I2840" s="8" t="n">
        <x:v>55.00000</x:v>
      </x:c>
      <x:c r="J2840" s="8" t="n">
        <x:v>113.78000</x:v>
      </x:c>
      <x:c r="K2840" s="8" t="n">
        <x:v>0.61000</x:v>
      </x:c>
      <x:c r="L2840" s="8" t="n">
        <x:v>1.26000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  <x:c r="R2840" t="str">
        <x:v/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10" t="n">
        <x:v>90.00000</x:v>
      </x:c>
      <x:c r="I2841" s="8" t="n">
        <x:v>58.00000</x:v>
      </x:c>
      <x:c r="J2841" s="8" t="n">
        <x:v>117.09000</x:v>
      </x:c>
      <x:c r="K2841" s="8" t="n">
        <x:v>0.64000</x:v>
      </x:c>
      <x:c r="L2841" s="8" t="n">
        <x:v>1.30000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  <x:c r="R2841" t="str">
        <x:v/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10" t="n">
        <x:v>90.00000</x:v>
      </x:c>
      <x:c r="I2842" s="8" t="n">
        <x:v>63.20000</x:v>
      </x:c>
      <x:c r="J2842" s="8" t="n">
        <x:v>122.84000</x:v>
      </x:c>
      <x:c r="K2842" s="8" t="n">
        <x:v>0.70000</x:v>
      </x:c>
      <x:c r="L2842" s="8" t="n">
        <x:v>1.36000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  <x:c r="R2842" t="str">
        <x:v/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10" t="n">
        <x:v>90.00000</x:v>
      </x:c>
      <x:c r="I2843" s="8" t="n">
        <x:v>93.00000</x:v>
      </x:c>
      <x:c r="J2843" s="8" t="n">
        <x:v>154.51000</x:v>
      </x:c>
      <x:c r="K2843" s="8" t="n">
        <x:v>1.03000</x:v>
      </x:c>
      <x:c r="L2843" s="8" t="n">
        <x:v>1.72000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  <x:c r="R2843" t="str">
        <x:v/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10" t="n">
        <x:v>90.00000</x:v>
      </x:c>
      <x:c r="I2844" s="8" t="n">
        <x:v>94.00000</x:v>
      </x:c>
      <x:c r="J2844" s="8" t="n">
        <x:v>155.54000</x:v>
      </x:c>
      <x:c r="K2844" s="8" t="n">
        <x:v>1.04000</x:v>
      </x:c>
      <x:c r="L2844" s="8" t="n">
        <x:v>1.73000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  <x:c r="R2844" t="str">
        <x:v/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10" t="n">
        <x:v>90.00000</x:v>
      </x:c>
      <x:c r="I2845" s="8" t="n">
        <x:v>105.01000</x:v>
      </x:c>
      <x:c r="J2845" s="8" t="n">
        <x:v>166.94000</x:v>
      </x:c>
      <x:c r="K2845" s="8" t="n">
        <x:v>1.17000</x:v>
      </x:c>
      <x:c r="L2845" s="8" t="n">
        <x:v>1.85000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  <x:c r="R2845" t="str">
        <x:v/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10" t="n">
        <x:v>90.00000</x:v>
      </x:c>
      <x:c r="I2846" s="8" t="n">
        <x:v>124.00000</x:v>
      </x:c>
      <x:c r="J2846" s="8" t="n">
        <x:v>186.59000</x:v>
      </x:c>
      <x:c r="K2846" s="8" t="n">
        <x:v>1.38000</x:v>
      </x:c>
      <x:c r="L2846" s="8" t="n">
        <x:v>2.07000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  <x:c r="R2846" t="str">
        <x:v/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10" t="n">
        <x:v>90.00000</x:v>
      </x:c>
      <x:c r="I2847" s="8" t="n">
        <x:v>127.00000</x:v>
      </x:c>
      <x:c r="J2847" s="8" t="n">
        <x:v>189.70000</x:v>
      </x:c>
      <x:c r="K2847" s="8" t="n">
        <x:v>1.41000</x:v>
      </x:c>
      <x:c r="L2847" s="8" t="n">
        <x:v>2.11000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  <x:c r="R2847" t="str">
        <x:v/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10" t="n">
        <x:v>90.00000</x:v>
      </x:c>
      <x:c r="I2848" s="8" t="n">
        <x:v>158.06000</x:v>
      </x:c>
      <x:c r="J2848" s="8" t="n">
        <x:v>221.84000</x:v>
      </x:c>
      <x:c r="K2848" s="8" t="n">
        <x:v>1.76000</x:v>
      </x:c>
      <x:c r="L2848" s="8" t="n">
        <x:v>2.46000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  <x:c r="R2848" t="str">
        <x:v/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10" t="n">
        <x:v>90.00000</x:v>
      </x:c>
      <x:c r="I2849" s="8" t="n">
        <x:v>171.00000</x:v>
      </x:c>
      <x:c r="J2849" s="8" t="n">
        <x:v>235.24000</x:v>
      </x:c>
      <x:c r="K2849" s="8" t="n">
        <x:v>1.90000</x:v>
      </x:c>
      <x:c r="L2849" s="8" t="n">
        <x:v>2.61000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  <x:c r="R2849" t="str">
        <x:v/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10" t="n">
        <x:v>500.00000</x:v>
      </x:c>
      <x:c r="I2850" s="8" t="n">
        <x:v>153.86000</x:v>
      </x:c>
      <x:c r="J2850" s="8" t="n">
        <x:v>217.50000</x:v>
      </x:c>
      <x:c r="K2850" s="8" t="n">
        <x:v>0.31000</x:v>
      </x:c>
      <x:c r="L2850" s="8" t="n">
        <x:v>0.44000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  <x:c r="R2850" t="str">
        <x:v/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10" t="n">
        <x:v>500.00000</x:v>
      </x:c>
      <x:c r="I2851" s="8" t="n">
        <x:v>173.18000</x:v>
      </x:c>
      <x:c r="J2851" s="8" t="n">
        <x:v>237.49000</x:v>
      </x:c>
      <x:c r="K2851" s="8" t="n">
        <x:v>0.35000</x:v>
      </x:c>
      <x:c r="L2851" s="8" t="n">
        <x:v>0.47000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  <x:c r="R2851" t="str">
        <x:v/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10" t="n">
        <x:v>500.00000</x:v>
      </x:c>
      <x:c r="I2852" s="8" t="n">
        <x:v>175.00000</x:v>
      </x:c>
      <x:c r="J2852" s="8" t="n">
        <x:v>239.38000</x:v>
      </x:c>
      <x:c r="K2852" s="8" t="n">
        <x:v>0.35000</x:v>
      </x:c>
      <x:c r="L2852" s="8" t="n">
        <x:v>0.48000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  <x:c r="R2852" t="str">
        <x:v/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10" t="n">
        <x:v>500.00000</x:v>
      </x:c>
      <x:c r="I2853" s="8" t="n">
        <x:v>177.49000</x:v>
      </x:c>
      <x:c r="J2853" s="8" t="n">
        <x:v>241.95000</x:v>
      </x:c>
      <x:c r="K2853" s="8" t="n">
        <x:v>0.35000</x:v>
      </x:c>
      <x:c r="L2853" s="8" t="n">
        <x:v>0.48000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  <x:c r="R2853" t="str">
        <x:v/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10" t="n">
        <x:v>500.00000</x:v>
      </x:c>
      <x:c r="I2854" s="8" t="n">
        <x:v>177.49000</x:v>
      </x:c>
      <x:c r="J2854" s="8" t="n">
        <x:v>241.95000</x:v>
      </x:c>
      <x:c r="K2854" s="8" t="n">
        <x:v>0.35000</x:v>
      </x:c>
      <x:c r="L2854" s="8" t="n">
        <x:v>0.48000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  <x:c r="R2854" t="str">
        <x:v/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10" t="n">
        <x:v>600.00000</x:v>
      </x:c>
      <x:c r="I2855" s="8" t="n">
        <x:v>137.91000</x:v>
      </x:c>
      <x:c r="J2855" s="8" t="n">
        <x:v>200.99000</x:v>
      </x:c>
      <x:c r="K2855" s="8" t="n">
        <x:v>0.23000</x:v>
      </x:c>
      <x:c r="L2855" s="8" t="n">
        <x:v>0.33000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  <x:c r="R2855" t="str">
        <x:v/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10" t="n">
        <x:v>600.00000</x:v>
      </x:c>
      <x:c r="I2856" s="8" t="n">
        <x:v>195.88000</x:v>
      </x:c>
      <x:c r="J2856" s="8" t="n">
        <x:v>260.99000</x:v>
      </x:c>
      <x:c r="K2856" s="8" t="n">
        <x:v>0.33000</x:v>
      </x:c>
      <x:c r="L2856" s="8" t="n">
        <x:v>0.43000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  <x:c r="R2856" t="str">
        <x:v/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10" t="n">
        <x:v>600.00000</x:v>
      </x:c>
      <x:c r="I2857" s="8" t="n">
        <x:v>204.00000</x:v>
      </x:c>
      <x:c r="J2857" s="8" t="n">
        <x:v>269.39000</x:v>
      </x:c>
      <x:c r="K2857" s="8" t="n">
        <x:v>0.34000</x:v>
      </x:c>
      <x:c r="L2857" s="8" t="n">
        <x:v>0.45000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  <x:c r="R2857" t="str">
        <x:v/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10" t="n">
        <x:v>600.00000</x:v>
      </x:c>
      <x:c r="I2858" s="8" t="n">
        <x:v>204.00000</x:v>
      </x:c>
      <x:c r="J2858" s="8" t="n">
        <x:v>269.39000</x:v>
      </x:c>
      <x:c r="K2858" s="8" t="n">
        <x:v>0.34000</x:v>
      </x:c>
      <x:c r="L2858" s="8" t="n">
        <x:v>0.45000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  <x:c r="R2858" t="str">
        <x:v/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10" t="n">
        <x:v>200.00000</x:v>
      </x:c>
      <x:c r="I2859" s="8" t="n">
        <x:v>107.00000</x:v>
      </x:c>
      <x:c r="J2859" s="8" t="n">
        <x:v>169.00000</x:v>
      </x:c>
      <x:c r="K2859" s="8" t="n">
        <x:v>0.54000</x:v>
      </x:c>
      <x:c r="L2859" s="8" t="n">
        <x:v>0.85000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  <x:c r="R2859" t="str">
        <x:v/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10" t="n">
        <x:v>200.00000</x:v>
      </x:c>
      <x:c r="I2860" s="8" t="n">
        <x:v>110.00000</x:v>
      </x:c>
      <x:c r="J2860" s="8" t="n">
        <x:v>172.10000</x:v>
      </x:c>
      <x:c r="K2860" s="8" t="n">
        <x:v>0.55000</x:v>
      </x:c>
      <x:c r="L2860" s="8" t="n">
        <x:v>0.86000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  <x:c r="R2860" t="str">
        <x:v/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10" t="n">
        <x:v>200.00000</x:v>
      </x:c>
      <x:c r="I2861" s="8" t="n">
        <x:v>110.00000</x:v>
      </x:c>
      <x:c r="J2861" s="8" t="n">
        <x:v>172.10000</x:v>
      </x:c>
      <x:c r="K2861" s="8" t="n">
        <x:v>0.55000</x:v>
      </x:c>
      <x:c r="L2861" s="8" t="n">
        <x:v>0.86000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  <x:c r="R2861" t="str">
        <x:v/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10" t="n">
        <x:v>200.00000</x:v>
      </x:c>
      <x:c r="I2862" s="8" t="n">
        <x:v>110.00000</x:v>
      </x:c>
      <x:c r="J2862" s="8" t="n">
        <x:v>172.10000</x:v>
      </x:c>
      <x:c r="K2862" s="8" t="n">
        <x:v>0.55000</x:v>
      </x:c>
      <x:c r="L2862" s="8" t="n">
        <x:v>0.86000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  <x:c r="R2862" t="str">
        <x:v/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10" t="n">
        <x:v>200.00000</x:v>
      </x:c>
      <x:c r="I2863" s="8" t="n">
        <x:v>110.00000</x:v>
      </x:c>
      <x:c r="J2863" s="8" t="n">
        <x:v>172.10000</x:v>
      </x:c>
      <x:c r="K2863" s="8" t="n">
        <x:v>0.55000</x:v>
      </x:c>
      <x:c r="L2863" s="8" t="n">
        <x:v>0.86000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  <x:c r="R2863" t="str">
        <x:v/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10" t="n">
        <x:v>200.00000</x:v>
      </x:c>
      <x:c r="I2864" s="8" t="n">
        <x:v>110.00000</x:v>
      </x:c>
      <x:c r="J2864" s="8" t="n">
        <x:v>172.10000</x:v>
      </x:c>
      <x:c r="K2864" s="8" t="n">
        <x:v>0.55000</x:v>
      </x:c>
      <x:c r="L2864" s="8" t="n">
        <x:v>0.86000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  <x:c r="R2864" t="str">
        <x:v/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10" t="n">
        <x:v>200.00000</x:v>
      </x:c>
      <x:c r="I2865" s="8" t="n">
        <x:v>110.99000</x:v>
      </x:c>
      <x:c r="J2865" s="8" t="n">
        <x:v>173.12000</x:v>
      </x:c>
      <x:c r="K2865" s="8" t="n">
        <x:v>0.55000</x:v>
      </x:c>
      <x:c r="L2865" s="8" t="n">
        <x:v>0.87000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  <x:c r="R2865" t="str">
        <x:v/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10" t="n">
        <x:v>215.00000</x:v>
      </x:c>
      <x:c r="I2866" s="8" t="n">
        <x:v>64.50000</x:v>
      </x:c>
      <x:c r="J2866" s="8" t="n">
        <x:v>124.27000</x:v>
      </x:c>
      <x:c r="K2866" s="8" t="n">
        <x:v>0.30000</x:v>
      </x:c>
      <x:c r="L2866" s="8" t="n">
        <x:v>0.58000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  <x:c r="R2866" t="str">
        <x:v/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10" t="n">
        <x:v>30.00000</x:v>
      </x:c>
      <x:c r="I2867" s="8" t="n">
        <x:v>293.00000</x:v>
      </x:c>
      <x:c r="J2867" s="8" t="n">
        <x:v>361.51000</x:v>
      </x:c>
      <x:c r="K2867" s="8" t="n">
        <x:v>9.77000</x:v>
      </x:c>
      <x:c r="L2867" s="8" t="n">
        <x:v>12.05000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  <x:c r="R2867" t="str">
        <x:v/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10" t="n">
        <x:v>30.00000</x:v>
      </x:c>
      <x:c r="I2868" s="8" t="n">
        <x:v>293.24000</x:v>
      </x:c>
      <x:c r="J2868" s="8" t="n">
        <x:v>361.75000</x:v>
      </x:c>
      <x:c r="K2868" s="8" t="n">
        <x:v>9.77000</x:v>
      </x:c>
      <x:c r="L2868" s="8" t="n">
        <x:v>12.06000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  <x:c r="R2868" t="str">
        <x:v/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10" t="n">
        <x:v>90.00000</x:v>
      </x:c>
      <x:c r="I2869" s="8" t="n">
        <x:v>879.74000</x:v>
      </x:c>
      <x:c r="J2869" s="8" t="n">
        <x:v>962.98000</x:v>
      </x:c>
      <x:c r="K2869" s="8" t="n">
        <x:v>9.77000</x:v>
      </x:c>
      <x:c r="L2869" s="8" t="n">
        <x:v>10.70000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  <x:c r="R2869" t="str">
        <x:v/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10" t="n">
        <x:v>90.00000</x:v>
      </x:c>
      <x:c r="I2870" s="8" t="n">
        <x:v>879.00000</x:v>
      </x:c>
      <x:c r="J2870" s="8" t="n">
        <x:v>962.23000</x:v>
      </x:c>
      <x:c r="K2870" s="8" t="n">
        <x:v>9.77000</x:v>
      </x:c>
      <x:c r="L2870" s="8" t="n">
        <x:v>10.69000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  <x:c r="R2870" t="str">
        <x:v/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10" t="n">
        <x:v>28.00000</x:v>
      </x:c>
      <x:c r="I2871" s="8" t="n">
        <x:v>580.00000</x:v>
      </x:c>
      <x:c r="J2871" s="8" t="n">
        <x:v>655.75000</x:v>
      </x:c>
      <x:c r="K2871" s="8" t="n">
        <x:v>20.71000</x:v>
      </x:c>
      <x:c r="L2871" s="8" t="n">
        <x:v>23.42000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  <x:c r="R2871" t="str">
        <x:v/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10" t="n">
        <x:v>28.00000</x:v>
      </x:c>
      <x:c r="I2872" s="8" t="n">
        <x:v>596.76000</x:v>
      </x:c>
      <x:c r="J2872" s="8" t="n">
        <x:v>672.93000</x:v>
      </x:c>
      <x:c r="K2872" s="8" t="n">
        <x:v>21.31000</x:v>
      </x:c>
      <x:c r="L2872" s="8" t="n">
        <x:v>24.03000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  <x:c r="R2872" t="str">
        <x:v/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10" t="n">
        <x:v>28.00000</x:v>
      </x:c>
      <x:c r="I2873" s="8" t="n">
        <x:v>597.80000</x:v>
      </x:c>
      <x:c r="J2873" s="8" t="n">
        <x:v>674.00000</x:v>
      </x:c>
      <x:c r="K2873" s="8" t="n">
        <x:v>21.35000</x:v>
      </x:c>
      <x:c r="L2873" s="8" t="n">
        <x:v>24.07000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  <x:c r="R2873" t="str">
        <x:v/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10" t="n">
        <x:v>28.00000</x:v>
      </x:c>
      <x:c r="I2874" s="8" t="n">
        <x:v>605.00000</x:v>
      </x:c>
      <x:c r="J2874" s="8" t="n">
        <x:v>681.38000</x:v>
      </x:c>
      <x:c r="K2874" s="8" t="n">
        <x:v>21.61000</x:v>
      </x:c>
      <x:c r="L2874" s="8" t="n">
        <x:v>24.34000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  <x:c r="R2874" t="str">
        <x:v/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10" t="n">
        <x:v>28.00000</x:v>
      </x:c>
      <x:c r="I2875" s="8" t="n">
        <x:v>623.96000</x:v>
      </x:c>
      <x:c r="J2875" s="8" t="n">
        <x:v>700.81000</x:v>
      </x:c>
      <x:c r="K2875" s="8" t="n">
        <x:v>22.28000</x:v>
      </x:c>
      <x:c r="L2875" s="8" t="n">
        <x:v>25.03000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  <x:c r="R2875" t="str">
        <x:v/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10" t="n">
        <x:v>28.00000</x:v>
      </x:c>
      <x:c r="I2876" s="8" t="n">
        <x:v>624.96000</x:v>
      </x:c>
      <x:c r="J2876" s="8" t="n">
        <x:v>701.83000</x:v>
      </x:c>
      <x:c r="K2876" s="8" t="n">
        <x:v>22.32000</x:v>
      </x:c>
      <x:c r="L2876" s="8" t="n">
        <x:v>25.07000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  <x:c r="R2876" t="str">
        <x:v/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10" t="n">
        <x:v>28.00000</x:v>
      </x:c>
      <x:c r="I2877" s="8" t="n">
        <x:v>675.00000</x:v>
      </x:c>
      <x:c r="J2877" s="8" t="n">
        <x:v>753.13000</x:v>
      </x:c>
      <x:c r="K2877" s="8" t="n">
        <x:v>24.11000</x:v>
      </x:c>
      <x:c r="L2877" s="8" t="n">
        <x:v>26.90000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  <x:c r="R2877" t="str">
        <x:v/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10" t="n">
        <x:v>28.00000</x:v>
      </x:c>
      <x:c r="I2878" s="8" t="n">
        <x:v>699.00000</x:v>
      </x:c>
      <x:c r="J2878" s="8" t="n">
        <x:v>777.73000</x:v>
      </x:c>
      <x:c r="K2878" s="8" t="n">
        <x:v>24.96000</x:v>
      </x:c>
      <x:c r="L2878" s="8" t="n">
        <x:v>27.78000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  <x:c r="R2878" t="str">
        <x:v/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10" t="n">
        <x:v>28.00000</x:v>
      </x:c>
      <x:c r="I2879" s="8" t="n">
        <x:v>700.00000</x:v>
      </x:c>
      <x:c r="J2879" s="8" t="n">
        <x:v>778.75000</x:v>
      </x:c>
      <x:c r="K2879" s="8" t="n">
        <x:v>25.00000</x:v>
      </x:c>
      <x:c r="L2879" s="8" t="n">
        <x:v>27.81000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  <x:c r="R2879" t="str">
        <x:v/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10" t="n">
        <x:v>28.00000</x:v>
      </x:c>
      <x:c r="I2880" s="8" t="n">
        <x:v>798.00000</x:v>
      </x:c>
      <x:c r="J2880" s="8" t="n">
        <x:v>879.20000</x:v>
      </x:c>
      <x:c r="K2880" s="8" t="n">
        <x:v>28.50000</x:v>
      </x:c>
      <x:c r="L2880" s="8" t="n">
        <x:v>31.40000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  <x:c r="R2880" t="str">
        <x:v/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10" t="n">
        <x:v>28.00000</x:v>
      </x:c>
      <x:c r="I2881" s="8" t="n">
        <x:v>823.88000</x:v>
      </x:c>
      <x:c r="J2881" s="8" t="n">
        <x:v>905.73000</x:v>
      </x:c>
      <x:c r="K2881" s="8" t="n">
        <x:v>29.42000</x:v>
      </x:c>
      <x:c r="L2881" s="8" t="n">
        <x:v>32.35000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  <x:c r="R2881" t="str">
        <x:v/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10" t="n">
        <x:v>28.00000</x:v>
      </x:c>
      <x:c r="I2882" s="8" t="n">
        <x:v>824.88000</x:v>
      </x:c>
      <x:c r="J2882" s="8" t="n">
        <x:v>906.75000</x:v>
      </x:c>
      <x:c r="K2882" s="8" t="n">
        <x:v>29.46000</x:v>
      </x:c>
      <x:c r="L2882" s="8" t="n">
        <x:v>32.38000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  <x:c r="R2882" t="str">
        <x:v/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10" t="n">
        <x:v>100.00000</x:v>
      </x:c>
      <x:c r="I2883" s="8" t="n">
        <x:v>40.26000</x:v>
      </x:c>
      <x:c r="J2883" s="8" t="n">
        <x:v>97.49000</x:v>
      </x:c>
      <x:c r="K2883" s="8" t="n">
        <x:v>0.40000</x:v>
      </x:c>
      <x:c r="L2883" s="8" t="n">
        <x:v>0.97000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  <x:c r="R2883" t="str">
        <x:v/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10" t="n">
        <x:v>100.00000</x:v>
      </x:c>
      <x:c r="I2884" s="8" t="n">
        <x:v>42.00000</x:v>
      </x:c>
      <x:c r="J2884" s="8" t="n">
        <x:v>99.41000</x:v>
      </x:c>
      <x:c r="K2884" s="8" t="n">
        <x:v>0.42000</x:v>
      </x:c>
      <x:c r="L2884" s="8" t="n">
        <x:v>0.99000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  <x:c r="R2884" t="str">
        <x:v/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10" t="n">
        <x:v>105.00000</x:v>
      </x:c>
      <x:c r="I2885" s="8" t="n">
        <x:v>44.10000</x:v>
      </x:c>
      <x:c r="J2885" s="8" t="n">
        <x:v>101.73000</x:v>
      </x:c>
      <x:c r="K2885" s="8" t="n">
        <x:v>0.42000</x:v>
      </x:c>
      <x:c r="L2885" s="8" t="n">
        <x:v>0.97000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  <x:c r="R2885" t="str">
        <x:v/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10" t="n">
        <x:v>250.00000</x:v>
      </x:c>
      <x:c r="I2886" s="8" t="n">
        <x:v>47.50000</x:v>
      </x:c>
      <x:c r="J2886" s="8" t="n">
        <x:v>105.49000</x:v>
      </x:c>
      <x:c r="K2886" s="8" t="n">
        <x:v>0.19000</x:v>
      </x:c>
      <x:c r="L2886" s="8" t="n">
        <x:v>0.42000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  <x:c r="R2886" t="str">
        <x:v/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10" t="n">
        <x:v>100.00000</x:v>
      </x:c>
      <x:c r="I2887" s="8" t="n">
        <x:v>73.00000</x:v>
      </x:c>
      <x:c r="J2887" s="8" t="n">
        <x:v>133.67000</x:v>
      </x:c>
      <x:c r="K2887" s="8" t="n">
        <x:v>0.73000</x:v>
      </x:c>
      <x:c r="L2887" s="8" t="n">
        <x:v>1.34000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  <x:c r="R2887" t="str">
        <x:v/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10" t="n">
        <x:v>100.00000</x:v>
      </x:c>
      <x:c r="I2888" s="8" t="n">
        <x:v>77.53000</x:v>
      </x:c>
      <x:c r="J2888" s="8" t="n">
        <x:v>138.49000</x:v>
      </x:c>
      <x:c r="K2888" s="8" t="n">
        <x:v>0.78000</x:v>
      </x:c>
      <x:c r="L2888" s="8" t="n">
        <x:v>1.38000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  <x:c r="R2888" t="str">
        <x:v/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10" t="n">
        <x:v>100.00000</x:v>
      </x:c>
      <x:c r="I2889" s="8" t="n">
        <x:v>78.00000</x:v>
      </x:c>
      <x:c r="J2889" s="8" t="n">
        <x:v>138.98000</x:v>
      </x:c>
      <x:c r="K2889" s="8" t="n">
        <x:v>0.78000</x:v>
      </x:c>
      <x:c r="L2889" s="8" t="n">
        <x:v>1.39000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  <x:c r="R2889" t="str">
        <x:v/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10" t="n">
        <x:v>100.00000</x:v>
      </x:c>
      <x:c r="I2890" s="8" t="n">
        <x:v>55.41000</x:v>
      </x:c>
      <x:c r="J2890" s="8" t="n">
        <x:v>114.23000</x:v>
      </x:c>
      <x:c r="K2890" s="8" t="n">
        <x:v>0.55000</x:v>
      </x:c>
      <x:c r="L2890" s="8" t="n">
        <x:v>1.14000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  <x:c r="R2890" t="str">
        <x:v/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10" t="n">
        <x:v>100.00000</x:v>
      </x:c>
      <x:c r="I2891" s="8" t="n">
        <x:v>55.41000</x:v>
      </x:c>
      <x:c r="J2891" s="8" t="n">
        <x:v>114.23000</x:v>
      </x:c>
      <x:c r="K2891" s="8" t="n">
        <x:v>0.55000</x:v>
      </x:c>
      <x:c r="L2891" s="8" t="n">
        <x:v>1.14000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  <x:c r="R2891" t="str">
        <x:v/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10" t="n">
        <x:v>105.00000</x:v>
      </x:c>
      <x:c r="I2892" s="8" t="n">
        <x:v>82.19000</x:v>
      </x:c>
      <x:c r="J2892" s="8" t="n">
        <x:v>143.32000</x:v>
      </x:c>
      <x:c r="K2892" s="8" t="n">
        <x:v>0.78000</x:v>
      </x:c>
      <x:c r="L2892" s="8" t="n">
        <x:v>1.36000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  <x:c r="R2892" t="str">
        <x:v/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10" t="n">
        <x:v>30.00000</x:v>
      </x:c>
      <x:c r="I2893" s="8" t="n">
        <x:v>52.12000</x:v>
      </x:c>
      <x:c r="J2893" s="8" t="n">
        <x:v>110.59000</x:v>
      </x:c>
      <x:c r="K2893" s="8" t="n">
        <x:v>1.74000</x:v>
      </x:c>
      <x:c r="L2893" s="8" t="n">
        <x:v>3.69000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  <x:c r="R2893" t="str">
        <x:v/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10" t="n">
        <x:v>100.00000</x:v>
      </x:c>
      <x:c r="I2894" s="8" t="n">
        <x:v>85.26000</x:v>
      </x:c>
      <x:c r="J2894" s="8" t="n">
        <x:v>146.49000</x:v>
      </x:c>
      <x:c r="K2894" s="8" t="n">
        <x:v>0.85000</x:v>
      </x:c>
      <x:c r="L2894" s="8" t="n">
        <x:v>1.46000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  <x:c r="R2894" t="str">
        <x:v/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10" t="n">
        <x:v>100.00000</x:v>
      </x:c>
      <x:c r="I2895" s="8" t="n">
        <x:v>108.00000</x:v>
      </x:c>
      <x:c r="J2895" s="8" t="n">
        <x:v>170.03000</x:v>
      </x:c>
      <x:c r="K2895" s="8" t="n">
        <x:v>1.08000</x:v>
      </x:c>
      <x:c r="L2895" s="8" t="n">
        <x:v>1.70000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  <x:c r="R2895" t="str">
        <x:v/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10" t="n">
        <x:v>100.00000</x:v>
      </x:c>
      <x:c r="I2896" s="8" t="n">
        <x:v>109.00000</x:v>
      </x:c>
      <x:c r="J2896" s="8" t="n">
        <x:v>171.07000</x:v>
      </x:c>
      <x:c r="K2896" s="8" t="n">
        <x:v>1.09000</x:v>
      </x:c>
      <x:c r="L2896" s="8" t="n">
        <x:v>1.71000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  <x:c r="R2896" t="str">
        <x:v/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10" t="n">
        <x:v>100.00000</x:v>
      </x:c>
      <x:c r="I2897" s="8" t="n">
        <x:v>335.00000</x:v>
      </x:c>
      <x:c r="J2897" s="8" t="n">
        <x:v>404.63000</x:v>
      </x:c>
      <x:c r="K2897" s="8" t="n">
        <x:v>3.35000</x:v>
      </x:c>
      <x:c r="L2897" s="8" t="n">
        <x:v>4.05000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  <x:c r="R2897" t="str">
        <x:v/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10" t="n">
        <x:v>100.00000</x:v>
      </x:c>
      <x:c r="I2898" s="8" t="n">
        <x:v>344.62000</x:v>
      </x:c>
      <x:c r="J2898" s="8" t="n">
        <x:v>414.49000</x:v>
      </x:c>
      <x:c r="K2898" s="8" t="n">
        <x:v>3.45000</x:v>
      </x:c>
      <x:c r="L2898" s="8" t="n">
        <x:v>4.14000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  <x:c r="R2898" t="str">
        <x:v/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10" t="n">
        <x:v>100.00000</x:v>
      </x:c>
      <x:c r="I2899" s="8" t="n">
        <x:v>345.00000</x:v>
      </x:c>
      <x:c r="J2899" s="8" t="n">
        <x:v>414.88000</x:v>
      </x:c>
      <x:c r="K2899" s="8" t="n">
        <x:v>3.45000</x:v>
      </x:c>
      <x:c r="L2899" s="8" t="n">
        <x:v>4.15000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  <x:c r="R2899" t="str">
        <x:v/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10" t="n">
        <x:v>5.00000</x:v>
      </x:c>
      <x:c r="I2900" s="8" t="n">
        <x:v>209.90000</x:v>
      </x:c>
      <x:c r="J2900" s="8" t="n">
        <x:v>275.50000</x:v>
      </x:c>
      <x:c r="K2900" s="8" t="n">
        <x:v>41.98000</x:v>
      </x:c>
      <x:c r="L2900" s="8" t="n">
        <x:v>55.10000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  <x:c r="R2900" t="str">
        <x:v/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10" t="n">
        <x:v>5.00000</x:v>
      </x:c>
      <x:c r="I2901" s="8" t="n">
        <x:v>210.02000</x:v>
      </x:c>
      <x:c r="J2901" s="8" t="n">
        <x:v>275.62000</x:v>
      </x:c>
      <x:c r="K2901" s="8" t="n">
        <x:v>42.00000</x:v>
      </x:c>
      <x:c r="L2901" s="8" t="n">
        <x:v>55.12000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  <x:c r="R2901" t="str">
        <x:v/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10" t="n">
        <x:v>5.00000</x:v>
      </x:c>
      <x:c r="I2902" s="8" t="n">
        <x:v>221.02000</x:v>
      </x:c>
      <x:c r="J2902" s="8" t="n">
        <x:v>287.01000</x:v>
      </x:c>
      <x:c r="K2902" s="8" t="n">
        <x:v>44.20000</x:v>
      </x:c>
      <x:c r="L2902" s="8" t="n">
        <x:v>57.40000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  <x:c r="R2902" t="str">
        <x:v/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10" t="n">
        <x:v>5.00000</x:v>
      </x:c>
      <x:c r="I2903" s="8" t="n">
        <x:v>441.04000</x:v>
      </x:c>
      <x:c r="J2903" s="8" t="n">
        <x:v>513.32000</x:v>
      </x:c>
      <x:c r="K2903" s="8" t="n">
        <x:v>88.21000</x:v>
      </x:c>
      <x:c r="L2903" s="8" t="n">
        <x:v>102.66000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  <x:c r="R2903" t="str">
        <x:v/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10" t="n">
        <x:v>5.00000</x:v>
      </x:c>
      <x:c r="I2904" s="8" t="n">
        <x:v>453.27000</x:v>
      </x:c>
      <x:c r="J2904" s="8" t="n">
        <x:v>525.85000</x:v>
      </x:c>
      <x:c r="K2904" s="8" t="n">
        <x:v>90.65000</x:v>
      </x:c>
      <x:c r="L2904" s="8" t="n">
        <x:v>105.17000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  <x:c r="R2904" t="str">
        <x:v/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10" t="n">
        <x:v>5.00000</x:v>
      </x:c>
      <x:c r="I2905" s="8" t="n">
        <x:v>453.27000</x:v>
      </x:c>
      <x:c r="J2905" s="8" t="n">
        <x:v>525.85000</x:v>
      </x:c>
      <x:c r="K2905" s="8" t="n">
        <x:v>90.65000</x:v>
      </x:c>
      <x:c r="L2905" s="8" t="n">
        <x:v>105.17000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  <x:c r="R2905" t="str">
        <x:v/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10" t="n">
        <x:v>5.00000</x:v>
      </x:c>
      <x:c r="I2906" s="8" t="n">
        <x:v>1099.76000</x:v>
      </x:c>
      <x:c r="J2906" s="8" t="n">
        <x:v>1188.50000</x:v>
      </x:c>
      <x:c r="K2906" s="8" t="n">
        <x:v>219.95000</x:v>
      </x:c>
      <x:c r="L2906" s="8" t="n">
        <x:v>237.70000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  <x:c r="R2906" t="str">
        <x:v/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10" t="n">
        <x:v>5.00000</x:v>
      </x:c>
      <x:c r="I2907" s="8" t="n">
        <x:v>1100.02000</x:v>
      </x:c>
      <x:c r="J2907" s="8" t="n">
        <x:v>1188.77000</x:v>
      </x:c>
      <x:c r="K2907" s="8" t="n">
        <x:v>220.00000</x:v>
      </x:c>
      <x:c r="L2907" s="8" t="n">
        <x:v>237.75000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  <x:c r="R2907" t="str">
        <x:v/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10" t="n">
        <x:v>5.00000</x:v>
      </x:c>
      <x:c r="I2908" s="8" t="n">
        <x:v>1132.44000</x:v>
      </x:c>
      <x:c r="J2908" s="8" t="n">
        <x:v>1222.00000</x:v>
      </x:c>
      <x:c r="K2908" s="8" t="n">
        <x:v>226.49000</x:v>
      </x:c>
      <x:c r="L2908" s="8" t="n">
        <x:v>244.40000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  <x:c r="R2908" t="str">
        <x:v/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10" t="n">
        <x:v>100.00000</x:v>
      </x:c>
      <x:c r="I2909" s="8" t="n">
        <x:v>181.57000</x:v>
      </x:c>
      <x:c r="J2909" s="8" t="n">
        <x:v>246.17000</x:v>
      </x:c>
      <x:c r="K2909" s="8" t="n">
        <x:v>1.82000</x:v>
      </x:c>
      <x:c r="L2909" s="8" t="n">
        <x:v>2.46000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  <x:c r="R2909" t="str">
        <x:v/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10" t="n">
        <x:v>100.00000</x:v>
      </x:c>
      <x:c r="I2910" s="8" t="n">
        <x:v>264.49000</x:v>
      </x:c>
      <x:c r="J2910" s="8" t="n">
        <x:v>332.00000</x:v>
      </x:c>
      <x:c r="K2910" s="8" t="n">
        <x:v>2.64000</x:v>
      </x:c>
      <x:c r="L2910" s="8" t="n">
        <x:v>3.32000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  <x:c r="R2910" t="str">
        <x:v/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10" t="n">
        <x:v>100.00000</x:v>
      </x:c>
      <x:c r="I2911" s="8" t="n">
        <x:v>264.49000</x:v>
      </x:c>
      <x:c r="J2911" s="8" t="n">
        <x:v>332.00000</x:v>
      </x:c>
      <x:c r="K2911" s="8" t="n">
        <x:v>2.64000</x:v>
      </x:c>
      <x:c r="L2911" s="8" t="n">
        <x:v>3.32000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  <x:c r="R2911" t="str">
        <x:v/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10" t="n">
        <x:v>100.00000</x:v>
      </x:c>
      <x:c r="I2912" s="8" t="n">
        <x:v>71.94000</x:v>
      </x:c>
      <x:c r="J2912" s="8" t="n">
        <x:v>132.49000</x:v>
      </x:c>
      <x:c r="K2912" s="8" t="n">
        <x:v>0.72000</x:v>
      </x:c>
      <x:c r="L2912" s="8" t="n">
        <x:v>1.32000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  <x:c r="R2912" t="str">
        <x:v/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10" t="n">
        <x:v>100.00000</x:v>
      </x:c>
      <x:c r="I2913" s="8" t="n">
        <x:v>72.49000</x:v>
      </x:c>
      <x:c r="J2913" s="8" t="n">
        <x:v>133.10000</x:v>
      </x:c>
      <x:c r="K2913" s="8" t="n">
        <x:v>0.72000</x:v>
      </x:c>
      <x:c r="L2913" s="8" t="n">
        <x:v>1.33000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  <x:c r="R2913" t="str">
        <x:v/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10" t="n">
        <x:v>120.00000</x:v>
      </x:c>
      <x:c r="I2914" s="8" t="n">
        <x:v>86.99000</x:v>
      </x:c>
      <x:c r="J2914" s="8" t="n">
        <x:v>148.28000</x:v>
      </x:c>
      <x:c r="K2914" s="8" t="n">
        <x:v>0.72000</x:v>
      </x:c>
      <x:c r="L2914" s="8" t="n">
        <x:v>1.24000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  <x:c r="R2914" t="str">
        <x:v/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10" t="n">
        <x:v>25.00000</x:v>
      </x:c>
      <x:c r="I2915" s="8" t="n">
        <x:v>17.98000</x:v>
      </x:c>
      <x:c r="J2915" s="8" t="n">
        <x:v>72.87000</x:v>
      </x:c>
      <x:c r="K2915" s="8" t="n">
        <x:v>0.72000</x:v>
      </x:c>
      <x:c r="L2915" s="8" t="n">
        <x:v>2.91000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  <x:c r="R2915" t="str">
        <x:v/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10" t="n">
        <x:v>25.00000</x:v>
      </x:c>
      <x:c r="I2916" s="8" t="n">
        <x:v>19.57000</x:v>
      </x:c>
      <x:c r="J2916" s="8" t="n">
        <x:v>74.62000</x:v>
      </x:c>
      <x:c r="K2916" s="8" t="n">
        <x:v>0.78000</x:v>
      </x:c>
      <x:c r="L2916" s="8" t="n">
        <x:v>2.98000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  <x:c r="R2916" t="str">
        <x:v/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10" t="n">
        <x:v>25.00000</x:v>
      </x:c>
      <x:c r="I2917" s="8" t="n">
        <x:v>28.00000</x:v>
      </x:c>
      <x:c r="J2917" s="8" t="n">
        <x:v>83.94000</x:v>
      </x:c>
      <x:c r="K2917" s="8" t="n">
        <x:v>1.12000</x:v>
      </x:c>
      <x:c r="L2917" s="8" t="n">
        <x:v>3.36000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  <x:c r="R2917" t="str">
        <x:v/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10" t="n">
        <x:v>25.00000</x:v>
      </x:c>
      <x:c r="I2918" s="8" t="n">
        <x:v>28.75000</x:v>
      </x:c>
      <x:c r="J2918" s="8" t="n">
        <x:v>84.77000</x:v>
      </x:c>
      <x:c r="K2918" s="8" t="n">
        <x:v>1.15000</x:v>
      </x:c>
      <x:c r="L2918" s="8" t="n">
        <x:v>3.39000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  <x:c r="R2918" t="str">
        <x:v/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10" t="n">
        <x:v>25.00000</x:v>
      </x:c>
      <x:c r="I2919" s="8" t="n">
        <x:v>28.87000</x:v>
      </x:c>
      <x:c r="J2919" s="8" t="n">
        <x:v>84.90000</x:v>
      </x:c>
      <x:c r="K2919" s="8" t="n">
        <x:v>1.15000</x:v>
      </x:c>
      <x:c r="L2919" s="8" t="n">
        <x:v>3.40000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  <x:c r="R2919" t="str">
        <x:v/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10" t="n">
        <x:v>100.00000</x:v>
      </x:c>
      <x:c r="I2920" s="8" t="n">
        <x:v>51.10000</x:v>
      </x:c>
      <x:c r="J2920" s="8" t="n">
        <x:v>109.47000</x:v>
      </x:c>
      <x:c r="K2920" s="8" t="n">
        <x:v>0.51000</x:v>
      </x:c>
      <x:c r="L2920" s="8" t="n">
        <x:v>1.09000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  <x:c r="R2920" t="str">
        <x:v/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10" t="n">
        <x:v>100.00000</x:v>
      </x:c>
      <x:c r="I2921" s="8" t="n">
        <x:v>62.00000</x:v>
      </x:c>
      <x:c r="J2921" s="8" t="n">
        <x:v>121.51000</x:v>
      </x:c>
      <x:c r="K2921" s="8" t="n">
        <x:v>0.62000</x:v>
      </x:c>
      <x:c r="L2921" s="8" t="n">
        <x:v>1.22000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  <x:c r="R2921" t="str">
        <x:v/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10" t="n">
        <x:v>100.00000</x:v>
      </x:c>
      <x:c r="I2922" s="8" t="n">
        <x:v>62.49000</x:v>
      </x:c>
      <x:c r="J2922" s="8" t="n">
        <x:v>122.05000</x:v>
      </x:c>
      <x:c r="K2922" s="8" t="n">
        <x:v>0.62000</x:v>
      </x:c>
      <x:c r="L2922" s="8" t="n">
        <x:v>1.22000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  <x:c r="R2922" t="str">
        <x:v/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10" t="n">
        <x:v>100.00000</x:v>
      </x:c>
      <x:c r="I2923" s="8" t="n">
        <x:v>60.16000</x:v>
      </x:c>
      <x:c r="J2923" s="8" t="n">
        <x:v>119.48000</x:v>
      </x:c>
      <x:c r="K2923" s="8" t="n">
        <x:v>0.60000</x:v>
      </x:c>
      <x:c r="L2923" s="8" t="n">
        <x:v>1.19000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  <x:c r="R2923" t="str">
        <x:v/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10" t="n">
        <x:v>100.00000</x:v>
      </x:c>
      <x:c r="I2924" s="8" t="n">
        <x:v>62.00000</x:v>
      </x:c>
      <x:c r="J2924" s="8" t="n">
        <x:v>121.51000</x:v>
      </x:c>
      <x:c r="K2924" s="8" t="n">
        <x:v>0.62000</x:v>
      </x:c>
      <x:c r="L2924" s="8" t="n">
        <x:v>1.22000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  <x:c r="R2924" t="str">
        <x:v/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10" t="n">
        <x:v>250.00000</x:v>
      </x:c>
      <x:c r="I2925" s="8" t="n">
        <x:v>143.72000</x:v>
      </x:c>
      <x:c r="J2925" s="8" t="n">
        <x:v>207.00000</x:v>
      </x:c>
      <x:c r="K2925" s="8" t="n">
        <x:v>0.57000</x:v>
      </x:c>
      <x:c r="L2925" s="8" t="n">
        <x:v>0.83000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  <x:c r="R2925" t="str">
        <x:v/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10" t="n">
        <x:v>25.00000</x:v>
      </x:c>
      <x:c r="I2926" s="8" t="n">
        <x:v>12.33000</x:v>
      </x:c>
      <x:c r="J2926" s="8" t="n">
        <x:v>66.62000</x:v>
      </x:c>
      <x:c r="K2926" s="8" t="n">
        <x:v>0.49000</x:v>
      </x:c>
      <x:c r="L2926" s="8" t="n">
        <x:v>2.66000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  <x:c r="R2926" t="str">
        <x:v/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10" t="n">
        <x:v>25.00000</x:v>
      </x:c>
      <x:c r="I2927" s="8" t="n">
        <x:v>13.91000</x:v>
      </x:c>
      <x:c r="J2927" s="8" t="n">
        <x:v>68.37000</x:v>
      </x:c>
      <x:c r="K2927" s="8" t="n">
        <x:v>0.56000</x:v>
      </x:c>
      <x:c r="L2927" s="8" t="n">
        <x:v>2.73000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  <x:c r="R2927" t="str">
        <x:v/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10" t="n">
        <x:v>25.00000</x:v>
      </x:c>
      <x:c r="I2928" s="8" t="n">
        <x:v>15.04000</x:v>
      </x:c>
      <x:c r="J2928" s="8" t="n">
        <x:v>69.62000</x:v>
      </x:c>
      <x:c r="K2928" s="8" t="n">
        <x:v>0.60000</x:v>
      </x:c>
      <x:c r="L2928" s="8" t="n">
        <x:v>2.78000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  <x:c r="R2928" t="str">
        <x:v/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10" t="n">
        <x:v>25.00000</x:v>
      </x:c>
      <x:c r="I2929" s="8" t="n">
        <x:v>33.00000</x:v>
      </x:c>
      <x:c r="J2929" s="8" t="n">
        <x:v>89.47000</x:v>
      </x:c>
      <x:c r="K2929" s="8" t="n">
        <x:v>1.32000</x:v>
      </x:c>
      <x:c r="L2929" s="8" t="n">
        <x:v>3.58000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  <x:c r="R2929" t="str">
        <x:v/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10" t="n">
        <x:v>25.00000</x:v>
      </x:c>
      <x:c r="I2930" s="8" t="n">
        <x:v>34.00000</x:v>
      </x:c>
      <x:c r="J2930" s="8" t="n">
        <x:v>90.57000</x:v>
      </x:c>
      <x:c r="K2930" s="8" t="n">
        <x:v>1.36000</x:v>
      </x:c>
      <x:c r="L2930" s="8" t="n">
        <x:v>3.62000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  <x:c r="R2930" t="str">
        <x:v/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10" t="n">
        <x:v>25.00000</x:v>
      </x:c>
      <x:c r="I2931" s="8" t="n">
        <x:v>34.00000</x:v>
      </x:c>
      <x:c r="J2931" s="8" t="n">
        <x:v>90.57000</x:v>
      </x:c>
      <x:c r="K2931" s="8" t="n">
        <x:v>1.36000</x:v>
      </x:c>
      <x:c r="L2931" s="8" t="n">
        <x:v>3.62000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  <x:c r="R2931" t="str">
        <x:v/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10" t="n">
        <x:v>100.00000</x:v>
      </x:c>
      <x:c r="I2932" s="8" t="n">
        <x:v>32.12000</x:v>
      </x:c>
      <x:c r="J2932" s="8" t="n">
        <x:v>88.49000</x:v>
      </x:c>
      <x:c r="K2932" s="8" t="n">
        <x:v>0.32000</x:v>
      </x:c>
      <x:c r="L2932" s="8" t="n">
        <x:v>0.88000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  <x:c r="R2932" t="str">
        <x:v/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10" t="n">
        <x:v>100.00000</x:v>
      </x:c>
      <x:c r="I2933" s="8" t="n">
        <x:v>34.80000</x:v>
      </x:c>
      <x:c r="J2933" s="8" t="n">
        <x:v>91.45000</x:v>
      </x:c>
      <x:c r="K2933" s="8" t="n">
        <x:v>0.35000</x:v>
      </x:c>
      <x:c r="L2933" s="8" t="n">
        <x:v>0.91000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  <x:c r="R2933" t="str">
        <x:v/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10" t="n">
        <x:v>100.00000</x:v>
      </x:c>
      <x:c r="I2934" s="8" t="n">
        <x:v>36.64000</x:v>
      </x:c>
      <x:c r="J2934" s="8" t="n">
        <x:v>93.49000</x:v>
      </x:c>
      <x:c r="K2934" s="8" t="n">
        <x:v>0.37000</x:v>
      </x:c>
      <x:c r="L2934" s="8" t="n">
        <x:v>0.93000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  <x:c r="R2934" t="str">
        <x:v/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10" t="n">
        <x:v>100.00000</x:v>
      </x:c>
      <x:c r="I2935" s="8" t="n">
        <x:v>70.12000</x:v>
      </x:c>
      <x:c r="J2935" s="8" t="n">
        <x:v>130.48000</x:v>
      </x:c>
      <x:c r="K2935" s="8" t="n">
        <x:v>0.70000</x:v>
      </x:c>
      <x:c r="L2935" s="8" t="n">
        <x:v>1.30000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  <x:c r="R2935" t="str">
        <x:v/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10" t="n">
        <x:v>100.00000</x:v>
      </x:c>
      <x:c r="I2936" s="8" t="n">
        <x:v>75.00000</x:v>
      </x:c>
      <x:c r="J2936" s="8" t="n">
        <x:v>135.88000</x:v>
      </x:c>
      <x:c r="K2936" s="8" t="n">
        <x:v>0.75000</x:v>
      </x:c>
      <x:c r="L2936" s="8" t="n">
        <x:v>1.36000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  <x:c r="R2936" t="str">
        <x:v/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10" t="n">
        <x:v>100.00000</x:v>
      </x:c>
      <x:c r="I2937" s="8" t="n">
        <x:v>81.00000</x:v>
      </x:c>
      <x:c r="J2937" s="8" t="n">
        <x:v>142.09000</x:v>
      </x:c>
      <x:c r="K2937" s="8" t="n">
        <x:v>0.81000</x:v>
      </x:c>
      <x:c r="L2937" s="8" t="n">
        <x:v>1.42000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  <x:c r="R2937" t="str">
        <x:v/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10" t="n">
        <x:v>100.00000</x:v>
      </x:c>
      <x:c r="I2938" s="8" t="n">
        <x:v>81.00000</x:v>
      </x:c>
      <x:c r="J2938" s="8" t="n">
        <x:v>142.09000</x:v>
      </x:c>
      <x:c r="K2938" s="8" t="n">
        <x:v>0.81000</x:v>
      </x:c>
      <x:c r="L2938" s="8" t="n">
        <x:v>1.42000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  <x:c r="R2938" t="str">
        <x:v/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10" t="n">
        <x:v>250.00000</x:v>
      </x:c>
      <x:c r="I2939" s="8" t="n">
        <x:v>191.22000</x:v>
      </x:c>
      <x:c r="J2939" s="8" t="n">
        <x:v>256.16000</x:v>
      </x:c>
      <x:c r="K2939" s="8" t="n">
        <x:v>0.76000</x:v>
      </x:c>
      <x:c r="L2939" s="8" t="n">
        <x:v>1.02000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  <x:c r="R2939" t="str">
        <x:v/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10" t="n">
        <x:v>5.00000</x:v>
      </x:c>
      <x:c r="I2940" s="8" t="n">
        <x:v>95.28000</x:v>
      </x:c>
      <x:c r="J2940" s="8" t="n">
        <x:v>156.86000</x:v>
      </x:c>
      <x:c r="K2940" s="8" t="n">
        <x:v>19.06000</x:v>
      </x:c>
      <x:c r="L2940" s="8" t="n">
        <x:v>31.37000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  <x:c r="R2940" t="str">
        <x:v/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10" t="n">
        <x:v>5.00000</x:v>
      </x:c>
      <x:c r="I2941" s="8" t="n">
        <x:v>99.97000</x:v>
      </x:c>
      <x:c r="J2941" s="8" t="n">
        <x:v>161.72000</x:v>
      </x:c>
      <x:c r="K2941" s="8" t="n">
        <x:v>19.99000</x:v>
      </x:c>
      <x:c r="L2941" s="8" t="n">
        <x:v>32.34000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  <x:c r="R2941" t="str">
        <x:v/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10" t="n">
        <x:v>5.00000</x:v>
      </x:c>
      <x:c r="I2942" s="8" t="n">
        <x:v>99.97000</x:v>
      </x:c>
      <x:c r="J2942" s="8" t="n">
        <x:v>161.72000</x:v>
      </x:c>
      <x:c r="K2942" s="8" t="n">
        <x:v>19.99000</x:v>
      </x:c>
      <x:c r="L2942" s="8" t="n">
        <x:v>32.34000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  <x:c r="R2942" t="str">
        <x:v/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10" t="n">
        <x:v>6.00000</x:v>
      </x:c>
      <x:c r="I2943" s="8" t="n">
        <x:v>1879.00000</x:v>
      </x:c>
      <x:c r="J2943" s="8" t="n">
        <x:v>1987.23000</x:v>
      </x:c>
      <x:c r="K2943" s="8" t="n">
        <x:v>313.17000</x:v>
      </x:c>
      <x:c r="L2943" s="8" t="n">
        <x:v>331.21000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  <x:c r="R2943" t="str">
        <x:v/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10" t="n">
        <x:v>6.00000</x:v>
      </x:c>
      <x:c r="I2944" s="8" t="n">
        <x:v>2154.61000</x:v>
      </x:c>
      <x:c r="J2944" s="8" t="n">
        <x:v>2269.73000</x:v>
      </x:c>
      <x:c r="K2944" s="8" t="n">
        <x:v>359.10000</x:v>
      </x:c>
      <x:c r="L2944" s="8" t="n">
        <x:v>378.29000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  <x:c r="R2944" t="str">
        <x:v/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10" t="n">
        <x:v>84.00000</x:v>
      </x:c>
      <x:c r="I2945" s="8" t="n">
        <x:v>849.00000</x:v>
      </x:c>
      <x:c r="J2945" s="8" t="n">
        <x:v>931.48000</x:v>
      </x:c>
      <x:c r="K2945" s="8" t="n">
        <x:v>10.11000</x:v>
      </x:c>
      <x:c r="L2945" s="8" t="n">
        <x:v>11.09000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  <x:c r="R2945" t="str">
        <x:v/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10" t="n">
        <x:v>84.00000</x:v>
      </x:c>
      <x:c r="I2946" s="8" t="n">
        <x:v>2680.00000</x:v>
      </x:c>
      <x:c r="J2946" s="8" t="n">
        <x:v>2808.25000</x:v>
      </x:c>
      <x:c r="K2946" s="8" t="n">
        <x:v>31.90000</x:v>
      </x:c>
      <x:c r="L2946" s="8" t="n">
        <x:v>33.43000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  <x:c r="R2946" t="str">
        <x:v/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10" t="n">
        <x:v>84.00000</x:v>
      </x:c>
      <x:c r="I2947" s="8" t="n">
        <x:v>2689.00000</x:v>
      </x:c>
      <x:c r="J2947" s="8" t="n">
        <x:v>2817.48000</x:v>
      </x:c>
      <x:c r="K2947" s="8" t="n">
        <x:v>32.01000</x:v>
      </x:c>
      <x:c r="L2947" s="8" t="n">
        <x:v>33.54000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  <x:c r="R2947" t="str">
        <x:v/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10" t="n">
        <x:v>84.00000</x:v>
      </x:c>
      <x:c r="I2948" s="8" t="n">
        <x:v>2690.00000</x:v>
      </x:c>
      <x:c r="J2948" s="8" t="n">
        <x:v>2818.50000</x:v>
      </x:c>
      <x:c r="K2948" s="8" t="n">
        <x:v>32.02000</x:v>
      </x:c>
      <x:c r="L2948" s="8" t="n">
        <x:v>33.55000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  <x:c r="R2948" t="str">
        <x:v/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10" t="n">
        <x:v>100.00000</x:v>
      </x:c>
      <x:c r="I2949" s="8" t="n">
        <x:v>31.39000</x:v>
      </x:c>
      <x:c r="J2949" s="8" t="n">
        <x:v>87.69000</x:v>
      </x:c>
      <x:c r="K2949" s="8" t="n">
        <x:v>0.31000</x:v>
      </x:c>
      <x:c r="L2949" s="8" t="n">
        <x:v>0.88000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  <x:c r="R2949" t="str">
        <x:v/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10" t="n">
        <x:v>100.00000</x:v>
      </x:c>
      <x:c r="I2950" s="8" t="n">
        <x:v>34.83000</x:v>
      </x:c>
      <x:c r="J2950" s="8" t="n">
        <x:v>91.49000</x:v>
      </x:c>
      <x:c r="K2950" s="8" t="n">
        <x:v>0.35000</x:v>
      </x:c>
      <x:c r="L2950" s="8" t="n">
        <x:v>0.91000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  <x:c r="R2950" t="str">
        <x:v/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10" t="n">
        <x:v>100.00000</x:v>
      </x:c>
      <x:c r="I2951" s="8" t="n">
        <x:v>49.00000</x:v>
      </x:c>
      <x:c r="J2951" s="8" t="n">
        <x:v>107.15000</x:v>
      </x:c>
      <x:c r="K2951" s="8" t="n">
        <x:v>0.49000</x:v>
      </x:c>
      <x:c r="L2951" s="8" t="n">
        <x:v>1.07000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  <x:c r="R2951" t="str">
        <x:v/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10" t="n">
        <x:v>30.00000</x:v>
      </x:c>
      <x:c r="I2952" s="8" t="n">
        <x:v>10.45000</x:v>
      </x:c>
      <x:c r="J2952" s="8" t="n">
        <x:v>64.55000</x:v>
      </x:c>
      <x:c r="K2952" s="8" t="n">
        <x:v>0.35000</x:v>
      </x:c>
      <x:c r="L2952" s="8" t="n">
        <x:v>2.15000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  <x:c r="R2952" t="str">
        <x:v/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10" t="n">
        <x:v>30.00000</x:v>
      </x:c>
      <x:c r="I2953" s="8" t="n">
        <x:v>10.64000</x:v>
      </x:c>
      <x:c r="J2953" s="8" t="n">
        <x:v>64.76000</x:v>
      </x:c>
      <x:c r="K2953" s="8" t="n">
        <x:v>0.35000</x:v>
      </x:c>
      <x:c r="L2953" s="8" t="n">
        <x:v>2.16000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  <x:c r="R2953" t="str">
        <x:v/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10" t="n">
        <x:v>30.00000</x:v>
      </x:c>
      <x:c r="I2954" s="8" t="n">
        <x:v>13.90000</x:v>
      </x:c>
      <x:c r="J2954" s="8" t="n">
        <x:v>68.36000</x:v>
      </x:c>
      <x:c r="K2954" s="8" t="n">
        <x:v>0.46000</x:v>
      </x:c>
      <x:c r="L2954" s="8" t="n">
        <x:v>2.28000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  <x:c r="R2954" t="str">
        <x:v/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10" t="n">
        <x:v>30.00000</x:v>
      </x:c>
      <x:c r="I2955" s="8" t="n">
        <x:v>13.90000</x:v>
      </x:c>
      <x:c r="J2955" s="8" t="n">
        <x:v>68.36000</x:v>
      </x:c>
      <x:c r="K2955" s="8" t="n">
        <x:v>0.46000</x:v>
      </x:c>
      <x:c r="L2955" s="8" t="n">
        <x:v>2.28000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  <x:c r="R2955" t="str">
        <x:v/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10" t="n">
        <x:v>100.00000</x:v>
      </x:c>
      <x:c r="I2956" s="8" t="n">
        <x:v>23.97000</x:v>
      </x:c>
      <x:c r="J2956" s="8" t="n">
        <x:v>79.49000</x:v>
      </x:c>
      <x:c r="K2956" s="8" t="n">
        <x:v>0.24000</x:v>
      </x:c>
      <x:c r="L2956" s="8" t="n">
        <x:v>0.79000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  <x:c r="R2956" t="str">
        <x:v/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10" t="n">
        <x:v>100.00000</x:v>
      </x:c>
      <x:c r="I2957" s="8" t="n">
        <x:v>31.50000</x:v>
      </x:c>
      <x:c r="J2957" s="8" t="n">
        <x:v>87.81000</x:v>
      </x:c>
      <x:c r="K2957" s="8" t="n">
        <x:v>0.32000</x:v>
      </x:c>
      <x:c r="L2957" s="8" t="n">
        <x:v>0.88000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  <x:c r="R2957" t="str">
        <x:v/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10" t="n">
        <x:v>100.00000</x:v>
      </x:c>
      <x:c r="I2958" s="8" t="n">
        <x:v>47.00000</x:v>
      </x:c>
      <x:c r="J2958" s="8" t="n">
        <x:v>104.94000</x:v>
      </x:c>
      <x:c r="K2958" s="8" t="n">
        <x:v>0.47000</x:v>
      </x:c>
      <x:c r="L2958" s="8" t="n">
        <x:v>1.05000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  <x:c r="R2958" t="str">
        <x:v/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10" t="n">
        <x:v>105.00000</x:v>
      </x:c>
      <x:c r="I2959" s="8" t="n">
        <x:v>28.52000</x:v>
      </x:c>
      <x:c r="J2959" s="8" t="n">
        <x:v>84.51000</x:v>
      </x:c>
      <x:c r="K2959" s="8" t="n">
        <x:v>0.27000</x:v>
      </x:c>
      <x:c r="L2959" s="8" t="n">
        <x:v>0.80000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  <x:c r="R2959" t="str">
        <x:v/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10" t="n">
        <x:v>100.00000</x:v>
      </x:c>
      <x:c r="I2960" s="8" t="n">
        <x:v>42.93000</x:v>
      </x:c>
      <x:c r="J2960" s="8" t="n">
        <x:v>100.44000</x:v>
      </x:c>
      <x:c r="K2960" s="8" t="n">
        <x:v>0.43000</x:v>
      </x:c>
      <x:c r="L2960" s="8" t="n">
        <x:v>1.00000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  <x:c r="R2960" t="str">
        <x:v/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10" t="n">
        <x:v>100.00000</x:v>
      </x:c>
      <x:c r="I2961" s="8" t="n">
        <x:v>45.00000</x:v>
      </x:c>
      <x:c r="J2961" s="8" t="n">
        <x:v>102.73000</x:v>
      </x:c>
      <x:c r="K2961" s="8" t="n">
        <x:v>0.45000</x:v>
      </x:c>
      <x:c r="L2961" s="8" t="n">
        <x:v>1.03000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  <x:c r="R2961" t="str">
        <x:v/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10" t="n">
        <x:v>100.00000</x:v>
      </x:c>
      <x:c r="I2962" s="8" t="n">
        <x:v>47.00000</x:v>
      </x:c>
      <x:c r="J2962" s="8" t="n">
        <x:v>104.94000</x:v>
      </x:c>
      <x:c r="K2962" s="8" t="n">
        <x:v>0.47000</x:v>
      </x:c>
      <x:c r="L2962" s="8" t="n">
        <x:v>1.05000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  <x:c r="R2962" t="str">
        <x:v/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10" t="n">
        <x:v>250.00000</x:v>
      </x:c>
      <x:c r="I2963" s="8" t="n">
        <x:v>160.00000</x:v>
      </x:c>
      <x:c r="J2963" s="8" t="n">
        <x:v>223.85000</x:v>
      </x:c>
      <x:c r="K2963" s="8" t="n">
        <x:v>0.64000</x:v>
      </x:c>
      <x:c r="L2963" s="8" t="n">
        <x:v>0.90000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  <x:c r="R2963" t="str">
        <x:v/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10" t="n">
        <x:v>30.00000</x:v>
      </x:c>
      <x:c r="I2964" s="8" t="n">
        <x:v>24.39000</x:v>
      </x:c>
      <x:c r="J2964" s="8" t="n">
        <x:v>79.95000</x:v>
      </x:c>
      <x:c r="K2964" s="8" t="n">
        <x:v>0.81000</x:v>
      </x:c>
      <x:c r="L2964" s="8" t="n">
        <x:v>2.67000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  <x:c r="R2964" t="str">
        <x:v/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10" t="n">
        <x:v>30.00000</x:v>
      </x:c>
      <x:c r="I2965" s="8" t="n">
        <x:v>24.50000</x:v>
      </x:c>
      <x:c r="J2965" s="8" t="n">
        <x:v>80.07000</x:v>
      </x:c>
      <x:c r="K2965" s="8" t="n">
        <x:v>0.82000</x:v>
      </x:c>
      <x:c r="L2965" s="8" t="n">
        <x:v>2.67000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  <x:c r="R2965" t="str">
        <x:v/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10" t="n">
        <x:v>30.00000</x:v>
      </x:c>
      <x:c r="I2966" s="8" t="n">
        <x:v>22.00000</x:v>
      </x:c>
      <x:c r="J2966" s="8" t="n">
        <x:v>77.31000</x:v>
      </x:c>
      <x:c r="K2966" s="8" t="n">
        <x:v>0.73000</x:v>
      </x:c>
      <x:c r="L2966" s="8" t="n">
        <x:v>2.58000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  <x:c r="R2966" t="str">
        <x:v/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10" t="n">
        <x:v>30.00000</x:v>
      </x:c>
      <x:c r="I2967" s="8" t="n">
        <x:v>25.50000</x:v>
      </x:c>
      <x:c r="J2967" s="8" t="n">
        <x:v>81.18000</x:v>
      </x:c>
      <x:c r="K2967" s="8" t="n">
        <x:v>0.85000</x:v>
      </x:c>
      <x:c r="L2967" s="8" t="n">
        <x:v>2.71000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  <x:c r="R2967" t="str">
        <x:v/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10" t="n">
        <x:v>100.00000</x:v>
      </x:c>
      <x:c r="I2968" s="8" t="n">
        <x:v>39.91000</x:v>
      </x:c>
      <x:c r="J2968" s="8" t="n">
        <x:v>97.10000</x:v>
      </x:c>
      <x:c r="K2968" s="8" t="n">
        <x:v>0.40000</x:v>
      </x:c>
      <x:c r="L2968" s="8" t="n">
        <x:v>0.97000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  <x:c r="R2968" t="str">
        <x:v/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10" t="n">
        <x:v>100.00000</x:v>
      </x:c>
      <x:c r="I2969" s="8" t="n">
        <x:v>42.00000</x:v>
      </x:c>
      <x:c r="J2969" s="8" t="n">
        <x:v>99.41000</x:v>
      </x:c>
      <x:c r="K2969" s="8" t="n">
        <x:v>0.42000</x:v>
      </x:c>
      <x:c r="L2969" s="8" t="n">
        <x:v>0.99000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  <x:c r="R2969" t="str">
        <x:v/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10" t="n">
        <x:v>100.00000</x:v>
      </x:c>
      <x:c r="I2970" s="8" t="n">
        <x:v>62.00000</x:v>
      </x:c>
      <x:c r="J2970" s="8" t="n">
        <x:v>121.51000</x:v>
      </x:c>
      <x:c r="K2970" s="8" t="n">
        <x:v>0.62000</x:v>
      </x:c>
      <x:c r="L2970" s="8" t="n">
        <x:v>1.22000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  <x:c r="R2970" t="str">
        <x:v/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10" t="n">
        <x:v>100.00000</x:v>
      </x:c>
      <x:c r="I2971" s="8" t="n">
        <x:v>65.00000</x:v>
      </x:c>
      <x:c r="J2971" s="8" t="n">
        <x:v>124.83000</x:v>
      </x:c>
      <x:c r="K2971" s="8" t="n">
        <x:v>0.65000</x:v>
      </x:c>
      <x:c r="L2971" s="8" t="n">
        <x:v>1.25000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  <x:c r="R2971" t="str">
        <x:v/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10" t="n">
        <x:v>100.00000</x:v>
      </x:c>
      <x:c r="I2972" s="8" t="n">
        <x:v>65.00000</x:v>
      </x:c>
      <x:c r="J2972" s="8" t="n">
        <x:v>124.83000</x:v>
      </x:c>
      <x:c r="K2972" s="8" t="n">
        <x:v>0.65000</x:v>
      </x:c>
      <x:c r="L2972" s="8" t="n">
        <x:v>1.25000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  <x:c r="R2972" t="str">
        <x:v/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10" t="n">
        <x:v>250.00000</x:v>
      </x:c>
      <x:c r="I2973" s="8" t="n">
        <x:v>200.71000</x:v>
      </x:c>
      <x:c r="J2973" s="8" t="n">
        <x:v>265.98000</x:v>
      </x:c>
      <x:c r="K2973" s="8" t="n">
        <x:v>0.80000</x:v>
      </x:c>
      <x:c r="L2973" s="8" t="n">
        <x:v>1.06000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  <x:c r="R2973" t="str">
        <x:v/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10" t="n">
        <x:v>1.00000</x:v>
      </x:c>
      <x:c r="I2974" s="8" t="n">
        <x:v>802.00000</x:v>
      </x:c>
      <x:c r="J2974" s="8" t="n">
        <x:v>883.30000</x:v>
      </x:c>
      <x:c r="K2974" s="8" t="n">
        <x:v>802.00000</x:v>
      </x:c>
      <x:c r="L2974" s="8" t="n">
        <x:v>883.30000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  <x:c r="R2974" t="str">
        <x:v/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10" t="n">
        <x:v>1.00000</x:v>
      </x:c>
      <x:c r="I2975" s="8" t="n">
        <x:v>918.00000</x:v>
      </x:c>
      <x:c r="J2975" s="8" t="n">
        <x:v>1002.20000</x:v>
      </x:c>
      <x:c r="K2975" s="8" t="n">
        <x:v>918.00000</x:v>
      </x:c>
      <x:c r="L2975" s="8" t="n">
        <x:v>1002.20000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  <x:c r="R2975" t="str">
        <x:v/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10" t="n">
        <x:v>1.00000</x:v>
      </x:c>
      <x:c r="I2976" s="8" t="n">
        <x:v>1182.00000</x:v>
      </x:c>
      <x:c r="J2976" s="8" t="n">
        <x:v>1272.80000</x:v>
      </x:c>
      <x:c r="K2976" s="8" t="n">
        <x:v>1182.00000</x:v>
      </x:c>
      <x:c r="L2976" s="8" t="n">
        <x:v>1272.80000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  <x:c r="R2976" t="str">
        <x:v/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10" t="n">
        <x:v>1.00000</x:v>
      </x:c>
      <x:c r="I2977" s="8" t="n">
        <x:v>1380.00000</x:v>
      </x:c>
      <x:c r="J2977" s="8" t="n">
        <x:v>1475.75000</x:v>
      </x:c>
      <x:c r="K2977" s="8" t="n">
        <x:v>1380.00000</x:v>
      </x:c>
      <x:c r="L2977" s="8" t="n">
        <x:v>1475.75000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  <x:c r="R2977" t="str">
        <x:v/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10" t="n">
        <x:v>1.00000</x:v>
      </x:c>
      <x:c r="I2978" s="8" t="n">
        <x:v>5768.00000</x:v>
      </x:c>
      <x:c r="J2978" s="8" t="n">
        <x:v>5973.45000</x:v>
      </x:c>
      <x:c r="K2978" s="8" t="n">
        <x:v>5768.00000</x:v>
      </x:c>
      <x:c r="L2978" s="8" t="n">
        <x:v>5973.45000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  <x:c r="R2978" t="str">
        <x:v/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10" t="n">
        <x:v>1.00000</x:v>
      </x:c>
      <x:c r="I2979" s="8" t="n">
        <x:v>6470.00000</x:v>
      </x:c>
      <x:c r="J2979" s="8" t="n">
        <x:v>6693.00000</x:v>
      </x:c>
      <x:c r="K2979" s="8" t="n">
        <x:v>6470.00000</x:v>
      </x:c>
      <x:c r="L2979" s="8" t="n">
        <x:v>6693.00000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  <x:c r="R2979" t="str">
        <x:v/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10" t="n">
        <x:v>1.00000</x:v>
      </x:c>
      <x:c r="I2980" s="8" t="n">
        <x:v>6470.00000</x:v>
      </x:c>
      <x:c r="J2980" s="8" t="n">
        <x:v>6693.00000</x:v>
      </x:c>
      <x:c r="K2980" s="8" t="n">
        <x:v>6470.00000</x:v>
      </x:c>
      <x:c r="L2980" s="8" t="n">
        <x:v>6693.00000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  <x:c r="R2980" t="str">
        <x:v/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10" t="n">
        <x:v>1.00000</x:v>
      </x:c>
      <x:c r="I2981" s="8" t="n">
        <x:v>6474.27000</x:v>
      </x:c>
      <x:c r="J2981" s="8" t="n">
        <x:v>6697.38000</x:v>
      </x:c>
      <x:c r="K2981" s="8" t="n">
        <x:v>6474.27000</x:v>
      </x:c>
      <x:c r="L2981" s="8" t="n">
        <x:v>6697.38000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  <x:c r="R2981" t="str">
        <x:v/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10" t="n">
        <x:v>1.00000</x:v>
      </x:c>
      <x:c r="I2982" s="8" t="n">
        <x:v>6474.27000</x:v>
      </x:c>
      <x:c r="J2982" s="8" t="n">
        <x:v>6697.38000</x:v>
      </x:c>
      <x:c r="K2982" s="8" t="n">
        <x:v>6474.27000</x:v>
      </x:c>
      <x:c r="L2982" s="8" t="n">
        <x:v>6697.38000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  <x:c r="R2982" t="str">
        <x:v/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10" t="n">
        <x:v>1.00000</x:v>
      </x:c>
      <x:c r="I2983" s="8" t="n">
        <x:v>6474.27000</x:v>
      </x:c>
      <x:c r="J2983" s="8" t="n">
        <x:v>6697.38000</x:v>
      </x:c>
      <x:c r="K2983" s="8" t="n">
        <x:v>6474.27000</x:v>
      </x:c>
      <x:c r="L2983" s="8" t="n">
        <x:v>6697.38000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  <x:c r="R2983" t="str">
        <x:v/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10" t="n">
        <x:v>1.00000</x:v>
      </x:c>
      <x:c r="I2984" s="8" t="n">
        <x:v>6474.27000</x:v>
      </x:c>
      <x:c r="J2984" s="8" t="n">
        <x:v>6697.38000</x:v>
      </x:c>
      <x:c r="K2984" s="8" t="n">
        <x:v>6474.27000</x:v>
      </x:c>
      <x:c r="L2984" s="8" t="n">
        <x:v>6697.38000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  <x:c r="R2984" t="str">
        <x:v/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10" t="n">
        <x:v>60.00000</x:v>
      </x:c>
      <x:c r="I2985" s="8" t="n">
        <x:v>74.00000</x:v>
      </x:c>
      <x:c r="J2985" s="8" t="n">
        <x:v>134.77000</x:v>
      </x:c>
      <x:c r="K2985" s="8" t="n">
        <x:v>1.23000</x:v>
      </x:c>
      <x:c r="L2985" s="8" t="n">
        <x:v>2.25000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  <x:c r="R2985" t="str">
        <x:v/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10" t="n">
        <x:v>60.00000</x:v>
      </x:c>
      <x:c r="I2986" s="8" t="n">
        <x:v>81.00000</x:v>
      </x:c>
      <x:c r="J2986" s="8" t="n">
        <x:v>142.09000</x:v>
      </x:c>
      <x:c r="K2986" s="8" t="n">
        <x:v>1.35000</x:v>
      </x:c>
      <x:c r="L2986" s="8" t="n">
        <x:v>2.37000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  <x:c r="R2986" t="str">
        <x:v/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10" t="n">
        <x:v>60.00000</x:v>
      </x:c>
      <x:c r="I2987" s="8" t="n">
        <x:v>81.26000</x:v>
      </x:c>
      <x:c r="J2987" s="8" t="n">
        <x:v>142.35000</x:v>
      </x:c>
      <x:c r="K2987" s="8" t="n">
        <x:v>1.35000</x:v>
      </x:c>
      <x:c r="L2987" s="8" t="n">
        <x:v>2.37000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  <x:c r="R2987" t="str">
        <x:v/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10" t="n">
        <x:v>60.00000</x:v>
      </x:c>
      <x:c r="I2988" s="8" t="n">
        <x:v>350.00000</x:v>
      </x:c>
      <x:c r="J2988" s="8" t="n">
        <x:v>420.00000</x:v>
      </x:c>
      <x:c r="K2988" s="8" t="n">
        <x:v>5.83000</x:v>
      </x:c>
      <x:c r="L2988" s="8" t="n">
        <x:v>7.00000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  <x:c r="R2988" t="str">
        <x:v/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10" t="n">
        <x:v>60.00000</x:v>
      </x:c>
      <x:c r="I2989" s="8" t="n">
        <x:v>285.45000</x:v>
      </x:c>
      <x:c r="J2989" s="8" t="n">
        <x:v>353.69000</x:v>
      </x:c>
      <x:c r="K2989" s="8" t="n">
        <x:v>4.76000</x:v>
      </x:c>
      <x:c r="L2989" s="8" t="n">
        <x:v>5.89000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  <x:c r="R2989" t="str">
        <x:v/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10" t="n">
        <x:v>60.00000</x:v>
      </x:c>
      <x:c r="I2990" s="8" t="n">
        <x:v>2787.00000</x:v>
      </x:c>
      <x:c r="J2990" s="8" t="n">
        <x:v>2917.93000</x:v>
      </x:c>
      <x:c r="K2990" s="8" t="n">
        <x:v>46.45000</x:v>
      </x:c>
      <x:c r="L2990" s="8" t="n">
        <x:v>48.63000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  <x:c r="R2990" t="str">
        <x:v/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10" t="n">
        <x:v>60.00000</x:v>
      </x:c>
      <x:c r="I2991" s="8" t="n">
        <x:v>2788.33000</x:v>
      </x:c>
      <x:c r="J2991" s="8" t="n">
        <x:v>2919.29000</x:v>
      </x:c>
      <x:c r="K2991" s="8" t="n">
        <x:v>46.47000</x:v>
      </x:c>
      <x:c r="L2991" s="8" t="n">
        <x:v>48.65000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  <x:c r="R2991" t="str">
        <x:v/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10" t="n">
        <x:v>60.00000</x:v>
      </x:c>
      <x:c r="I2992" s="8" t="n">
        <x:v>4050.00000</x:v>
      </x:c>
      <x:c r="J2992" s="8" t="n">
        <x:v>4212.50000</x:v>
      </x:c>
      <x:c r="K2992" s="8" t="n">
        <x:v>67.50000</x:v>
      </x:c>
      <x:c r="L2992" s="8" t="n">
        <x:v>70.21000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  <x:c r="R2992" t="str">
        <x:v/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10" t="n">
        <x:v>60.00000</x:v>
      </x:c>
      <x:c r="I2993" s="8" t="n">
        <x:v>4050.00000</x:v>
      </x:c>
      <x:c r="J2993" s="8" t="n">
        <x:v>4212.50000</x:v>
      </x:c>
      <x:c r="K2993" s="8" t="n">
        <x:v>67.50000</x:v>
      </x:c>
      <x:c r="L2993" s="8" t="n">
        <x:v>70.21000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  <x:c r="R2993" t="str">
        <x:v/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10" t="n">
        <x:v>60.00000</x:v>
      </x:c>
      <x:c r="I2994" s="8" t="n">
        <x:v>4054.80000</x:v>
      </x:c>
      <x:c r="J2994" s="8" t="n">
        <x:v>4217.42000</x:v>
      </x:c>
      <x:c r="K2994" s="8" t="n">
        <x:v>67.58000</x:v>
      </x:c>
      <x:c r="L2994" s="8" t="n">
        <x:v>70.29000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  <x:c r="R2994" t="str">
        <x:v/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10" t="n">
        <x:v>60.00000</x:v>
      </x:c>
      <x:c r="I2995" s="8" t="n">
        <x:v>4054.80000</x:v>
      </x:c>
      <x:c r="J2995" s="8" t="n">
        <x:v>4217.42000</x:v>
      </x:c>
      <x:c r="K2995" s="8" t="n">
        <x:v>67.58000</x:v>
      </x:c>
      <x:c r="L2995" s="8" t="n">
        <x:v>70.29000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  <x:c r="R2995" t="str">
        <x:v/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10" t="n">
        <x:v>60.00000</x:v>
      </x:c>
      <x:c r="I2996" s="8" t="n">
        <x:v>4054.84000</x:v>
      </x:c>
      <x:c r="J2996" s="8" t="n">
        <x:v>4217.46000</x:v>
      </x:c>
      <x:c r="K2996" s="8" t="n">
        <x:v>67.58000</x:v>
      </x:c>
      <x:c r="L2996" s="8" t="n">
        <x:v>70.29000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  <x:c r="R2996" t="str">
        <x:v/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10" t="n">
        <x:v>60.00000</x:v>
      </x:c>
      <x:c r="I2997" s="8" t="n">
        <x:v>4055.09000</x:v>
      </x:c>
      <x:c r="J2997" s="8" t="n">
        <x:v>4217.72000</x:v>
      </x:c>
      <x:c r="K2997" s="8" t="n">
        <x:v>67.58000</x:v>
      </x:c>
      <x:c r="L2997" s="8" t="n">
        <x:v>70.30000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  <x:c r="R2997" t="str">
        <x:v/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10" t="n">
        <x:v>120.00000</x:v>
      </x:c>
      <x:c r="I2998" s="8" t="n">
        <x:v>502.77000</x:v>
      </x:c>
      <x:c r="J2998" s="8" t="n">
        <x:v>576.59000</x:v>
      </x:c>
      <x:c r="K2998" s="8" t="n">
        <x:v>4.19000</x:v>
      </x:c>
      <x:c r="L2998" s="8" t="n">
        <x:v>4.80000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  <x:c r="R2998" t="str">
        <x:v/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10" t="n">
        <x:v>120.00000</x:v>
      </x:c>
      <x:c r="I2999" s="8" t="n">
        <x:v>585.89000</x:v>
      </x:c>
      <x:c r="J2999" s="8" t="n">
        <x:v>661.79000</x:v>
      </x:c>
      <x:c r="K2999" s="8" t="n">
        <x:v>4.88000</x:v>
      </x:c>
      <x:c r="L2999" s="8" t="n">
        <x:v>5.51000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  <x:c r="R2999" t="str">
        <x:v/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10" t="n">
        <x:v>120.00000</x:v>
      </x:c>
      <x:c r="I3000" s="8" t="n">
        <x:v>1020.00000</x:v>
      </x:c>
      <x:c r="J3000" s="8" t="n">
        <x:v>1106.75000</x:v>
      </x:c>
      <x:c r="K3000" s="8" t="n">
        <x:v>8.50000</x:v>
      </x:c>
      <x:c r="L3000" s="8" t="n">
        <x:v>9.22000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  <x:c r="R3000" t="str">
        <x:v/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10" t="n">
        <x:v>120.00000</x:v>
      </x:c>
      <x:c r="I3001" s="8" t="n">
        <x:v>1950.00000</x:v>
      </x:c>
      <x:c r="J3001" s="8" t="n">
        <x:v>2060.00000</x:v>
      </x:c>
      <x:c r="K3001" s="8" t="n">
        <x:v>16.25000</x:v>
      </x:c>
      <x:c r="L3001" s="8" t="n">
        <x:v>17.17000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  <x:c r="R3001" t="str">
        <x:v/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10" t="n">
        <x:v>120.00000</x:v>
      </x:c>
      <x:c r="I3002" s="8" t="n">
        <x:v>2734.00000</x:v>
      </x:c>
      <x:c r="J3002" s="8" t="n">
        <x:v>2863.60000</x:v>
      </x:c>
      <x:c r="K3002" s="8" t="n">
        <x:v>22.78000</x:v>
      </x:c>
      <x:c r="L3002" s="8" t="n">
        <x:v>23.86000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  <x:c r="R3002" t="str">
        <x:v/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10" t="n">
        <x:v>120.00000</x:v>
      </x:c>
      <x:c r="I3003" s="8" t="n">
        <x:v>4011.00000</x:v>
      </x:c>
      <x:c r="J3003" s="8" t="n">
        <x:v>4172.53000</x:v>
      </x:c>
      <x:c r="K3003" s="8" t="n">
        <x:v>33.43000</x:v>
      </x:c>
      <x:c r="L3003" s="8" t="n">
        <x:v>34.77000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  <x:c r="R3003" t="str">
        <x:v/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10" t="n">
        <x:v>120.00000</x:v>
      </x:c>
      <x:c r="I3004" s="8" t="n">
        <x:v>4011.00000</x:v>
      </x:c>
      <x:c r="J3004" s="8" t="n">
        <x:v>4172.53000</x:v>
      </x:c>
      <x:c r="K3004" s="8" t="n">
        <x:v>33.43000</x:v>
      </x:c>
      <x:c r="L3004" s="8" t="n">
        <x:v>34.77000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  <x:c r="R3004" t="str">
        <x:v/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10" t="n">
        <x:v>120.00000</x:v>
      </x:c>
      <x:c r="I3005" s="8" t="n">
        <x:v>7776.00000</x:v>
      </x:c>
      <x:c r="J3005" s="8" t="n">
        <x:v>8031.65000</x:v>
      </x:c>
      <x:c r="K3005" s="8" t="n">
        <x:v>64.80000</x:v>
      </x:c>
      <x:c r="L3005" s="8" t="n">
        <x:v>66.93000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  <x:c r="R3005" t="str">
        <x:v/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10" t="n">
        <x:v>120.00000</x:v>
      </x:c>
      <x:c r="I3006" s="8" t="n">
        <x:v>7800.00000</x:v>
      </x:c>
      <x:c r="J3006" s="8" t="n">
        <x:v>8056.25000</x:v>
      </x:c>
      <x:c r="K3006" s="8" t="n">
        <x:v>65.00000</x:v>
      </x:c>
      <x:c r="L3006" s="8" t="n">
        <x:v>67.14000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  <x:c r="R3006" t="str">
        <x:v/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10" t="n">
        <x:v>120.00000</x:v>
      </x:c>
      <x:c r="I3007" s="8" t="n">
        <x:v>8000.00000</x:v>
      </x:c>
      <x:c r="J3007" s="8" t="n">
        <x:v>8261.25000</x:v>
      </x:c>
      <x:c r="K3007" s="8" t="n">
        <x:v>66.67000</x:v>
      </x:c>
      <x:c r="L3007" s="8" t="n">
        <x:v>68.84000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  <x:c r="R3007" t="str">
        <x:v/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10" t="n">
        <x:v>120.00000</x:v>
      </x:c>
      <x:c r="I3008" s="8" t="n">
        <x:v>8042.00000</x:v>
      </x:c>
      <x:c r="J3008" s="8" t="n">
        <x:v>8304.30000</x:v>
      </x:c>
      <x:c r="K3008" s="8" t="n">
        <x:v>67.02000</x:v>
      </x:c>
      <x:c r="L3008" s="8" t="n">
        <x:v>69.20000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  <x:c r="R3008" t="str">
        <x:v/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10" t="n">
        <x:v>30.00000</x:v>
      </x:c>
      <x:c r="I3009" s="8" t="n">
        <x:v>510.23000</x:v>
      </x:c>
      <x:c r="J3009" s="8" t="n">
        <x:v>584.24000</x:v>
      </x:c>
      <x:c r="K3009" s="8" t="n">
        <x:v>17.01000</x:v>
      </x:c>
      <x:c r="L3009" s="8" t="n">
        <x:v>19.47000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  <x:c r="R3009" t="str">
        <x:v/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10" t="n">
        <x:v>30.00000</x:v>
      </x:c>
      <x:c r="I3010" s="8" t="n">
        <x:v>668.28000</x:v>
      </x:c>
      <x:c r="J3010" s="8" t="n">
        <x:v>746.24000</x:v>
      </x:c>
      <x:c r="K3010" s="8" t="n">
        <x:v>22.28000</x:v>
      </x:c>
      <x:c r="L3010" s="8" t="n">
        <x:v>24.87000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  <x:c r="R3010" t="str">
        <x:v/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10" t="n">
        <x:v>30.00000</x:v>
      </x:c>
      <x:c r="I3011" s="8" t="n">
        <x:v>840.00000</x:v>
      </x:c>
      <x:c r="J3011" s="8" t="n">
        <x:v>922.25000</x:v>
      </x:c>
      <x:c r="K3011" s="8" t="n">
        <x:v>28.00000</x:v>
      </x:c>
      <x:c r="L3011" s="8" t="n">
        <x:v>30.74000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  <x:c r="R3011" t="str">
        <x:v/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10" t="n">
        <x:v>30.00000</x:v>
      </x:c>
      <x:c r="I3012" s="8" t="n">
        <x:v>100.00000</x:v>
      </x:c>
      <x:c r="J3012" s="8" t="n">
        <x:v>161.75000</x:v>
      </x:c>
      <x:c r="K3012" s="8" t="n">
        <x:v>3.33000</x:v>
      </x:c>
      <x:c r="L3012" s="8" t="n">
        <x:v>5.39000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  <x:c r="R3012" t="str">
        <x:v/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10" t="n">
        <x:v>30.00000</x:v>
      </x:c>
      <x:c r="I3013" s="8" t="n">
        <x:v>515.00000</x:v>
      </x:c>
      <x:c r="J3013" s="8" t="n">
        <x:v>589.13000</x:v>
      </x:c>
      <x:c r="K3013" s="8" t="n">
        <x:v>17.17000</x:v>
      </x:c>
      <x:c r="L3013" s="8" t="n">
        <x:v>19.64000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  <x:c r="R3013" t="str">
        <x:v/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10" t="n">
        <x:v>30.00000</x:v>
      </x:c>
      <x:c r="I3014" s="8" t="n">
        <x:v>585.05000</x:v>
      </x:c>
      <x:c r="J3014" s="8" t="n">
        <x:v>660.93000</x:v>
      </x:c>
      <x:c r="K3014" s="8" t="n">
        <x:v>19.50000</x:v>
      </x:c>
      <x:c r="L3014" s="8" t="n">
        <x:v>22.03000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  <x:c r="R3014" t="str">
        <x:v/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10" t="n">
        <x:v>30.00000</x:v>
      </x:c>
      <x:c r="I3015" s="8" t="n">
        <x:v>950.00000</x:v>
      </x:c>
      <x:c r="J3015" s="8" t="n">
        <x:v>1035.00000</x:v>
      </x:c>
      <x:c r="K3015" s="8" t="n">
        <x:v>31.67000</x:v>
      </x:c>
      <x:c r="L3015" s="8" t="n">
        <x:v>34.50000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  <x:c r="R3015" t="str">
        <x:v/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10" t="n">
        <x:v>30.00000</x:v>
      </x:c>
      <x:c r="I3016" s="8" t="n">
        <x:v>958.00000</x:v>
      </x:c>
      <x:c r="J3016" s="8" t="n">
        <x:v>1043.20000</x:v>
      </x:c>
      <x:c r="K3016" s="8" t="n">
        <x:v>31.93000</x:v>
      </x:c>
      <x:c r="L3016" s="8" t="n">
        <x:v>34.77000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  <x:c r="R3016" t="str">
        <x:v/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10" t="n">
        <x:v>30.00000</x:v>
      </x:c>
      <x:c r="I3017" s="8" t="n">
        <x:v>1110.00000</x:v>
      </x:c>
      <x:c r="J3017" s="8" t="n">
        <x:v>1199.00000</x:v>
      </x:c>
      <x:c r="K3017" s="8" t="n">
        <x:v>37.00000</x:v>
      </x:c>
      <x:c r="L3017" s="8" t="n">
        <x:v>39.97000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  <x:c r="R3017" t="str">
        <x:v/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10" t="n">
        <x:v>30.00000</x:v>
      </x:c>
      <x:c r="I3018" s="8" t="n">
        <x:v>1700.00000</x:v>
      </x:c>
      <x:c r="J3018" s="8" t="n">
        <x:v>1803.75000</x:v>
      </x:c>
      <x:c r="K3018" s="8" t="n">
        <x:v>56.67000</x:v>
      </x:c>
      <x:c r="L3018" s="8" t="n">
        <x:v>60.13000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  <x:c r="R3018" t="str">
        <x:v/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10" t="n">
        <x:v>30.00000</x:v>
      </x:c>
      <x:c r="I3019" s="8" t="n">
        <x:v>4500.00000</x:v>
      </x:c>
      <x:c r="J3019" s="8" t="n">
        <x:v>4673.75000</x:v>
      </x:c>
      <x:c r="K3019" s="8" t="n">
        <x:v>150.00000</x:v>
      </x:c>
      <x:c r="L3019" s="8" t="n">
        <x:v>155.79000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  <x:c r="R3019" t="str">
        <x:v/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10" t="n">
        <x:v>30.00000</x:v>
      </x:c>
      <x:c r="I3020" s="8" t="n">
        <x:v>8100.00000</x:v>
      </x:c>
      <x:c r="J3020" s="8" t="n">
        <x:v>8363.75000</x:v>
      </x:c>
      <x:c r="K3020" s="8" t="n">
        <x:v>270.00000</x:v>
      </x:c>
      <x:c r="L3020" s="8" t="n">
        <x:v>278.79000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  <x:c r="R3020" t="str">
        <x:v/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10" t="n">
        <x:v>30.00000</x:v>
      </x:c>
      <x:c r="I3021" s="8" t="n">
        <x:v>8110.50000</x:v>
      </x:c>
      <x:c r="J3021" s="8" t="n">
        <x:v>8374.51000</x:v>
      </x:c>
      <x:c r="K3021" s="8" t="n">
        <x:v>270.35000</x:v>
      </x:c>
      <x:c r="L3021" s="8" t="n">
        <x:v>279.15000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  <x:c r="R3021" t="str">
        <x:v/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10" t="n">
        <x:v>30.00000</x:v>
      </x:c>
      <x:c r="I3022" s="8" t="n">
        <x:v>8110.50000</x:v>
      </x:c>
      <x:c r="J3022" s="8" t="n">
        <x:v>8374.51000</x:v>
      </x:c>
      <x:c r="K3022" s="8" t="n">
        <x:v>270.35000</x:v>
      </x:c>
      <x:c r="L3022" s="8" t="n">
        <x:v>279.15000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  <x:c r="R3022" t="str">
        <x:v/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10" t="n">
        <x:v>30.00000</x:v>
      </x:c>
      <x:c r="I3023" s="8" t="n">
        <x:v>8110.40000</x:v>
      </x:c>
      <x:c r="J3023" s="8" t="n">
        <x:v>8374.41000</x:v>
      </x:c>
      <x:c r="K3023" s="8" t="n">
        <x:v>270.35000</x:v>
      </x:c>
      <x:c r="L3023" s="8" t="n">
        <x:v>279.15000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  <x:c r="R3023" t="str">
        <x:v/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10" t="n">
        <x:v>30.00000</x:v>
      </x:c>
      <x:c r="I3024" s="8" t="n">
        <x:v>8110.50000</x:v>
      </x:c>
      <x:c r="J3024" s="8" t="n">
        <x:v>8374.51000</x:v>
      </x:c>
      <x:c r="K3024" s="8" t="n">
        <x:v>270.35000</x:v>
      </x:c>
      <x:c r="L3024" s="8" t="n">
        <x:v>279.15000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  <x:c r="R3024" t="str">
        <x:v/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10" t="n">
        <x:v>12.00000</x:v>
      </x:c>
      <x:c r="I3025" s="8" t="n">
        <x:v>520.04000</x:v>
      </x:c>
      <x:c r="J3025" s="8" t="n">
        <x:v>594.29000</x:v>
      </x:c>
      <x:c r="K3025" s="8" t="n">
        <x:v>43.34000</x:v>
      </x:c>
      <x:c r="L3025" s="8" t="n">
        <x:v>49.52000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  <x:c r="R3025" t="str">
        <x:v/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10" t="n">
        <x:v>12.00000</x:v>
      </x:c>
      <x:c r="I3026" s="8" t="n">
        <x:v>525.00000</x:v>
      </x:c>
      <x:c r="J3026" s="8" t="n">
        <x:v>599.38000</x:v>
      </x:c>
      <x:c r="K3026" s="8" t="n">
        <x:v>43.75000</x:v>
      </x:c>
      <x:c r="L3026" s="8" t="n">
        <x:v>49.95000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  <x:c r="R3026" t="str">
        <x:v/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10" t="n">
        <x:v>12.00000</x:v>
      </x:c>
      <x:c r="I3027" s="8" t="n">
        <x:v>525.00000</x:v>
      </x:c>
      <x:c r="J3027" s="8" t="n">
        <x:v>599.38000</x:v>
      </x:c>
      <x:c r="K3027" s="8" t="n">
        <x:v>43.75000</x:v>
      </x:c>
      <x:c r="L3027" s="8" t="n">
        <x:v>49.95000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  <x:c r="R3027" t="str">
        <x:v/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10" t="n">
        <x:v>12.00000</x:v>
      </x:c>
      <x:c r="I3028" s="8" t="n">
        <x:v>525.85000</x:v>
      </x:c>
      <x:c r="J3028" s="8" t="n">
        <x:v>600.25000</x:v>
      </x:c>
      <x:c r="K3028" s="8" t="n">
        <x:v>43.82000</x:v>
      </x:c>
      <x:c r="L3028" s="8" t="n">
        <x:v>50.02000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  <x:c r="R3028" t="str">
        <x:v/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10" t="n">
        <x:v>12.00000</x:v>
      </x:c>
      <x:c r="I3029" s="8" t="n">
        <x:v>525.80000</x:v>
      </x:c>
      <x:c r="J3029" s="8" t="n">
        <x:v>600.20000</x:v>
      </x:c>
      <x:c r="K3029" s="8" t="n">
        <x:v>43.82000</x:v>
      </x:c>
      <x:c r="L3029" s="8" t="n">
        <x:v>50.02000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  <x:c r="R3029" t="str">
        <x:v/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10" t="n">
        <x:v>200.00000</x:v>
      </x:c>
      <x:c r="I3030" s="8" t="n">
        <x:v>65.14000</x:v>
      </x:c>
      <x:c r="J3030" s="8" t="n">
        <x:v>124.98000</x:v>
      </x:c>
      <x:c r="K3030" s="8" t="n">
        <x:v>0.33000</x:v>
      </x:c>
      <x:c r="L3030" s="8" t="n">
        <x:v>0.62000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  <x:c r="R3030" t="str">
        <x:v/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10" t="n">
        <x:v>200.00000</x:v>
      </x:c>
      <x:c r="I3031" s="8" t="n">
        <x:v>71.00000</x:v>
      </x:c>
      <x:c r="J3031" s="8" t="n">
        <x:v>131.46000</x:v>
      </x:c>
      <x:c r="K3031" s="8" t="n">
        <x:v>0.36000</x:v>
      </x:c>
      <x:c r="L3031" s="8" t="n">
        <x:v>0.66000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  <x:c r="R3031" t="str">
        <x:v/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10" t="n">
        <x:v>200.00000</x:v>
      </x:c>
      <x:c r="I3032" s="8" t="n">
        <x:v>71.00000</x:v>
      </x:c>
      <x:c r="J3032" s="8" t="n">
        <x:v>131.46000</x:v>
      </x:c>
      <x:c r="K3032" s="8" t="n">
        <x:v>0.36000</x:v>
      </x:c>
      <x:c r="L3032" s="8" t="n">
        <x:v>0.66000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  <x:c r="R3032" t="str">
        <x:v/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10" t="n">
        <x:v>200.00000</x:v>
      </x:c>
      <x:c r="I3033" s="8" t="n">
        <x:v>124.09000</x:v>
      </x:c>
      <x:c r="J3033" s="8" t="n">
        <x:v>186.68000</x:v>
      </x:c>
      <x:c r="K3033" s="8" t="n">
        <x:v>0.62000</x:v>
      </x:c>
      <x:c r="L3033" s="8" t="n">
        <x:v>0.93000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  <x:c r="R3033" t="str">
        <x:v/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10" t="n">
        <x:v>200.00000</x:v>
      </x:c>
      <x:c r="I3034" s="8" t="n">
        <x:v>124.09000</x:v>
      </x:c>
      <x:c r="J3034" s="8" t="n">
        <x:v>186.68000</x:v>
      </x:c>
      <x:c r="K3034" s="8" t="n">
        <x:v>0.62000</x:v>
      </x:c>
      <x:c r="L3034" s="8" t="n">
        <x:v>0.93000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  <x:c r="R3034" t="str">
        <x:v/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10" t="n">
        <x:v>200.00000</x:v>
      </x:c>
      <x:c r="I3035" s="8" t="n">
        <x:v>124.09000</x:v>
      </x:c>
      <x:c r="J3035" s="8" t="n">
        <x:v>186.68000</x:v>
      </x:c>
      <x:c r="K3035" s="8" t="n">
        <x:v>0.62000</x:v>
      </x:c>
      <x:c r="L3035" s="8" t="n">
        <x:v>0.93000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  <x:c r="R3035" t="str">
        <x:v/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10" t="n">
        <x:v>200.00000</x:v>
      </x:c>
      <x:c r="I3036" s="8" t="n">
        <x:v>124.09000</x:v>
      </x:c>
      <x:c r="J3036" s="8" t="n">
        <x:v>186.68000</x:v>
      </x:c>
      <x:c r="K3036" s="8" t="n">
        <x:v>0.62000</x:v>
      </x:c>
      <x:c r="L3036" s="8" t="n">
        <x:v>0.93000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  <x:c r="R3036" t="str">
        <x:v/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10" t="n">
        <x:v>600.00000</x:v>
      </x:c>
      <x:c r="I3037" s="8" t="n">
        <x:v>374.99000</x:v>
      </x:c>
      <x:c r="J3037" s="8" t="n">
        <x:v>445.61000</x:v>
      </x:c>
      <x:c r="K3037" s="8" t="n">
        <x:v>0.62000</x:v>
      </x:c>
      <x:c r="L3037" s="8" t="n">
        <x:v>0.74000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  <x:c r="R3037" t="str">
        <x:v/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10" t="n">
        <x:v>120.00000</x:v>
      </x:c>
      <x:c r="I3038" s="8" t="n">
        <x:v>266.61000</x:v>
      </x:c>
      <x:c r="J3038" s="8" t="n">
        <x:v>334.19000</x:v>
      </x:c>
      <x:c r="K3038" s="8" t="n">
        <x:v>2.22000</x:v>
      </x:c>
      <x:c r="L3038" s="8" t="n">
        <x:v>2.78000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  <x:c r="R3038" t="str">
        <x:v/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10" t="n">
        <x:v>120.00000</x:v>
      </x:c>
      <x:c r="I3039" s="8" t="n">
        <x:v>267.60000</x:v>
      </x:c>
      <x:c r="J3039" s="8" t="n">
        <x:v>335.22000</x:v>
      </x:c>
      <x:c r="K3039" s="8" t="n">
        <x:v>2.23000</x:v>
      </x:c>
      <x:c r="L3039" s="8" t="n">
        <x:v>2.79000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  <x:c r="R3039" t="str">
        <x:v/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10" t="n">
        <x:v>150.00000</x:v>
      </x:c>
      <x:c r="I3040" s="8" t="n">
        <x:v>124.50000</x:v>
      </x:c>
      <x:c r="J3040" s="8" t="n">
        <x:v>187.11000</x:v>
      </x:c>
      <x:c r="K3040" s="8" t="n">
        <x:v>0.83000</x:v>
      </x:c>
      <x:c r="L3040" s="8" t="n">
        <x:v>1.25000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  <x:c r="R3040" t="str">
        <x:v/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10" t="n">
        <x:v>150.00000</x:v>
      </x:c>
      <x:c r="I3041" s="8" t="n">
        <x:v>125.24000</x:v>
      </x:c>
      <x:c r="J3041" s="8" t="n">
        <x:v>187.87000</x:v>
      </x:c>
      <x:c r="K3041" s="8" t="n">
        <x:v>0.83000</x:v>
      </x:c>
      <x:c r="L3041" s="8" t="n">
        <x:v>1.25000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  <x:c r="R3041" t="str">
        <x:v/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10" t="n">
        <x:v>150.00000</x:v>
      </x:c>
      <x:c r="I3042" s="8" t="n">
        <x:v>153.13000</x:v>
      </x:c>
      <x:c r="J3042" s="8" t="n">
        <x:v>216.74000</x:v>
      </x:c>
      <x:c r="K3042" s="8" t="n">
        <x:v>1.02000</x:v>
      </x:c>
      <x:c r="L3042" s="8" t="n">
        <x:v>1.44000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  <x:c r="R3042" t="str">
        <x:v/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10" t="n">
        <x:v>150.00000</x:v>
      </x:c>
      <x:c r="I3043" s="8" t="n">
        <x:v>154.50000</x:v>
      </x:c>
      <x:c r="J3043" s="8" t="n">
        <x:v>218.16000</x:v>
      </x:c>
      <x:c r="K3043" s="8" t="n">
        <x:v>1.03000</x:v>
      </x:c>
      <x:c r="L3043" s="8" t="n">
        <x:v>1.45000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  <x:c r="R3043" t="str">
        <x:v/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10" t="n">
        <x:v>28.00000</x:v>
      </x:c>
      <x:c r="I3044" s="8" t="n">
        <x:v>180.04000</x:v>
      </x:c>
      <x:c r="J3044" s="8" t="n">
        <x:v>244.59000</x:v>
      </x:c>
      <x:c r="K3044" s="8" t="n">
        <x:v>6.43000</x:v>
      </x:c>
      <x:c r="L3044" s="8" t="n">
        <x:v>8.74000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  <x:c r="R3044" t="str">
        <x:v/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10" t="n">
        <x:v>28.00000</x:v>
      </x:c>
      <x:c r="I3045" s="8" t="n">
        <x:v>180.04000</x:v>
      </x:c>
      <x:c r="J3045" s="8" t="n">
        <x:v>244.59000</x:v>
      </x:c>
      <x:c r="K3045" s="8" t="n">
        <x:v>6.43000</x:v>
      </x:c>
      <x:c r="L3045" s="8" t="n">
        <x:v>8.74000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  <x:c r="R3045" t="str">
        <x:v/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10" t="n">
        <x:v>98.00000</x:v>
      </x:c>
      <x:c r="I3046" s="8" t="n">
        <x:v>99.00000</x:v>
      </x:c>
      <x:c r="J3046" s="8" t="n">
        <x:v>160.72000</x:v>
      </x:c>
      <x:c r="K3046" s="8" t="n">
        <x:v>1.01000</x:v>
      </x:c>
      <x:c r="L3046" s="8" t="n">
        <x:v>1.64000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  <x:c r="R3046" t="str">
        <x:v/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10" t="n">
        <x:v>98.00000</x:v>
      </x:c>
      <x:c r="I3047" s="8" t="n">
        <x:v>175.22000</x:v>
      </x:c>
      <x:c r="J3047" s="8" t="n">
        <x:v>239.60000</x:v>
      </x:c>
      <x:c r="K3047" s="8" t="n">
        <x:v>1.79000</x:v>
      </x:c>
      <x:c r="L3047" s="8" t="n">
        <x:v>2.44000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  <x:c r="R3047" t="str">
        <x:v/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10" t="n">
        <x:v>100.00000</x:v>
      </x:c>
      <x:c r="I3048" s="8" t="n">
        <x:v>179.00000</x:v>
      </x:c>
      <x:c r="J3048" s="8" t="n">
        <x:v>243.52000</x:v>
      </x:c>
      <x:c r="K3048" s="8" t="n">
        <x:v>1.79000</x:v>
      </x:c>
      <x:c r="L3048" s="8" t="n">
        <x:v>2.44000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  <x:c r="R3048" t="str">
        <x:v/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10" t="n">
        <x:v>98.00000</x:v>
      </x:c>
      <x:c r="I3049" s="8" t="n">
        <x:v>181.78000</x:v>
      </x:c>
      <x:c r="J3049" s="8" t="n">
        <x:v>246.39000</x:v>
      </x:c>
      <x:c r="K3049" s="8" t="n">
        <x:v>1.85000</x:v>
      </x:c>
      <x:c r="L3049" s="8" t="n">
        <x:v>2.51000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  <x:c r="R3049" t="str">
        <x:v/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10" t="n">
        <x:v>98.00000</x:v>
      </x:c>
      <x:c r="I3050" s="8" t="n">
        <x:v>49.23000</x:v>
      </x:c>
      <x:c r="J3050" s="8" t="n">
        <x:v>107.40000</x:v>
      </x:c>
      <x:c r="K3050" s="8" t="n">
        <x:v>0.50000</x:v>
      </x:c>
      <x:c r="L3050" s="8" t="n">
        <x:v>1.10000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  <x:c r="R3050" t="str">
        <x:v/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10" t="n">
        <x:v>98.00000</x:v>
      </x:c>
      <x:c r="I3051" s="8" t="n">
        <x:v>99.00000</x:v>
      </x:c>
      <x:c r="J3051" s="8" t="n">
        <x:v>160.72000</x:v>
      </x:c>
      <x:c r="K3051" s="8" t="n">
        <x:v>1.01000</x:v>
      </x:c>
      <x:c r="L3051" s="8" t="n">
        <x:v>1.64000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  <x:c r="R3051" t="str">
        <x:v/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10" t="n">
        <x:v>98.00000</x:v>
      </x:c>
      <x:c r="I3052" s="8" t="n">
        <x:v>181.30000</x:v>
      </x:c>
      <x:c r="J3052" s="8" t="n">
        <x:v>245.90000</x:v>
      </x:c>
      <x:c r="K3052" s="8" t="n">
        <x:v>1.85000</x:v>
      </x:c>
      <x:c r="L3052" s="8" t="n">
        <x:v>2.51000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  <x:c r="R3052" t="str">
        <x:v/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10" t="n">
        <x:v>98.00000</x:v>
      </x:c>
      <x:c r="I3053" s="8" t="n">
        <x:v>181.30000</x:v>
      </x:c>
      <x:c r="J3053" s="8" t="n">
        <x:v>245.90000</x:v>
      </x:c>
      <x:c r="K3053" s="8" t="n">
        <x:v>1.85000</x:v>
      </x:c>
      <x:c r="L3053" s="8" t="n">
        <x:v>2.51000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  <x:c r="R3053" t="str">
        <x:v/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10" t="n">
        <x:v>250.00000</x:v>
      </x:c>
      <x:c r="I3054" s="8" t="n">
        <x:v>541.23000</x:v>
      </x:c>
      <x:c r="J3054" s="8" t="n">
        <x:v>616.01000</x:v>
      </x:c>
      <x:c r="K3054" s="8" t="n">
        <x:v>2.16000</x:v>
      </x:c>
      <x:c r="L3054" s="8" t="n">
        <x:v>2.46000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  <x:c r="R3054" t="str">
        <x:v/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10" t="n">
        <x:v>28.00000</x:v>
      </x:c>
      <x:c r="I3055" s="8" t="n">
        <x:v>227.08000</x:v>
      </x:c>
      <x:c r="J3055" s="8" t="n">
        <x:v>293.28000</x:v>
      </x:c>
      <x:c r="K3055" s="8" t="n">
        <x:v>8.11000</x:v>
      </x:c>
      <x:c r="L3055" s="8" t="n">
        <x:v>10.47000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  <x:c r="R3055" t="str">
        <x:v/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10" t="n">
        <x:v>28.00000</x:v>
      </x:c>
      <x:c r="I3056" s="8" t="n">
        <x:v>227.08000</x:v>
      </x:c>
      <x:c r="J3056" s="8" t="n">
        <x:v>293.28000</x:v>
      </x:c>
      <x:c r="K3056" s="8" t="n">
        <x:v>8.11000</x:v>
      </x:c>
      <x:c r="L3056" s="8" t="n">
        <x:v>10.47000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  <x:c r="R3056" t="str">
        <x:v/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10" t="n">
        <x:v>98.00000</x:v>
      </x:c>
      <x:c r="I3057" s="8" t="n">
        <x:v>93.00000</x:v>
      </x:c>
      <x:c r="J3057" s="8" t="n">
        <x:v>154.51000</x:v>
      </x:c>
      <x:c r="K3057" s="8" t="n">
        <x:v>0.95000</x:v>
      </x:c>
      <x:c r="L3057" s="8" t="n">
        <x:v>1.58000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  <x:c r="R3057" t="str">
        <x:v/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10" t="n">
        <x:v>100.00000</x:v>
      </x:c>
      <x:c r="I3058" s="8" t="n">
        <x:v>322.00000</x:v>
      </x:c>
      <x:c r="J3058" s="8" t="n">
        <x:v>391.30000</x:v>
      </x:c>
      <x:c r="K3058" s="8" t="n">
        <x:v>3.22000</x:v>
      </x:c>
      <x:c r="L3058" s="8" t="n">
        <x:v>3.91000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  <x:c r="R3058" t="str">
        <x:v/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10" t="n">
        <x:v>98.00000</x:v>
      </x:c>
      <x:c r="I3059" s="8" t="n">
        <x:v>324.38000</x:v>
      </x:c>
      <x:c r="J3059" s="8" t="n">
        <x:v>393.74000</x:v>
      </x:c>
      <x:c r="K3059" s="8" t="n">
        <x:v>3.31000</x:v>
      </x:c>
      <x:c r="L3059" s="8" t="n">
        <x:v>4.02000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  <x:c r="R3059" t="str">
        <x:v/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10" t="n">
        <x:v>98.00000</x:v>
      </x:c>
      <x:c r="I3060" s="8" t="n">
        <x:v>50.00000</x:v>
      </x:c>
      <x:c r="J3060" s="8" t="n">
        <x:v>108.25000</x:v>
      </x:c>
      <x:c r="K3060" s="8" t="n">
        <x:v>0.51000</x:v>
      </x:c>
      <x:c r="L3060" s="8" t="n">
        <x:v>1.10000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  <x:c r="R3060" t="str">
        <x:v/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10" t="n">
        <x:v>98.00000</x:v>
      </x:c>
      <x:c r="I3061" s="8" t="n">
        <x:v>100.00000</x:v>
      </x:c>
      <x:c r="J3061" s="8" t="n">
        <x:v>161.75000</x:v>
      </x:c>
      <x:c r="K3061" s="8" t="n">
        <x:v>1.02000</x:v>
      </x:c>
      <x:c r="L3061" s="8" t="n">
        <x:v>1.65000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  <x:c r="R3061" t="str">
        <x:v/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10" t="n">
        <x:v>98.00000</x:v>
      </x:c>
      <x:c r="I3062" s="8" t="n">
        <x:v>318.37000</x:v>
      </x:c>
      <x:c r="J3062" s="8" t="n">
        <x:v>387.58000</x:v>
      </x:c>
      <x:c r="K3062" s="8" t="n">
        <x:v>3.25000</x:v>
      </x:c>
      <x:c r="L3062" s="8" t="n">
        <x:v>3.95000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  <x:c r="R3062" t="str">
        <x:v/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10" t="n">
        <x:v>98.00000</x:v>
      </x:c>
      <x:c r="I3063" s="8" t="n">
        <x:v>323.00000</x:v>
      </x:c>
      <x:c r="J3063" s="8" t="n">
        <x:v>392.33000</x:v>
      </x:c>
      <x:c r="K3063" s="8" t="n">
        <x:v>3.30000</x:v>
      </x:c>
      <x:c r="L3063" s="8" t="n">
        <x:v>4.00000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  <x:c r="R3063" t="str">
        <x:v/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10" t="n">
        <x:v>98.00000</x:v>
      </x:c>
      <x:c r="I3064" s="8" t="n">
        <x:v>324.38000</x:v>
      </x:c>
      <x:c r="J3064" s="8" t="n">
        <x:v>393.74000</x:v>
      </x:c>
      <x:c r="K3064" s="8" t="n">
        <x:v>3.31000</x:v>
      </x:c>
      <x:c r="L3064" s="8" t="n">
        <x:v>4.02000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  <x:c r="R3064" t="str">
        <x:v/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10" t="n">
        <x:v>98.00000</x:v>
      </x:c>
      <x:c r="I3065" s="8" t="n">
        <x:v>324.38000</x:v>
      </x:c>
      <x:c r="J3065" s="8" t="n">
        <x:v>393.74000</x:v>
      </x:c>
      <x:c r="K3065" s="8" t="n">
        <x:v>3.31000</x:v>
      </x:c>
      <x:c r="L3065" s="8" t="n">
        <x:v>4.02000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  <x:c r="R3065" t="str">
        <x:v/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10" t="n">
        <x:v>98.00000</x:v>
      </x:c>
      <x:c r="I3066" s="8" t="n">
        <x:v>324.38000</x:v>
      </x:c>
      <x:c r="J3066" s="8" t="n">
        <x:v>393.74000</x:v>
      </x:c>
      <x:c r="K3066" s="8" t="n">
        <x:v>3.31000</x:v>
      </x:c>
      <x:c r="L3066" s="8" t="n">
        <x:v>4.02000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  <x:c r="R3066" t="str">
        <x:v/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10" t="n">
        <x:v>30.00000</x:v>
      </x:c>
      <x:c r="I3067" s="8" t="n">
        <x:v>87.30000</x:v>
      </x:c>
      <x:c r="J3067" s="8" t="n">
        <x:v>148.61000</x:v>
      </x:c>
      <x:c r="K3067" s="8" t="n">
        <x:v>2.91000</x:v>
      </x:c>
      <x:c r="L3067" s="8" t="n">
        <x:v>4.95000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  <x:c r="R3067" t="str">
        <x:v/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10" t="n">
        <x:v>28.00000</x:v>
      </x:c>
      <x:c r="I3068" s="8" t="n">
        <x:v>19.52000</x:v>
      </x:c>
      <x:c r="J3068" s="8" t="n">
        <x:v>74.57000</x:v>
      </x:c>
      <x:c r="K3068" s="8" t="n">
        <x:v>0.70000</x:v>
      </x:c>
      <x:c r="L3068" s="8" t="n">
        <x:v>2.66000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  <x:c r="R3068" t="str">
        <x:v/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10" t="n">
        <x:v>28.00000</x:v>
      </x:c>
      <x:c r="I3069" s="8" t="n">
        <x:v>61.32000</x:v>
      </x:c>
      <x:c r="J3069" s="8" t="n">
        <x:v>120.76000</x:v>
      </x:c>
      <x:c r="K3069" s="8" t="n">
        <x:v>2.19000</x:v>
      </x:c>
      <x:c r="L3069" s="8" t="n">
        <x:v>4.31000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  <x:c r="R3069" t="str">
        <x:v/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10" t="n">
        <x:v>28.00000</x:v>
      </x:c>
      <x:c r="I3070" s="8" t="n">
        <x:v>61.32000</x:v>
      </x:c>
      <x:c r="J3070" s="8" t="n">
        <x:v>120.76000</x:v>
      </x:c>
      <x:c r="K3070" s="8" t="n">
        <x:v>2.19000</x:v>
      </x:c>
      <x:c r="L3070" s="8" t="n">
        <x:v>4.31000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  <x:c r="R3070" t="str">
        <x:v/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10" t="n">
        <x:v>28.00000</x:v>
      </x:c>
      <x:c r="I3071" s="8" t="n">
        <x:v>61.32000</x:v>
      </x:c>
      <x:c r="J3071" s="8" t="n">
        <x:v>120.76000</x:v>
      </x:c>
      <x:c r="K3071" s="8" t="n">
        <x:v>2.19000</x:v>
      </x:c>
      <x:c r="L3071" s="8" t="n">
        <x:v>4.31000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  <x:c r="R3071" t="str">
        <x:v/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10" t="n">
        <x:v>28.00000</x:v>
      </x:c>
      <x:c r="I3072" s="8" t="n">
        <x:v>69.22000</x:v>
      </x:c>
      <x:c r="J3072" s="8" t="n">
        <x:v>129.49000</x:v>
      </x:c>
      <x:c r="K3072" s="8" t="n">
        <x:v>2.47000</x:v>
      </x:c>
      <x:c r="L3072" s="8" t="n">
        <x:v>4.62000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  <x:c r="R3072" t="str">
        <x:v/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10" t="n">
        <x:v>28.00000</x:v>
      </x:c>
      <x:c r="I3073" s="8" t="n">
        <x:v>81.48000</x:v>
      </x:c>
      <x:c r="J3073" s="8" t="n">
        <x:v>142.58000</x:v>
      </x:c>
      <x:c r="K3073" s="8" t="n">
        <x:v>2.91000</x:v>
      </x:c>
      <x:c r="L3073" s="8" t="n">
        <x:v>5.09000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  <x:c r="R3073" t="str">
        <x:v/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10" t="n">
        <x:v>28.00000</x:v>
      </x:c>
      <x:c r="I3074" s="8" t="n">
        <x:v>69.44000</x:v>
      </x:c>
      <x:c r="J3074" s="8" t="n">
        <x:v>129.73000</x:v>
      </x:c>
      <x:c r="K3074" s="8" t="n">
        <x:v>2.48000</x:v>
      </x:c>
      <x:c r="L3074" s="8" t="n">
        <x:v>4.63000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  <x:c r="R3074" t="str">
        <x:v/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10" t="n">
        <x:v>28.00000</x:v>
      </x:c>
      <x:c r="I3075" s="8" t="n">
        <x:v>69.44000</x:v>
      </x:c>
      <x:c r="J3075" s="8" t="n">
        <x:v>129.73000</x:v>
      </x:c>
      <x:c r="K3075" s="8" t="n">
        <x:v>2.48000</x:v>
      </x:c>
      <x:c r="L3075" s="8" t="n">
        <x:v>4.63000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  <x:c r="R3075" t="str">
        <x:v/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10" t="n">
        <x:v>28.00000</x:v>
      </x:c>
      <x:c r="I3076" s="8" t="n">
        <x:v>69.44000</x:v>
      </x:c>
      <x:c r="J3076" s="8" t="n">
        <x:v>129.73000</x:v>
      </x:c>
      <x:c r="K3076" s="8" t="n">
        <x:v>2.48000</x:v>
      </x:c>
      <x:c r="L3076" s="8" t="n">
        <x:v>4.63000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  <x:c r="R3076" t="str">
        <x:v/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10" t="n">
        <x:v>98.00000</x:v>
      </x:c>
      <x:c r="I3077" s="8" t="n">
        <x:v>97.11000</x:v>
      </x:c>
      <x:c r="J3077" s="8" t="n">
        <x:v>158.76000</x:v>
      </x:c>
      <x:c r="K3077" s="8" t="n">
        <x:v>0.99000</x:v>
      </x:c>
      <x:c r="L3077" s="8" t="n">
        <x:v>1.62000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  <x:c r="R3077" t="str">
        <x:v/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10" t="n">
        <x:v>90.00000</x:v>
      </x:c>
      <x:c r="I3078" s="8" t="n">
        <x:v>110.00000</x:v>
      </x:c>
      <x:c r="J3078" s="8" t="n">
        <x:v>172.10000</x:v>
      </x:c>
      <x:c r="K3078" s="8" t="n">
        <x:v>1.22000</x:v>
      </x:c>
      <x:c r="L3078" s="8" t="n">
        <x:v>1.91000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  <x:c r="R3078" t="str">
        <x:v/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10" t="n">
        <x:v>100.00000</x:v>
      </x:c>
      <x:c r="I3079" s="8" t="n">
        <x:v>130.00000</x:v>
      </x:c>
      <x:c r="J3079" s="8" t="n">
        <x:v>192.80000</x:v>
      </x:c>
      <x:c r="K3079" s="8" t="n">
        <x:v>1.30000</x:v>
      </x:c>
      <x:c r="L3079" s="8" t="n">
        <x:v>1.93000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  <x:c r="R3079" t="str">
        <x:v/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10" t="n">
        <x:v>98.00000</x:v>
      </x:c>
      <x:c r="I3080" s="8" t="n">
        <x:v>218.54000</x:v>
      </x:c>
      <x:c r="J3080" s="8" t="n">
        <x:v>284.44000</x:v>
      </x:c>
      <x:c r="K3080" s="8" t="n">
        <x:v>2.23000</x:v>
      </x:c>
      <x:c r="L3080" s="8" t="n">
        <x:v>2.90000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  <x:c r="R3080" t="str">
        <x:v/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10" t="n">
        <x:v>98.00000</x:v>
      </x:c>
      <x:c r="I3081" s="8" t="n">
        <x:v>218.54000</x:v>
      </x:c>
      <x:c r="J3081" s="8" t="n">
        <x:v>284.44000</x:v>
      </x:c>
      <x:c r="K3081" s="8" t="n">
        <x:v>2.23000</x:v>
      </x:c>
      <x:c r="L3081" s="8" t="n">
        <x:v>2.90000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  <x:c r="R3081" t="str">
        <x:v/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10" t="n">
        <x:v>98.00000</x:v>
      </x:c>
      <x:c r="I3082" s="8" t="n">
        <x:v>218.54000</x:v>
      </x:c>
      <x:c r="J3082" s="8" t="n">
        <x:v>284.44000</x:v>
      </x:c>
      <x:c r="K3082" s="8" t="n">
        <x:v>2.23000</x:v>
      </x:c>
      <x:c r="L3082" s="8" t="n">
        <x:v>2.90000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  <x:c r="R3082" t="str">
        <x:v/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10" t="n">
        <x:v>98.00000</x:v>
      </x:c>
      <x:c r="I3083" s="8" t="n">
        <x:v>218.54000</x:v>
      </x:c>
      <x:c r="J3083" s="8" t="n">
        <x:v>284.44000</x:v>
      </x:c>
      <x:c r="K3083" s="8" t="n">
        <x:v>2.23000</x:v>
      </x:c>
      <x:c r="L3083" s="8" t="n">
        <x:v>2.90000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  <x:c r="R3083" t="str">
        <x:v/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10" t="n">
        <x:v>28.00000</x:v>
      </x:c>
      <x:c r="I3084" s="8" t="n">
        <x:v>97.44000</x:v>
      </x:c>
      <x:c r="J3084" s="8" t="n">
        <x:v>159.10000</x:v>
      </x:c>
      <x:c r="K3084" s="8" t="n">
        <x:v>3.48000</x:v>
      </x:c>
      <x:c r="L3084" s="8" t="n">
        <x:v>5.68000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  <x:c r="R3084" t="str">
        <x:v/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10" t="n">
        <x:v>28.00000</x:v>
      </x:c>
      <x:c r="I3085" s="8" t="n">
        <x:v>97.44000</x:v>
      </x:c>
      <x:c r="J3085" s="8" t="n">
        <x:v>159.10000</x:v>
      </x:c>
      <x:c r="K3085" s="8" t="n">
        <x:v>3.48000</x:v>
      </x:c>
      <x:c r="L3085" s="8" t="n">
        <x:v>5.68000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  <x:c r="R3085" t="str">
        <x:v/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10" t="n">
        <x:v>28.00000</x:v>
      </x:c>
      <x:c r="I3086" s="8" t="n">
        <x:v>97.44000</x:v>
      </x:c>
      <x:c r="J3086" s="8" t="n">
        <x:v>159.10000</x:v>
      </x:c>
      <x:c r="K3086" s="8" t="n">
        <x:v>3.48000</x:v>
      </x:c>
      <x:c r="L3086" s="8" t="n">
        <x:v>5.68000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  <x:c r="R3086" t="str">
        <x:v/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10" t="n">
        <x:v>98.00000</x:v>
      </x:c>
      <x:c r="I3087" s="8" t="n">
        <x:v>169.00000</x:v>
      </x:c>
      <x:c r="J3087" s="8" t="n">
        <x:v>233.17000</x:v>
      </x:c>
      <x:c r="K3087" s="8" t="n">
        <x:v>1.72000</x:v>
      </x:c>
      <x:c r="L3087" s="8" t="n">
        <x:v>2.38000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  <x:c r="R3087" t="str">
        <x:v/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10" t="n">
        <x:v>100.00000</x:v>
      </x:c>
      <x:c r="I3088" s="8" t="n">
        <x:v>190.00000</x:v>
      </x:c>
      <x:c r="J3088" s="8" t="n">
        <x:v>254.90000</x:v>
      </x:c>
      <x:c r="K3088" s="8" t="n">
        <x:v>1.90000</x:v>
      </x:c>
      <x:c r="L3088" s="8" t="n">
        <x:v>2.55000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  <x:c r="R3088" t="str">
        <x:v/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10" t="n">
        <x:v>90.00000</x:v>
      </x:c>
      <x:c r="I3089" s="8" t="n">
        <x:v>230.00000</x:v>
      </x:c>
      <x:c r="J3089" s="8" t="n">
        <x:v>296.30000</x:v>
      </x:c>
      <x:c r="K3089" s="8" t="n">
        <x:v>2.56000</x:v>
      </x:c>
      <x:c r="L3089" s="8" t="n">
        <x:v>3.29000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  <x:c r="R3089" t="str">
        <x:v/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10" t="n">
        <x:v>90.00000</x:v>
      </x:c>
      <x:c r="I3090" s="8" t="n">
        <x:v>124.00000</x:v>
      </x:c>
      <x:c r="J3090" s="8" t="n">
        <x:v>186.59000</x:v>
      </x:c>
      <x:c r="K3090" s="8" t="n">
        <x:v>1.38000</x:v>
      </x:c>
      <x:c r="L3090" s="8" t="n">
        <x:v>2.07000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  <x:c r="R3090" t="str">
        <x:v/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10" t="n">
        <x:v>98.00000</x:v>
      </x:c>
      <x:c r="I3091" s="8" t="n">
        <x:v>262.33000</x:v>
      </x:c>
      <x:c r="J3091" s="8" t="n">
        <x:v>329.76000</x:v>
      </x:c>
      <x:c r="K3091" s="8" t="n">
        <x:v>2.68000</x:v>
      </x:c>
      <x:c r="L3091" s="8" t="n">
        <x:v>3.36000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  <x:c r="R3091" t="str">
        <x:v/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10" t="n">
        <x:v>98.00000</x:v>
      </x:c>
      <x:c r="I3092" s="8" t="n">
        <x:v>330.26000</x:v>
      </x:c>
      <x:c r="J3092" s="8" t="n">
        <x:v>399.77000</x:v>
      </x:c>
      <x:c r="K3092" s="8" t="n">
        <x:v>3.37000</x:v>
      </x:c>
      <x:c r="L3092" s="8" t="n">
        <x:v>4.08000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  <x:c r="R3092" t="str">
        <x:v/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10" t="n">
        <x:v>98.00000</x:v>
      </x:c>
      <x:c r="I3093" s="8" t="n">
        <x:v>330.26000</x:v>
      </x:c>
      <x:c r="J3093" s="8" t="n">
        <x:v>399.77000</x:v>
      </x:c>
      <x:c r="K3093" s="8" t="n">
        <x:v>3.37000</x:v>
      </x:c>
      <x:c r="L3093" s="8" t="n">
        <x:v>4.08000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  <x:c r="R3093" t="str">
        <x:v/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10" t="n">
        <x:v>98.00000</x:v>
      </x:c>
      <x:c r="I3094" s="8" t="n">
        <x:v>330.26000</x:v>
      </x:c>
      <x:c r="J3094" s="8" t="n">
        <x:v>399.77000</x:v>
      </x:c>
      <x:c r="K3094" s="8" t="n">
        <x:v>3.37000</x:v>
      </x:c>
      <x:c r="L3094" s="8" t="n">
        <x:v>4.08000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  <x:c r="R3094" t="str">
        <x:v/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10" t="n">
        <x:v>98.00000</x:v>
      </x:c>
      <x:c r="I3095" s="8" t="n">
        <x:v>330.26000</x:v>
      </x:c>
      <x:c r="J3095" s="8" t="n">
        <x:v>399.77000</x:v>
      </x:c>
      <x:c r="K3095" s="8" t="n">
        <x:v>3.37000</x:v>
      </x:c>
      <x:c r="L3095" s="8" t="n">
        <x:v>4.08000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  <x:c r="R3095" t="str">
        <x:v/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10" t="n">
        <x:v>90.00000</x:v>
      </x:c>
      <x:c r="I3096" s="8" t="n">
        <x:v>111.00000</x:v>
      </x:c>
      <x:c r="J3096" s="8" t="n">
        <x:v>173.14000</x:v>
      </x:c>
      <x:c r="K3096" s="8" t="n">
        <x:v>1.23000</x:v>
      </x:c>
      <x:c r="L3096" s="8" t="n">
        <x:v>1.92000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  <x:c r="R3096" t="str">
        <x:v/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10" t="n">
        <x:v>98.00000</x:v>
      </x:c>
      <x:c r="I3097" s="8" t="n">
        <x:v>153.00000</x:v>
      </x:c>
      <x:c r="J3097" s="8" t="n">
        <x:v>216.61000</x:v>
      </x:c>
      <x:c r="K3097" s="8" t="n">
        <x:v>1.56000</x:v>
      </x:c>
      <x:c r="L3097" s="8" t="n">
        <x:v>2.21000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  <x:c r="R3097" t="str">
        <x:v/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10" t="n">
        <x:v>100.00000</x:v>
      </x:c>
      <x:c r="I3098" s="8" t="n">
        <x:v>312.00000</x:v>
      </x:c>
      <x:c r="J3098" s="8" t="n">
        <x:v>381.05000</x:v>
      </x:c>
      <x:c r="K3098" s="8" t="n">
        <x:v>3.12000</x:v>
      </x:c>
      <x:c r="L3098" s="8" t="n">
        <x:v>3.81000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  <x:c r="R3098" t="str">
        <x:v/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10" t="n">
        <x:v>90.00000</x:v>
      </x:c>
      <x:c r="I3099" s="8" t="n">
        <x:v>178.00000</x:v>
      </x:c>
      <x:c r="J3099" s="8" t="n">
        <x:v>242.48000</x:v>
      </x:c>
      <x:c r="K3099" s="8" t="n">
        <x:v>1.98000</x:v>
      </x:c>
      <x:c r="L3099" s="8" t="n">
        <x:v>2.69000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  <x:c r="R3099" t="str">
        <x:v/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10" t="n">
        <x:v>98.00000</x:v>
      </x:c>
      <x:c r="I3100" s="8" t="n">
        <x:v>239.60000</x:v>
      </x:c>
      <x:c r="J3100" s="8" t="n">
        <x:v>306.24000</x:v>
      </x:c>
      <x:c r="K3100" s="8" t="n">
        <x:v>2.44000</x:v>
      </x:c>
      <x:c r="L3100" s="8" t="n">
        <x:v>3.12000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  <x:c r="R3100" t="str">
        <x:v/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10" t="n">
        <x:v>98.00000</x:v>
      </x:c>
      <x:c r="I3101" s="8" t="n">
        <x:v>245.00000</x:v>
      </x:c>
      <x:c r="J3101" s="8" t="n">
        <x:v>311.83000</x:v>
      </x:c>
      <x:c r="K3101" s="8" t="n">
        <x:v>2.50000</x:v>
      </x:c>
      <x:c r="L3101" s="8" t="n">
        <x:v>3.18000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  <x:c r="R3101" t="str">
        <x:v/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10" t="n">
        <x:v>98.00000</x:v>
      </x:c>
      <x:c r="I3102" s="8" t="n">
        <x:v>245.00000</x:v>
      </x:c>
      <x:c r="J3102" s="8" t="n">
        <x:v>311.83000</x:v>
      </x:c>
      <x:c r="K3102" s="8" t="n">
        <x:v>2.50000</x:v>
      </x:c>
      <x:c r="L3102" s="8" t="n">
        <x:v>3.18000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  <x:c r="R3102" t="str">
        <x:v/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10" t="n">
        <x:v>100.00000</x:v>
      </x:c>
      <x:c r="I3103" s="8" t="n">
        <x:v>313.49000</x:v>
      </x:c>
      <x:c r="J3103" s="8" t="n">
        <x:v>382.58000</x:v>
      </x:c>
      <x:c r="K3103" s="8" t="n">
        <x:v>3.13000</x:v>
      </x:c>
      <x:c r="L3103" s="8" t="n">
        <x:v>3.83000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  <x:c r="R3103" t="str">
        <x:v/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10" t="n">
        <x:v>28.00000</x:v>
      </x:c>
      <x:c r="I3104" s="8" t="n">
        <x:v>44.65000</x:v>
      </x:c>
      <x:c r="J3104" s="8" t="n">
        <x:v>102.34000</x:v>
      </x:c>
      <x:c r="K3104" s="8" t="n">
        <x:v>1.59000</x:v>
      </x:c>
      <x:c r="L3104" s="8" t="n">
        <x:v>3.66000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  <x:c r="R3104" t="str">
        <x:v/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10" t="n">
        <x:v>98.00000</x:v>
      </x:c>
      <x:c r="I3105" s="8" t="n">
        <x:v>88.00000</x:v>
      </x:c>
      <x:c r="J3105" s="8" t="n">
        <x:v>149.33000</x:v>
      </x:c>
      <x:c r="K3105" s="8" t="n">
        <x:v>0.90000</x:v>
      </x:c>
      <x:c r="L3105" s="8" t="n">
        <x:v>1.52000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  <x:c r="R3105" t="str">
        <x:v/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10" t="n">
        <x:v>98.00000</x:v>
      </x:c>
      <x:c r="I3106" s="8" t="n">
        <x:v>92.38000</x:v>
      </x:c>
      <x:c r="J3106" s="8" t="n">
        <x:v>153.86000</x:v>
      </x:c>
      <x:c r="K3106" s="8" t="n">
        <x:v>0.94000</x:v>
      </x:c>
      <x:c r="L3106" s="8" t="n">
        <x:v>1.57000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  <x:c r="R3106" t="str">
        <x:v/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10" t="n">
        <x:v>100.00000</x:v>
      </x:c>
      <x:c r="I3107" s="8" t="n">
        <x:v>108.00000</x:v>
      </x:c>
      <x:c r="J3107" s="8" t="n">
        <x:v>170.03000</x:v>
      </x:c>
      <x:c r="K3107" s="8" t="n">
        <x:v>1.08000</x:v>
      </x:c>
      <x:c r="L3107" s="8" t="n">
        <x:v>1.70000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  <x:c r="R3107" t="str">
        <x:v/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10" t="n">
        <x:v>100.00000</x:v>
      </x:c>
      <x:c r="I3108" s="8" t="n">
        <x:v>108.00000</x:v>
      </x:c>
      <x:c r="J3108" s="8" t="n">
        <x:v>170.03000</x:v>
      </x:c>
      <x:c r="K3108" s="8" t="n">
        <x:v>1.08000</x:v>
      </x:c>
      <x:c r="L3108" s="8" t="n">
        <x:v>1.70000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  <x:c r="R3108" t="str">
        <x:v/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10" t="n">
        <x:v>30.00000</x:v>
      </x:c>
      <x:c r="I3109" s="8" t="n">
        <x:v>165.00000</x:v>
      </x:c>
      <x:c r="J3109" s="8" t="n">
        <x:v>229.03000</x:v>
      </x:c>
      <x:c r="K3109" s="8" t="n">
        <x:v>5.50000</x:v>
      </x:c>
      <x:c r="L3109" s="8" t="n">
        <x:v>7.63000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  <x:c r="R3109" t="str">
        <x:v/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10" t="n">
        <x:v>60.00000</x:v>
      </x:c>
      <x:c r="I3110" s="8" t="n">
        <x:v>341.00000</x:v>
      </x:c>
      <x:c r="J3110" s="8" t="n">
        <x:v>410.78000</x:v>
      </x:c>
      <x:c r="K3110" s="8" t="n">
        <x:v>5.68000</x:v>
      </x:c>
      <x:c r="L3110" s="8" t="n">
        <x:v>6.85000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  <x:c r="R3110" t="str">
        <x:v/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10" t="n">
        <x:v>100.00000</x:v>
      </x:c>
      <x:c r="I3111" s="8" t="n">
        <x:v>338.77000</x:v>
      </x:c>
      <x:c r="J3111" s="8" t="n">
        <x:v>408.49000</x:v>
      </x:c>
      <x:c r="K3111" s="8" t="n">
        <x:v>3.39000</x:v>
      </x:c>
      <x:c r="L3111" s="8" t="n">
        <x:v>4.08000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  <x:c r="R3111" t="str">
        <x:v/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10" t="n">
        <x:v>100.00000</x:v>
      </x:c>
      <x:c r="I3112" s="8" t="n">
        <x:v>364.14000</x:v>
      </x:c>
      <x:c r="J3112" s="8" t="n">
        <x:v>434.49000</x:v>
      </x:c>
      <x:c r="K3112" s="8" t="n">
        <x:v>3.64000</x:v>
      </x:c>
      <x:c r="L3112" s="8" t="n">
        <x:v>4.34000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  <x:c r="R3112" t="str">
        <x:v/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10" t="n">
        <x:v>100.00000</x:v>
      </x:c>
      <x:c r="I3113" s="8" t="n">
        <x:v>401.00000</x:v>
      </x:c>
      <x:c r="J3113" s="8" t="n">
        <x:v>472.28000</x:v>
      </x:c>
      <x:c r="K3113" s="8" t="n">
        <x:v>4.01000</x:v>
      </x:c>
      <x:c r="L3113" s="8" t="n">
        <x:v>4.72000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  <x:c r="R3113" t="str">
        <x:v/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10" t="n">
        <x:v>100.00000</x:v>
      </x:c>
      <x:c r="I3114" s="8" t="n">
        <x:v>482.00000</x:v>
      </x:c>
      <x:c r="J3114" s="8" t="n">
        <x:v>555.30000</x:v>
      </x:c>
      <x:c r="K3114" s="8" t="n">
        <x:v>4.82000</x:v>
      </x:c>
      <x:c r="L3114" s="8" t="n">
        <x:v>5.55000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  <x:c r="R3114" t="str">
        <x:v/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10" t="n">
        <x:v>100.00000</x:v>
      </x:c>
      <x:c r="I3115" s="8" t="n">
        <x:v>482.49000</x:v>
      </x:c>
      <x:c r="J3115" s="8" t="n">
        <x:v>555.80000</x:v>
      </x:c>
      <x:c r="K3115" s="8" t="n">
        <x:v>4.82000</x:v>
      </x:c>
      <x:c r="L3115" s="8" t="n">
        <x:v>5.56000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  <x:c r="R3115" t="str">
        <x:v/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10" t="n">
        <x:v>120.00000</x:v>
      </x:c>
      <x:c r="I3116" s="8" t="n">
        <x:v>238.80000</x:v>
      </x:c>
      <x:c r="J3116" s="8" t="n">
        <x:v>305.41000</x:v>
      </x:c>
      <x:c r="K3116" s="8" t="n">
        <x:v>1.99000</x:v>
      </x:c>
      <x:c r="L3116" s="8" t="n">
        <x:v>2.55000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  <x:c r="R3116" t="str">
        <x:v/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10" t="n">
        <x:v>200.00000</x:v>
      </x:c>
      <x:c r="I3117" s="8" t="n">
        <x:v>488.99000</x:v>
      </x:c>
      <x:c r="J3117" s="8" t="n">
        <x:v>562.46000</x:v>
      </x:c>
      <x:c r="K3117" s="8" t="n">
        <x:v>2.44000</x:v>
      </x:c>
      <x:c r="L3117" s="8" t="n">
        <x:v>2.81000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  <x:c r="R3117" t="str">
        <x:v/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10" t="n">
        <x:v>30.00000</x:v>
      </x:c>
      <x:c r="I3118" s="8" t="n">
        <x:v>333.74000</x:v>
      </x:c>
      <x:c r="J3118" s="8" t="n">
        <x:v>403.33000</x:v>
      </x:c>
      <x:c r="K3118" s="8" t="n">
        <x:v>11.12000</x:v>
      </x:c>
      <x:c r="L3118" s="8" t="n">
        <x:v>13.44000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  <x:c r="R3118" t="str">
        <x:v/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10" t="n">
        <x:v>30.00000</x:v>
      </x:c>
      <x:c r="I3119" s="8" t="n">
        <x:v>333.60000</x:v>
      </x:c>
      <x:c r="J3119" s="8" t="n">
        <x:v>403.19000</x:v>
      </x:c>
      <x:c r="K3119" s="8" t="n">
        <x:v>11.12000</x:v>
      </x:c>
      <x:c r="L3119" s="8" t="n">
        <x:v>13.44000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  <x:c r="R3119" t="str">
        <x:v/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10" t="n">
        <x:v>60.00000</x:v>
      </x:c>
      <x:c r="I3120" s="8" t="n">
        <x:v>557.00000</x:v>
      </x:c>
      <x:c r="J3120" s="8" t="n">
        <x:v>632.18000</x:v>
      </x:c>
      <x:c r="K3120" s="8" t="n">
        <x:v>9.28000</x:v>
      </x:c>
      <x:c r="L3120" s="8" t="n">
        <x:v>10.54000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  <x:c r="R3120" t="str">
        <x:v/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10" t="n">
        <x:v>100.00000</x:v>
      </x:c>
      <x:c r="I3121" s="8" t="n">
        <x:v>289.00000</x:v>
      </x:c>
      <x:c r="J3121" s="8" t="n">
        <x:v>357.37000</x:v>
      </x:c>
      <x:c r="K3121" s="8" t="n">
        <x:v>2.89000</x:v>
      </x:c>
      <x:c r="L3121" s="8" t="n">
        <x:v>3.57000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  <x:c r="R3121" t="str">
        <x:v/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10" t="n">
        <x:v>100.00000</x:v>
      </x:c>
      <x:c r="I3122" s="8" t="n">
        <x:v>312.43000</x:v>
      </x:c>
      <x:c r="J3122" s="8" t="n">
        <x:v>381.49000</x:v>
      </x:c>
      <x:c r="K3122" s="8" t="n">
        <x:v>3.12000</x:v>
      </x:c>
      <x:c r="L3122" s="8" t="n">
        <x:v>3.81000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  <x:c r="R3122" t="str">
        <x:v/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10" t="n">
        <x:v>100.00000</x:v>
      </x:c>
      <x:c r="I3123" s="8" t="n">
        <x:v>238.88000</x:v>
      </x:c>
      <x:c r="J3123" s="8" t="n">
        <x:v>305.49000</x:v>
      </x:c>
      <x:c r="K3123" s="8" t="n">
        <x:v>2.39000</x:v>
      </x:c>
      <x:c r="L3123" s="8" t="n">
        <x:v>3.05000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  <x:c r="R3123" t="str">
        <x:v/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10" t="n">
        <x:v>100.00000</x:v>
      </x:c>
      <x:c r="I3124" s="8" t="n">
        <x:v>305.60000</x:v>
      </x:c>
      <x:c r="J3124" s="8" t="n">
        <x:v>374.49000</x:v>
      </x:c>
      <x:c r="K3124" s="8" t="n">
        <x:v>3.06000</x:v>
      </x:c>
      <x:c r="L3124" s="8" t="n">
        <x:v>3.74000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  <x:c r="R3124" t="str">
        <x:v/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10" t="n">
        <x:v>100.00000</x:v>
      </x:c>
      <x:c r="I3125" s="8" t="n">
        <x:v>327.00000</x:v>
      </x:c>
      <x:c r="J3125" s="8" t="n">
        <x:v>396.43000</x:v>
      </x:c>
      <x:c r="K3125" s="8" t="n">
        <x:v>3.27000</x:v>
      </x:c>
      <x:c r="L3125" s="8" t="n">
        <x:v>3.96000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  <x:c r="R3125" t="str">
        <x:v/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10" t="n">
        <x:v>120.00000</x:v>
      </x:c>
      <x:c r="I3126" s="8" t="n">
        <x:v>390.00000</x:v>
      </x:c>
      <x:c r="J3126" s="8" t="n">
        <x:v>461.00000</x:v>
      </x:c>
      <x:c r="K3126" s="8" t="n">
        <x:v>3.25000</x:v>
      </x:c>
      <x:c r="L3126" s="8" t="n">
        <x:v>3.84000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  <x:c r="R3126" t="str">
        <x:v/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10" t="n">
        <x:v>200.00000</x:v>
      </x:c>
      <x:c r="I3127" s="8" t="n">
        <x:v>720.00000</x:v>
      </x:c>
      <x:c r="J3127" s="8" t="n">
        <x:v>799.25000</x:v>
      </x:c>
      <x:c r="K3127" s="8" t="n">
        <x:v>3.60000</x:v>
      </x:c>
      <x:c r="L3127" s="8" t="n">
        <x:v>4.00000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  <x:c r="R3127" t="str">
        <x:v/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10" t="n">
        <x:v>14.00000</x:v>
      </x:c>
      <x:c r="I3128" s="8" t="n">
        <x:v>170.08000</x:v>
      </x:c>
      <x:c r="J3128" s="8" t="n">
        <x:v>234.28000</x:v>
      </x:c>
      <x:c r="K3128" s="8" t="n">
        <x:v>12.15000</x:v>
      </x:c>
      <x:c r="L3128" s="8" t="n">
        <x:v>16.73000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  <x:c r="R3128" t="str">
        <x:v/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10" t="n">
        <x:v>15.00000</x:v>
      </x:c>
      <x:c r="I3129" s="8" t="n">
        <x:v>199.95000</x:v>
      </x:c>
      <x:c r="J3129" s="8" t="n">
        <x:v>265.20000</x:v>
      </x:c>
      <x:c r="K3129" s="8" t="n">
        <x:v>13.33000</x:v>
      </x:c>
      <x:c r="L3129" s="8" t="n">
        <x:v>17.68000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  <x:c r="R3129" t="str">
        <x:v/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10" t="n">
        <x:v>15.00000</x:v>
      </x:c>
      <x:c r="I3130" s="8" t="n">
        <x:v>180.00000</x:v>
      </x:c>
      <x:c r="J3130" s="8" t="n">
        <x:v>244.55000</x:v>
      </x:c>
      <x:c r="K3130" s="8" t="n">
        <x:v>12.00000</x:v>
      </x:c>
      <x:c r="L3130" s="8" t="n">
        <x:v>16.30000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  <x:c r="R3130" t="str">
        <x:v/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10" t="n">
        <x:v>28.00000</x:v>
      </x:c>
      <x:c r="I3131" s="8" t="n">
        <x:v>212.21000</x:v>
      </x:c>
      <x:c r="J3131" s="8" t="n">
        <x:v>277.89000</x:v>
      </x:c>
      <x:c r="K3131" s="8" t="n">
        <x:v>7.58000</x:v>
      </x:c>
      <x:c r="L3131" s="8" t="n">
        <x:v>9.92000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  <x:c r="R3131" t="str">
        <x:v/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10" t="n">
        <x:v>28.00000</x:v>
      </x:c>
      <x:c r="I3132" s="8" t="n">
        <x:v>217.00000</x:v>
      </x:c>
      <x:c r="J3132" s="8" t="n">
        <x:v>282.85000</x:v>
      </x:c>
      <x:c r="K3132" s="8" t="n">
        <x:v>7.75000</x:v>
      </x:c>
      <x:c r="L3132" s="8" t="n">
        <x:v>10.10000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  <x:c r="R3132" t="str">
        <x:v/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10" t="n">
        <x:v>28.00000</x:v>
      </x:c>
      <x:c r="I3133" s="8" t="n">
        <x:v>150.00000</x:v>
      </x:c>
      <x:c r="J3133" s="8" t="n">
        <x:v>213.50000</x:v>
      </x:c>
      <x:c r="K3133" s="8" t="n">
        <x:v>5.36000</x:v>
      </x:c>
      <x:c r="L3133" s="8" t="n">
        <x:v>7.63000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  <x:c r="R3133" t="str">
        <x:v/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10" t="n">
        <x:v>30.00000</x:v>
      </x:c>
      <x:c r="I3134" s="8" t="n">
        <x:v>210.00000</x:v>
      </x:c>
      <x:c r="J3134" s="8" t="n">
        <x:v>275.60000</x:v>
      </x:c>
      <x:c r="K3134" s="8" t="n">
        <x:v>7.00000</x:v>
      </x:c>
      <x:c r="L3134" s="8" t="n">
        <x:v>9.19000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  <x:c r="R3134" t="str">
        <x:v/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10" t="n">
        <x:v>4.00000</x:v>
      </x:c>
      <x:c r="I3135" s="8" t="n">
        <x:v>51.52000</x:v>
      </x:c>
      <x:c r="J3135" s="8" t="n">
        <x:v>109.93000</x:v>
      </x:c>
      <x:c r="K3135" s="8" t="n">
        <x:v>12.88000</x:v>
      </x:c>
      <x:c r="L3135" s="8" t="n">
        <x:v>27.48000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  <x:c r="R3135" t="str">
        <x:v/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10" t="n">
        <x:v>4.00000</x:v>
      </x:c>
      <x:c r="I3136" s="8" t="n">
        <x:v>51.52000</x:v>
      </x:c>
      <x:c r="J3136" s="8" t="n">
        <x:v>109.93000</x:v>
      </x:c>
      <x:c r="K3136" s="8" t="n">
        <x:v>12.88000</x:v>
      </x:c>
      <x:c r="L3136" s="8" t="n">
        <x:v>27.48000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  <x:c r="R3136" t="str">
        <x:v/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10" t="n">
        <x:v>56.00000</x:v>
      </x:c>
      <x:c r="I3137" s="8" t="n">
        <x:v>200.00000</x:v>
      </x:c>
      <x:c r="J3137" s="8" t="n">
        <x:v>265.25000</x:v>
      </x:c>
      <x:c r="K3137" s="8" t="n">
        <x:v>3.57000</x:v>
      </x:c>
      <x:c r="L3137" s="8" t="n">
        <x:v>4.74000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  <x:c r="R3137" t="str">
        <x:v/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10" t="n">
        <x:v>56.00000</x:v>
      </x:c>
      <x:c r="I3138" s="8" t="n">
        <x:v>224.25000</x:v>
      </x:c>
      <x:c r="J3138" s="8" t="n">
        <x:v>290.35000</x:v>
      </x:c>
      <x:c r="K3138" s="8" t="n">
        <x:v>4.00000</x:v>
      </x:c>
      <x:c r="L3138" s="8" t="n">
        <x:v>5.18000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  <x:c r="R3138" t="str">
        <x:v/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10" t="n">
        <x:v>56.00000</x:v>
      </x:c>
      <x:c r="I3139" s="8" t="n">
        <x:v>225.12000</x:v>
      </x:c>
      <x:c r="J3139" s="8" t="n">
        <x:v>291.25000</x:v>
      </x:c>
      <x:c r="K3139" s="8" t="n">
        <x:v>4.02000</x:v>
      </x:c>
      <x:c r="L3139" s="8" t="n">
        <x:v>5.20000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  <x:c r="R3139" t="str">
        <x:v/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10" t="n">
        <x:v>56.00000</x:v>
      </x:c>
      <x:c r="I3140" s="8" t="n">
        <x:v>225.00000</x:v>
      </x:c>
      <x:c r="J3140" s="8" t="n">
        <x:v>291.13000</x:v>
      </x:c>
      <x:c r="K3140" s="8" t="n">
        <x:v>4.02000</x:v>
      </x:c>
      <x:c r="L3140" s="8" t="n">
        <x:v>5.20000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  <x:c r="R3140" t="str">
        <x:v/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10" t="n">
        <x:v>112.00000</x:v>
      </x:c>
      <x:c r="I3141" s="8" t="n">
        <x:v>20.00000</x:v>
      </x:c>
      <x:c r="J3141" s="8" t="n">
        <x:v>75.10000</x:v>
      </x:c>
      <x:c r="K3141" s="8" t="n">
        <x:v>0.18000</x:v>
      </x:c>
      <x:c r="L3141" s="8" t="n">
        <x:v>0.67000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  <x:c r="R3141" t="str">
        <x:v/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10" t="n">
        <x:v>112.00000</x:v>
      </x:c>
      <x:c r="I3142" s="8" t="n">
        <x:v>35.00000</x:v>
      </x:c>
      <x:c r="J3142" s="8" t="n">
        <x:v>91.68000</x:v>
      </x:c>
      <x:c r="K3142" s="8" t="n">
        <x:v>0.31000</x:v>
      </x:c>
      <x:c r="L3142" s="8" t="n">
        <x:v>0.82000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  <x:c r="R3142" t="str">
        <x:v/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10" t="n">
        <x:v>112.00000</x:v>
      </x:c>
      <x:c r="I3143" s="8" t="n">
        <x:v>448.00000</x:v>
      </x:c>
      <x:c r="J3143" s="8" t="n">
        <x:v>520.45000</x:v>
      </x:c>
      <x:c r="K3143" s="8" t="n">
        <x:v>4.00000</x:v>
      </x:c>
      <x:c r="L3143" s="8" t="n">
        <x:v>4.65000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  <x:c r="R3143" t="str">
        <x:v/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10" t="n">
        <x:v>112.00000</x:v>
      </x:c>
      <x:c r="I3144" s="8" t="n">
        <x:v>449.97000</x:v>
      </x:c>
      <x:c r="J3144" s="8" t="n">
        <x:v>522.47000</x:v>
      </x:c>
      <x:c r="K3144" s="8" t="n">
        <x:v>4.02000</x:v>
      </x:c>
      <x:c r="L3144" s="8" t="n">
        <x:v>4.66000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  <x:c r="R3144" t="str">
        <x:v/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10" t="n">
        <x:v>112.00000</x:v>
      </x:c>
      <x:c r="I3145" s="8" t="n">
        <x:v>450.24000</x:v>
      </x:c>
      <x:c r="J3145" s="8" t="n">
        <x:v>522.75000</x:v>
      </x:c>
      <x:c r="K3145" s="8" t="n">
        <x:v>4.02000</x:v>
      </x:c>
      <x:c r="L3145" s="8" t="n">
        <x:v>4.67000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  <x:c r="R3145" t="str">
        <x:v/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10" t="n">
        <x:v>112.00000</x:v>
      </x:c>
      <x:c r="I3146" s="8" t="n">
        <x:v>450.00000</x:v>
      </x:c>
      <x:c r="J3146" s="8" t="n">
        <x:v>522.50000</x:v>
      </x:c>
      <x:c r="K3146" s="8" t="n">
        <x:v>4.02000</x:v>
      </x:c>
      <x:c r="L3146" s="8" t="n">
        <x:v>4.67000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  <x:c r="R3146" t="str">
        <x:v/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10" t="n">
        <x:v>112.00000</x:v>
      </x:c>
      <x:c r="I3147" s="8" t="n">
        <x:v>450.00000</x:v>
      </x:c>
      <x:c r="J3147" s="8" t="n">
        <x:v>522.50000</x:v>
      </x:c>
      <x:c r="K3147" s="8" t="n">
        <x:v>4.02000</x:v>
      </x:c>
      <x:c r="L3147" s="8" t="n">
        <x:v>4.67000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  <x:c r="R3147" t="str">
        <x:v/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10" t="n">
        <x:v>112.00000</x:v>
      </x:c>
      <x:c r="I3148" s="8" t="n">
        <x:v>450.24000</x:v>
      </x:c>
      <x:c r="J3148" s="8" t="n">
        <x:v>522.75000</x:v>
      </x:c>
      <x:c r="K3148" s="8" t="n">
        <x:v>4.02000</x:v>
      </x:c>
      <x:c r="L3148" s="8" t="n">
        <x:v>4.67000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  <x:c r="R3148" t="str">
        <x:v/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10" t="n">
        <x:v>112.00000</x:v>
      </x:c>
      <x:c r="I3149" s="8" t="n">
        <x:v>450.24000</x:v>
      </x:c>
      <x:c r="J3149" s="8" t="n">
        <x:v>522.75000</x:v>
      </x:c>
      <x:c r="K3149" s="8" t="n">
        <x:v>4.02000</x:v>
      </x:c>
      <x:c r="L3149" s="8" t="n">
        <x:v>4.67000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  <x:c r="R3149" t="str">
        <x:v/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10" t="n">
        <x:v>112.00000</x:v>
      </x:c>
      <x:c r="I3150" s="8" t="n">
        <x:v>450.24000</x:v>
      </x:c>
      <x:c r="J3150" s="8" t="n">
        <x:v>522.75000</x:v>
      </x:c>
      <x:c r="K3150" s="8" t="n">
        <x:v>4.02000</x:v>
      </x:c>
      <x:c r="L3150" s="8" t="n">
        <x:v>4.67000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  <x:c r="R3150" t="str">
        <x:v/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10" t="n">
        <x:v>112.00000</x:v>
      </x:c>
      <x:c r="I3151" s="8" t="n">
        <x:v>450.24000</x:v>
      </x:c>
      <x:c r="J3151" s="8" t="n">
        <x:v>522.75000</x:v>
      </x:c>
      <x:c r="K3151" s="8" t="n">
        <x:v>4.02000</x:v>
      </x:c>
      <x:c r="L3151" s="8" t="n">
        <x:v>4.67000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  <x:c r="R3151" t="str">
        <x:v/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10" t="n">
        <x:v>56.00000</x:v>
      </x:c>
      <x:c r="I3152" s="8" t="n">
        <x:v>224.00000</x:v>
      </x:c>
      <x:c r="J3152" s="8" t="n">
        <x:v>290.09000</x:v>
      </x:c>
      <x:c r="K3152" s="8" t="n">
        <x:v>4.00000</x:v>
      </x:c>
      <x:c r="L3152" s="8" t="n">
        <x:v>5.18000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  <x:c r="R3152" t="str">
        <x:v/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10" t="n">
        <x:v>112.00000</x:v>
      </x:c>
      <x:c r="I3153" s="8" t="n">
        <x:v>449.97000</x:v>
      </x:c>
      <x:c r="J3153" s="8" t="n">
        <x:v>522.47000</x:v>
      </x:c>
      <x:c r="K3153" s="8" t="n">
        <x:v>4.02000</x:v>
      </x:c>
      <x:c r="L3153" s="8" t="n">
        <x:v>4.66000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  <x:c r="R3153" t="str">
        <x:v/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10" t="n">
        <x:v>112.00000</x:v>
      </x:c>
      <x:c r="I3154" s="8" t="n">
        <x:v>420.00000</x:v>
      </x:c>
      <x:c r="J3154" s="8" t="n">
        <x:v>491.75000</x:v>
      </x:c>
      <x:c r="K3154" s="8" t="n">
        <x:v>3.75000</x:v>
      </x:c>
      <x:c r="L3154" s="8" t="n">
        <x:v>4.39000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  <x:c r="R3154" t="str">
        <x:v/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10" t="n">
        <x:v>112.00000</x:v>
      </x:c>
      <x:c r="I3155" s="8" t="n">
        <x:v>421.00000</x:v>
      </x:c>
      <x:c r="J3155" s="8" t="n">
        <x:v>492.78000</x:v>
      </x:c>
      <x:c r="K3155" s="8" t="n">
        <x:v>3.76000</x:v>
      </x:c>
      <x:c r="L3155" s="8" t="n">
        <x:v>4.40000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  <x:c r="R3155" t="str">
        <x:v/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10" t="n">
        <x:v>112.00000</x:v>
      </x:c>
      <x:c r="I3156" s="8" t="n">
        <x:v>445.00000</x:v>
      </x:c>
      <x:c r="J3156" s="8" t="n">
        <x:v>517.38000</x:v>
      </x:c>
      <x:c r="K3156" s="8" t="n">
        <x:v>3.97000</x:v>
      </x:c>
      <x:c r="L3156" s="8" t="n">
        <x:v>4.62000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  <x:c r="R3156" t="str">
        <x:v/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10" t="n">
        <x:v>112.00000</x:v>
      </x:c>
      <x:c r="I3157" s="8" t="n">
        <x:v>450.24000</x:v>
      </x:c>
      <x:c r="J3157" s="8" t="n">
        <x:v>522.75000</x:v>
      </x:c>
      <x:c r="K3157" s="8" t="n">
        <x:v>4.02000</x:v>
      </x:c>
      <x:c r="L3157" s="8" t="n">
        <x:v>4.67000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  <x:c r="R3157" t="str">
        <x:v/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10" t="n">
        <x:v>112.00000</x:v>
      </x:c>
      <x:c r="I3158" s="8" t="n">
        <x:v>450.24000</x:v>
      </x:c>
      <x:c r="J3158" s="8" t="n">
        <x:v>522.75000</x:v>
      </x:c>
      <x:c r="K3158" s="8" t="n">
        <x:v>4.02000</x:v>
      </x:c>
      <x:c r="L3158" s="8" t="n">
        <x:v>4.67000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  <x:c r="R3158" t="str">
        <x:v/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10" t="n">
        <x:v>112.00000</x:v>
      </x:c>
      <x:c r="I3159" s="8" t="n">
        <x:v>450.24000</x:v>
      </x:c>
      <x:c r="J3159" s="8" t="n">
        <x:v>522.75000</x:v>
      </x:c>
      <x:c r="K3159" s="8" t="n">
        <x:v>4.02000</x:v>
      </x:c>
      <x:c r="L3159" s="8" t="n">
        <x:v>4.67000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  <x:c r="R3159" t="str">
        <x:v/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10" t="n">
        <x:v>10.00000</x:v>
      </x:c>
      <x:c r="I3160" s="8" t="n">
        <x:v>923.00000</x:v>
      </x:c>
      <x:c r="J3160" s="8" t="n">
        <x:v>1007.33000</x:v>
      </x:c>
      <x:c r="K3160" s="8" t="n">
        <x:v>92.30000</x:v>
      </x:c>
      <x:c r="L3160" s="8" t="n">
        <x:v>100.73000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  <x:c r="R3160" t="str">
        <x:v/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10" t="n">
        <x:v>10.00000</x:v>
      </x:c>
      <x:c r="I3161" s="8" t="n">
        <x:v>1395.00000</x:v>
      </x:c>
      <x:c r="J3161" s="8" t="n">
        <x:v>1491.13000</x:v>
      </x:c>
      <x:c r="K3161" s="8" t="n">
        <x:v>139.50000</x:v>
      </x:c>
      <x:c r="L3161" s="8" t="n">
        <x:v>149.11000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  <x:c r="R3161" t="str">
        <x:v/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10" t="n">
        <x:v>10.00000</x:v>
      </x:c>
      <x:c r="I3162" s="8" t="n">
        <x:v>1678.04000</x:v>
      </x:c>
      <x:c r="J3162" s="8" t="n">
        <x:v>1781.24000</x:v>
      </x:c>
      <x:c r="K3162" s="8" t="n">
        <x:v>167.80000</x:v>
      </x:c>
      <x:c r="L3162" s="8" t="n">
        <x:v>178.12000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  <x:c r="R3162" t="str">
        <x:v/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10" t="n">
        <x:v>10.00000</x:v>
      </x:c>
      <x:c r="I3163" s="8" t="n">
        <x:v>1706.00000</x:v>
      </x:c>
      <x:c r="J3163" s="8" t="n">
        <x:v>1809.90000</x:v>
      </x:c>
      <x:c r="K3163" s="8" t="n">
        <x:v>170.60000</x:v>
      </x:c>
      <x:c r="L3163" s="8" t="n">
        <x:v>180.99000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  <x:c r="R3163" t="str">
        <x:v/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10" t="n">
        <x:v>10.00000</x:v>
      </x:c>
      <x:c r="I3164" s="8" t="n">
        <x:v>1706.00000</x:v>
      </x:c>
      <x:c r="J3164" s="8" t="n">
        <x:v>1809.90000</x:v>
      </x:c>
      <x:c r="K3164" s="8" t="n">
        <x:v>170.60000</x:v>
      </x:c>
      <x:c r="L3164" s="8" t="n">
        <x:v>180.99000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  <x:c r="R3164" t="str">
        <x:v/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10" t="n">
        <x:v>10.00000</x:v>
      </x:c>
      <x:c r="I3165" s="8" t="n">
        <x:v>1706.00000</x:v>
      </x:c>
      <x:c r="J3165" s="8" t="n">
        <x:v>1809.90000</x:v>
      </x:c>
      <x:c r="K3165" s="8" t="n">
        <x:v>170.60000</x:v>
      </x:c>
      <x:c r="L3165" s="8" t="n">
        <x:v>180.99000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  <x:c r="R3165" t="str">
        <x:v/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10" t="n">
        <x:v>10.00000</x:v>
      </x:c>
      <x:c r="I3166" s="8" t="n">
        <x:v>1706.63000</x:v>
      </x:c>
      <x:c r="J3166" s="8" t="n">
        <x:v>1810.55000</x:v>
      </x:c>
      <x:c r="K3166" s="8" t="n">
        <x:v>170.66000</x:v>
      </x:c>
      <x:c r="L3166" s="8" t="n">
        <x:v>181.06000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  <x:c r="R3166" t="str">
        <x:v/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10" t="n">
        <x:v>10.00000</x:v>
      </x:c>
      <x:c r="I3167" s="8" t="n">
        <x:v>1706.63000</x:v>
      </x:c>
      <x:c r="J3167" s="8" t="n">
        <x:v>1810.55000</x:v>
      </x:c>
      <x:c r="K3167" s="8" t="n">
        <x:v>170.66000</x:v>
      </x:c>
      <x:c r="L3167" s="8" t="n">
        <x:v>181.06000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  <x:c r="R3167" t="str">
        <x:v/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10" t="n">
        <x:v>10.00000</x:v>
      </x:c>
      <x:c r="I3168" s="8" t="n">
        <x:v>1706.63000</x:v>
      </x:c>
      <x:c r="J3168" s="8" t="n">
        <x:v>1810.55000</x:v>
      </x:c>
      <x:c r="K3168" s="8" t="n">
        <x:v>170.66000</x:v>
      </x:c>
      <x:c r="L3168" s="8" t="n">
        <x:v>181.06000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  <x:c r="R3168" t="str">
        <x:v/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10" t="n">
        <x:v>10.00000</x:v>
      </x:c>
      <x:c r="I3169" s="8" t="n">
        <x:v>1706.63000</x:v>
      </x:c>
      <x:c r="J3169" s="8" t="n">
        <x:v>1810.55000</x:v>
      </x:c>
      <x:c r="K3169" s="8" t="n">
        <x:v>170.66000</x:v>
      </x:c>
      <x:c r="L3169" s="8" t="n">
        <x:v>181.06000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  <x:c r="R3169" t="str">
        <x:v/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10" t="n">
        <x:v>10.00000</x:v>
      </x:c>
      <x:c r="I3170" s="8" t="n">
        <x:v>1706.63000</x:v>
      </x:c>
      <x:c r="J3170" s="8" t="n">
        <x:v>1810.55000</x:v>
      </x:c>
      <x:c r="K3170" s="8" t="n">
        <x:v>170.66000</x:v>
      </x:c>
      <x:c r="L3170" s="8" t="n">
        <x:v>181.06000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  <x:c r="R3170" t="str">
        <x:v/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10" t="n">
        <x:v>10.00000</x:v>
      </x:c>
      <x:c r="I3171" s="8" t="n">
        <x:v>1706.64000</x:v>
      </x:c>
      <x:c r="J3171" s="8" t="n">
        <x:v>1810.56000</x:v>
      </x:c>
      <x:c r="K3171" s="8" t="n">
        <x:v>170.66000</x:v>
      </x:c>
      <x:c r="L3171" s="8" t="n">
        <x:v>181.06000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  <x:c r="R3171" t="str">
        <x:v/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10" t="n">
        <x:v>10.00000</x:v>
      </x:c>
      <x:c r="I3172" s="8" t="n">
        <x:v>1610.00000</x:v>
      </x:c>
      <x:c r="J3172" s="8" t="n">
        <x:v>1711.50000</x:v>
      </x:c>
      <x:c r="K3172" s="8" t="n">
        <x:v>161.00000</x:v>
      </x:c>
      <x:c r="L3172" s="8" t="n">
        <x:v>171.15000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  <x:c r="R3172" t="str">
        <x:v/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10" t="n">
        <x:v>10.00000</x:v>
      </x:c>
      <x:c r="I3173" s="8" t="n">
        <x:v>1619.00000</x:v>
      </x:c>
      <x:c r="J3173" s="8" t="n">
        <x:v>1720.73000</x:v>
      </x:c>
      <x:c r="K3173" s="8" t="n">
        <x:v>161.90000</x:v>
      </x:c>
      <x:c r="L3173" s="8" t="n">
        <x:v>172.07000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  <x:c r="R3173" t="str">
        <x:v/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10" t="n">
        <x:v>20.00000</x:v>
      </x:c>
      <x:c r="I3174" s="8" t="n">
        <x:v>2850.19000</x:v>
      </x:c>
      <x:c r="J3174" s="8" t="n">
        <x:v>2982.69000</x:v>
      </x:c>
      <x:c r="K3174" s="8" t="n">
        <x:v>142.51000</x:v>
      </x:c>
      <x:c r="L3174" s="8" t="n">
        <x:v>149.13000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  <x:c r="R3174" t="str">
        <x:v/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10" t="n">
        <x:v>20.00000</x:v>
      </x:c>
      <x:c r="I3175" s="8" t="n">
        <x:v>3099.00000</x:v>
      </x:c>
      <x:c r="J3175" s="8" t="n">
        <x:v>3237.73000</x:v>
      </x:c>
      <x:c r="K3175" s="8" t="n">
        <x:v>154.95000</x:v>
      </x:c>
      <x:c r="L3175" s="8" t="n">
        <x:v>161.89000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  <x:c r="R3175" t="str">
        <x:v/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10" t="n">
        <x:v>20.00000</x:v>
      </x:c>
      <x:c r="I3176" s="8" t="n">
        <x:v>3418.09000</x:v>
      </x:c>
      <x:c r="J3176" s="8" t="n">
        <x:v>3564.79000</x:v>
      </x:c>
      <x:c r="K3176" s="8" t="n">
        <x:v>170.90000</x:v>
      </x:c>
      <x:c r="L3176" s="8" t="n">
        <x:v>178.24000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  <x:c r="R3176" t="str">
        <x:v/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10" t="n">
        <x:v>20.00000</x:v>
      </x:c>
      <x:c r="I3177" s="8" t="n">
        <x:v>3212.00000</x:v>
      </x:c>
      <x:c r="J3177" s="8" t="n">
        <x:v>3353.55000</x:v>
      </x:c>
      <x:c r="K3177" s="8" t="n">
        <x:v>160.60000</x:v>
      </x:c>
      <x:c r="L3177" s="8" t="n">
        <x:v>167.68000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  <x:c r="R3177" t="str">
        <x:v/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10" t="n">
        <x:v>20.00000</x:v>
      </x:c>
      <x:c r="I3178" s="8" t="n">
        <x:v>3418.00000</x:v>
      </x:c>
      <x:c r="J3178" s="8" t="n">
        <x:v>3564.70000</x:v>
      </x:c>
      <x:c r="K3178" s="8" t="n">
        <x:v>170.90000</x:v>
      </x:c>
      <x:c r="L3178" s="8" t="n">
        <x:v>178.24000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  <x:c r="R3178" t="str">
        <x:v/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10" t="n">
        <x:v>20.00000</x:v>
      </x:c>
      <x:c r="I3179" s="8" t="n">
        <x:v>3418.00000</x:v>
      </x:c>
      <x:c r="J3179" s="8" t="n">
        <x:v>3564.70000</x:v>
      </x:c>
      <x:c r="K3179" s="8" t="n">
        <x:v>170.90000</x:v>
      </x:c>
      <x:c r="L3179" s="8" t="n">
        <x:v>178.24000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  <x:c r="R3179" t="str">
        <x:v/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10" t="n">
        <x:v>20.00000</x:v>
      </x:c>
      <x:c r="I3180" s="8" t="n">
        <x:v>2650.19000</x:v>
      </x:c>
      <x:c r="J3180" s="8" t="n">
        <x:v>2777.69000</x:v>
      </x:c>
      <x:c r="K3180" s="8" t="n">
        <x:v>132.51000</x:v>
      </x:c>
      <x:c r="L3180" s="8" t="n">
        <x:v>138.88000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  <x:c r="R3180" t="str">
        <x:v/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10" t="n">
        <x:v>50.00000</x:v>
      </x:c>
      <x:c r="I3181" s="8" t="n">
        <x:v>5378.04000</x:v>
      </x:c>
      <x:c r="J3181" s="8" t="n">
        <x:v>5573.74000</x:v>
      </x:c>
      <x:c r="K3181" s="8" t="n">
        <x:v>107.56000</x:v>
      </x:c>
      <x:c r="L3181" s="8" t="n">
        <x:v>111.47000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  <x:c r="R3181" t="str">
        <x:v/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10" t="n">
        <x:v>50.00000</x:v>
      </x:c>
      <x:c r="I3182" s="8" t="n">
        <x:v>5895.00000</x:v>
      </x:c>
      <x:c r="J3182" s="8" t="n">
        <x:v>6103.63000</x:v>
      </x:c>
      <x:c r="K3182" s="8" t="n">
        <x:v>117.90000</x:v>
      </x:c>
      <x:c r="L3182" s="8" t="n">
        <x:v>122.07000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  <x:c r="R3182" t="str">
        <x:v/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10" t="n">
        <x:v>50.00000</x:v>
      </x:c>
      <x:c r="I3183" s="8" t="n">
        <x:v>7975.24000</x:v>
      </x:c>
      <x:c r="J3183" s="8" t="n">
        <x:v>8235.87000</x:v>
      </x:c>
      <x:c r="K3183" s="8" t="n">
        <x:v>159.50000</x:v>
      </x:c>
      <x:c r="L3183" s="8" t="n">
        <x:v>164.72000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  <x:c r="R3183" t="str">
        <x:v/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10" t="n">
        <x:v>50.00000</x:v>
      </x:c>
      <x:c r="I3184" s="8" t="n">
        <x:v>7975.00000</x:v>
      </x:c>
      <x:c r="J3184" s="8" t="n">
        <x:v>8235.63000</x:v>
      </x:c>
      <x:c r="K3184" s="8" t="n">
        <x:v>159.50000</x:v>
      </x:c>
      <x:c r="L3184" s="8" t="n">
        <x:v>164.71000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  <x:c r="R3184" t="str">
        <x:v/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10" t="n">
        <x:v>50.00000</x:v>
      </x:c>
      <x:c r="I3185" s="8" t="n">
        <x:v>7975.00000</x:v>
      </x:c>
      <x:c r="J3185" s="8" t="n">
        <x:v>8235.63000</x:v>
      </x:c>
      <x:c r="K3185" s="8" t="n">
        <x:v>159.50000</x:v>
      </x:c>
      <x:c r="L3185" s="8" t="n">
        <x:v>164.71000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  <x:c r="R3185" t="str">
        <x:v/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10" t="n">
        <x:v>50.00000</x:v>
      </x:c>
      <x:c r="I3186" s="8" t="n">
        <x:v>7975.00000</x:v>
      </x:c>
      <x:c r="J3186" s="8" t="n">
        <x:v>8235.63000</x:v>
      </x:c>
      <x:c r="K3186" s="8" t="n">
        <x:v>159.50000</x:v>
      </x:c>
      <x:c r="L3186" s="8" t="n">
        <x:v>164.71000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  <x:c r="R3186" t="str">
        <x:v/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10" t="n">
        <x:v>50.00000</x:v>
      </x:c>
      <x:c r="I3187" s="8" t="n">
        <x:v>7975.00000</x:v>
      </x:c>
      <x:c r="J3187" s="8" t="n">
        <x:v>8235.63000</x:v>
      </x:c>
      <x:c r="K3187" s="8" t="n">
        <x:v>159.50000</x:v>
      </x:c>
      <x:c r="L3187" s="8" t="n">
        <x:v>164.71000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  <x:c r="R3187" t="str">
        <x:v/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10" t="n">
        <x:v>2.00000</x:v>
      </x:c>
      <x:c r="I3188" s="8" t="n">
        <x:v>47.26000</x:v>
      </x:c>
      <x:c r="J3188" s="8" t="n">
        <x:v>105.22000</x:v>
      </x:c>
      <x:c r="K3188" s="8" t="n">
        <x:v>23.63000</x:v>
      </x:c>
      <x:c r="L3188" s="8" t="n">
        <x:v>52.61000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  <x:c r="R3188" t="str">
        <x:v/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10" t="n">
        <x:v>8.00000</x:v>
      </x:c>
      <x:c r="I3189" s="8" t="n">
        <x:v>72.35000</x:v>
      </x:c>
      <x:c r="J3189" s="8" t="n">
        <x:v>132.95000</x:v>
      </x:c>
      <x:c r="K3189" s="8" t="n">
        <x:v>9.04000</x:v>
      </x:c>
      <x:c r="L3189" s="8" t="n">
        <x:v>16.62000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  <x:c r="R3189" t="str">
        <x:v/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10" t="n">
        <x:v>8.00000</x:v>
      </x:c>
      <x:c r="I3190" s="8" t="n">
        <x:v>75.07000</x:v>
      </x:c>
      <x:c r="J3190" s="8" t="n">
        <x:v>135.95000</x:v>
      </x:c>
      <x:c r="K3190" s="8" t="n">
        <x:v>9.38000</x:v>
      </x:c>
      <x:c r="L3190" s="8" t="n">
        <x:v>16.99000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  <x:c r="R3190" t="str">
        <x:v/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10" t="n">
        <x:v>8.00000</x:v>
      </x:c>
      <x:c r="I3191" s="8" t="n">
        <x:v>84.50000</x:v>
      </x:c>
      <x:c r="J3191" s="8" t="n">
        <x:v>145.71000</x:v>
      </x:c>
      <x:c r="K3191" s="8" t="n">
        <x:v>10.56000</x:v>
      </x:c>
      <x:c r="L3191" s="8" t="n">
        <x:v>18.21000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  <x:c r="R3191" t="str">
        <x:v/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10" t="n">
        <x:v>8.00000</x:v>
      </x:c>
      <x:c r="I3192" s="8" t="n">
        <x:v>98.00000</x:v>
      </x:c>
      <x:c r="J3192" s="8" t="n">
        <x:v>159.68000</x:v>
      </x:c>
      <x:c r="K3192" s="8" t="n">
        <x:v>12.25000</x:v>
      </x:c>
      <x:c r="L3192" s="8" t="n">
        <x:v>19.96000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  <x:c r="R3192" t="str">
        <x:v/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10" t="n">
        <x:v>8.00000</x:v>
      </x:c>
      <x:c r="I3193" s="8" t="n">
        <x:v>99.00000</x:v>
      </x:c>
      <x:c r="J3193" s="8" t="n">
        <x:v>160.72000</x:v>
      </x:c>
      <x:c r="K3193" s="8" t="n">
        <x:v>12.38000</x:v>
      </x:c>
      <x:c r="L3193" s="8" t="n">
        <x:v>20.09000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  <x:c r="R3193" t="str">
        <x:v/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10" t="n">
        <x:v>8.00000</x:v>
      </x:c>
      <x:c r="I3194" s="8" t="n">
        <x:v>217.04000</x:v>
      </x:c>
      <x:c r="J3194" s="8" t="n">
        <x:v>282.89000</x:v>
      </x:c>
      <x:c r="K3194" s="8" t="n">
        <x:v>27.13000</x:v>
      </x:c>
      <x:c r="L3194" s="8" t="n">
        <x:v>35.36000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  <x:c r="R3194" t="str">
        <x:v/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10" t="n">
        <x:v>8.00000</x:v>
      </x:c>
      <x:c r="I3195" s="8" t="n">
        <x:v>217.07000</x:v>
      </x:c>
      <x:c r="J3195" s="8" t="n">
        <x:v>282.92000</x:v>
      </x:c>
      <x:c r="K3195" s="8" t="n">
        <x:v>27.13000</x:v>
      </x:c>
      <x:c r="L3195" s="8" t="n">
        <x:v>35.37000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  <x:c r="R3195" t="str">
        <x:v/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10" t="n">
        <x:v>120.00000</x:v>
      </x:c>
      <x:c r="I3196" s="8" t="n">
        <x:v>598.00000</x:v>
      </x:c>
      <x:c r="J3196" s="8" t="n">
        <x:v>674.20000</x:v>
      </x:c>
      <x:c r="K3196" s="8" t="n">
        <x:v>4.98000</x:v>
      </x:c>
      <x:c r="L3196" s="8" t="n">
        <x:v>5.62000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  <x:c r="R3196" t="str">
        <x:v/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10" t="n">
        <x:v>120.00000</x:v>
      </x:c>
      <x:c r="I3197" s="8" t="n">
        <x:v>600.00000</x:v>
      </x:c>
      <x:c r="J3197" s="8" t="n">
        <x:v>676.25000</x:v>
      </x:c>
      <x:c r="K3197" s="8" t="n">
        <x:v>5.00000</x:v>
      </x:c>
      <x:c r="L3197" s="8" t="n">
        <x:v>5.64000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  <x:c r="R3197" t="str">
        <x:v/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10" t="n">
        <x:v>15.00000</x:v>
      </x:c>
      <x:c r="I3198" s="8" t="n">
        <x:v>105.77000</x:v>
      </x:c>
      <x:c r="J3198" s="8" t="n">
        <x:v>167.72000</x:v>
      </x:c>
      <x:c r="K3198" s="8" t="n">
        <x:v>7.05000</x:v>
      </x:c>
      <x:c r="L3198" s="8" t="n">
        <x:v>11.18000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  <x:c r="R3198" t="str">
        <x:v/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10" t="n">
        <x:v>30.00000</x:v>
      </x:c>
      <x:c r="I3199" s="8" t="n">
        <x:v>198.92000</x:v>
      </x:c>
      <x:c r="J3199" s="8" t="n">
        <x:v>264.13000</x:v>
      </x:c>
      <x:c r="K3199" s="8" t="n">
        <x:v>6.63000</x:v>
      </x:c>
      <x:c r="L3199" s="8" t="n">
        <x:v>8.80000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  <x:c r="R3199" t="str">
        <x:v/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10" t="n">
        <x:v>30.00000</x:v>
      </x:c>
      <x:c r="I3200" s="8" t="n">
        <x:v>199.20000</x:v>
      </x:c>
      <x:c r="J3200" s="8" t="n">
        <x:v>264.42000</x:v>
      </x:c>
      <x:c r="K3200" s="8" t="n">
        <x:v>6.64000</x:v>
      </x:c>
      <x:c r="L3200" s="8" t="n">
        <x:v>8.81000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  <x:c r="R3200" t="str">
        <x:v/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10" t="n">
        <x:v>60.00000</x:v>
      </x:c>
      <x:c r="I3201" s="8" t="n">
        <x:v>425.00000</x:v>
      </x:c>
      <x:c r="J3201" s="8" t="n">
        <x:v>496.88000</x:v>
      </x:c>
      <x:c r="K3201" s="8" t="n">
        <x:v>7.08000</x:v>
      </x:c>
      <x:c r="L3201" s="8" t="n">
        <x:v>8.28000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  <x:c r="R3201" t="str">
        <x:v/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10" t="n">
        <x:v>60.00000</x:v>
      </x:c>
      <x:c r="I3202" s="8" t="n">
        <x:v>430.00000</x:v>
      </x:c>
      <x:c r="J3202" s="8" t="n">
        <x:v>502.00000</x:v>
      </x:c>
      <x:c r="K3202" s="8" t="n">
        <x:v>7.17000</x:v>
      </x:c>
      <x:c r="L3202" s="8" t="n">
        <x:v>8.37000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  <x:c r="R3202" t="str">
        <x:v/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10" t="n">
        <x:v>60.00000</x:v>
      </x:c>
      <x:c r="I3203" s="8" t="n">
        <x:v>430.75000</x:v>
      </x:c>
      <x:c r="J3203" s="8" t="n">
        <x:v>502.77000</x:v>
      </x:c>
      <x:c r="K3203" s="8" t="n">
        <x:v>7.18000</x:v>
      </x:c>
      <x:c r="L3203" s="8" t="n">
        <x:v>8.38000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  <x:c r="R3203" t="str">
        <x:v/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10" t="n">
        <x:v>60.00000</x:v>
      </x:c>
      <x:c r="I3204" s="8" t="n">
        <x:v>430.75000</x:v>
      </x:c>
      <x:c r="J3204" s="8" t="n">
        <x:v>502.77000</x:v>
      </x:c>
      <x:c r="K3204" s="8" t="n">
        <x:v>7.18000</x:v>
      </x:c>
      <x:c r="L3204" s="8" t="n">
        <x:v>8.38000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  <x:c r="R3204" t="str">
        <x:v/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10" t="n">
        <x:v>80.00000</x:v>
      </x:c>
      <x:c r="I3205" s="8" t="n">
        <x:v>574.24000</x:v>
      </x:c>
      <x:c r="J3205" s="8" t="n">
        <x:v>649.85000</x:v>
      </x:c>
      <x:c r="K3205" s="8" t="n">
        <x:v>7.18000</x:v>
      </x:c>
      <x:c r="L3205" s="8" t="n">
        <x:v>8.12000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  <x:c r="R3205" t="str">
        <x:v/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10" t="n">
        <x:v>120.00000</x:v>
      </x:c>
      <x:c r="I3206" s="8" t="n">
        <x:v>476.12000</x:v>
      </x:c>
      <x:c r="J3206" s="8" t="n">
        <x:v>549.27000</x:v>
      </x:c>
      <x:c r="K3206" s="8" t="n">
        <x:v>3.97000</x:v>
      </x:c>
      <x:c r="L3206" s="8" t="n">
        <x:v>4.58000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  <x:c r="R3206" t="str">
        <x:v/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10" t="n">
        <x:v>120.00000</x:v>
      </x:c>
      <x:c r="I3207" s="8" t="n">
        <x:v>476.12000</x:v>
      </x:c>
      <x:c r="J3207" s="8" t="n">
        <x:v>549.27000</x:v>
      </x:c>
      <x:c r="K3207" s="8" t="n">
        <x:v>3.97000</x:v>
      </x:c>
      <x:c r="L3207" s="8" t="n">
        <x:v>4.58000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  <x:c r="R3207" t="str">
        <x:v/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10" t="n">
        <x:v>120.00000</x:v>
      </x:c>
      <x:c r="I3208" s="8" t="n">
        <x:v>718.19000</x:v>
      </x:c>
      <x:c r="J3208" s="8" t="n">
        <x:v>797.39000</x:v>
      </x:c>
      <x:c r="K3208" s="8" t="n">
        <x:v>5.98000</x:v>
      </x:c>
      <x:c r="L3208" s="8" t="n">
        <x:v>6.64000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  <x:c r="R3208" t="str">
        <x:v/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10" t="n">
        <x:v>120.00000</x:v>
      </x:c>
      <x:c r="I3209" s="8" t="n">
        <x:v>781.79000</x:v>
      </x:c>
      <x:c r="J3209" s="8" t="n">
        <x:v>862.58000</x:v>
      </x:c>
      <x:c r="K3209" s="8" t="n">
        <x:v>6.51000</x:v>
      </x:c>
      <x:c r="L3209" s="8" t="n">
        <x:v>7.19000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  <x:c r="R3209" t="str">
        <x:v/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10" t="n">
        <x:v>120.00000</x:v>
      </x:c>
      <x:c r="I3210" s="8" t="n">
        <x:v>781.62000</x:v>
      </x:c>
      <x:c r="J3210" s="8" t="n">
        <x:v>862.41000</x:v>
      </x:c>
      <x:c r="K3210" s="8" t="n">
        <x:v>6.51000</x:v>
      </x:c>
      <x:c r="L3210" s="8" t="n">
        <x:v>7.19000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  <x:c r="R3210" t="str">
        <x:v/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10" t="n">
        <x:v>120.00000</x:v>
      </x:c>
      <x:c r="I3211" s="8" t="n">
        <x:v>781.00000</x:v>
      </x:c>
      <x:c r="J3211" s="8" t="n">
        <x:v>861.78000</x:v>
      </x:c>
      <x:c r="K3211" s="8" t="n">
        <x:v>6.51000</x:v>
      </x:c>
      <x:c r="L3211" s="8" t="n">
        <x:v>7.18000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  <x:c r="R3211" t="str">
        <x:v/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10" t="n">
        <x:v>30.00000</x:v>
      </x:c>
      <x:c r="I3212" s="8" t="n">
        <x:v>54.90000</x:v>
      </x:c>
      <x:c r="J3212" s="8" t="n">
        <x:v>113.66000</x:v>
      </x:c>
      <x:c r="K3212" s="8" t="n">
        <x:v>1.83000</x:v>
      </x:c>
      <x:c r="L3212" s="8" t="n">
        <x:v>3.79000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  <x:c r="R3212" t="str">
        <x:v/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10" t="n">
        <x:v>60.00000</x:v>
      </x:c>
      <x:c r="I3213" s="8" t="n">
        <x:v>345.01000</x:v>
      </x:c>
      <x:c r="J3213" s="8" t="n">
        <x:v>414.89000</x:v>
      </x:c>
      <x:c r="K3213" s="8" t="n">
        <x:v>5.75000</x:v>
      </x:c>
      <x:c r="L3213" s="8" t="n">
        <x:v>6.91000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  <x:c r="R3213" t="str">
        <x:v/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10" t="n">
        <x:v>60.00000</x:v>
      </x:c>
      <x:c r="I3214" s="8" t="n">
        <x:v>366.00000</x:v>
      </x:c>
      <x:c r="J3214" s="8" t="n">
        <x:v>436.40000</x:v>
      </x:c>
      <x:c r="K3214" s="8" t="n">
        <x:v>6.10000</x:v>
      </x:c>
      <x:c r="L3214" s="8" t="n">
        <x:v>7.27000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  <x:c r="R3214" t="str">
        <x:v/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10" t="n">
        <x:v>60.00000</x:v>
      </x:c>
      <x:c r="I3215" s="8" t="n">
        <x:v>366.00000</x:v>
      </x:c>
      <x:c r="J3215" s="8" t="n">
        <x:v>436.40000</x:v>
      </x:c>
      <x:c r="K3215" s="8" t="n">
        <x:v>6.10000</x:v>
      </x:c>
      <x:c r="L3215" s="8" t="n">
        <x:v>7.27000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  <x:c r="R3215" t="str">
        <x:v/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10" t="n">
        <x:v>60.00000</x:v>
      </x:c>
      <x:c r="I3216" s="8" t="n">
        <x:v>391.37000</x:v>
      </x:c>
      <x:c r="J3216" s="8" t="n">
        <x:v>462.40000</x:v>
      </x:c>
      <x:c r="K3216" s="8" t="n">
        <x:v>6.52000</x:v>
      </x:c>
      <x:c r="L3216" s="8" t="n">
        <x:v>7.71000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  <x:c r="R3216" t="str">
        <x:v/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10" t="n">
        <x:v>60.00000</x:v>
      </x:c>
      <x:c r="I3217" s="8" t="n">
        <x:v>391.49000</x:v>
      </x:c>
      <x:c r="J3217" s="8" t="n">
        <x:v>462.53000</x:v>
      </x:c>
      <x:c r="K3217" s="8" t="n">
        <x:v>6.52000</x:v>
      </x:c>
      <x:c r="L3217" s="8" t="n">
        <x:v>7.71000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  <x:c r="R3217" t="str">
        <x:v/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10" t="n">
        <x:v>90.00000</x:v>
      </x:c>
      <x:c r="I3218" s="8" t="n">
        <x:v>54.24000</x:v>
      </x:c>
      <x:c r="J3218" s="8" t="n">
        <x:v>112.94000</x:v>
      </x:c>
      <x:c r="K3218" s="8" t="n">
        <x:v>0.60000</x:v>
      </x:c>
      <x:c r="L3218" s="8" t="n">
        <x:v>1.25000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  <x:c r="R3218" t="str">
        <x:v/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10" t="n">
        <x:v>105.00000</x:v>
      </x:c>
      <x:c r="I3219" s="8" t="n">
        <x:v>72.23000</x:v>
      </x:c>
      <x:c r="J3219" s="8" t="n">
        <x:v>132.81000</x:v>
      </x:c>
      <x:c r="K3219" s="8" t="n">
        <x:v>0.69000</x:v>
      </x:c>
      <x:c r="L3219" s="8" t="n">
        <x:v>1.26000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  <x:c r="R3219" t="str">
        <x:v/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10" t="n">
        <x:v>90.00000</x:v>
      </x:c>
      <x:c r="I3220" s="8" t="n">
        <x:v>57.50000</x:v>
      </x:c>
      <x:c r="J3220" s="8" t="n">
        <x:v>116.54000</x:v>
      </x:c>
      <x:c r="K3220" s="8" t="n">
        <x:v>0.64000</x:v>
      </x:c>
      <x:c r="L3220" s="8" t="n">
        <x:v>1.29000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  <x:c r="R3220" t="str">
        <x:v/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10" t="n">
        <x:v>100.00000</x:v>
      </x:c>
      <x:c r="I3221" s="8" t="n">
        <x:v>117.49000</x:v>
      </x:c>
      <x:c r="J3221" s="8" t="n">
        <x:v>179.85000</x:v>
      </x:c>
      <x:c r="K3221" s="8" t="n">
        <x:v>1.17000</x:v>
      </x:c>
      <x:c r="L3221" s="8" t="n">
        <x:v>1.80000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  <x:c r="R3221" t="str">
        <x:v/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10" t="n">
        <x:v>90.00000</x:v>
      </x:c>
      <x:c r="I3222" s="8" t="n">
        <x:v>101.59000</x:v>
      </x:c>
      <x:c r="J3222" s="8" t="n">
        <x:v>163.40000</x:v>
      </x:c>
      <x:c r="K3222" s="8" t="n">
        <x:v>1.13000</x:v>
      </x:c>
      <x:c r="L3222" s="8" t="n">
        <x:v>1.82000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  <x:c r="R3222" t="str">
        <x:v/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10" t="n">
        <x:v>90.00000</x:v>
      </x:c>
      <x:c r="I3223" s="8" t="n">
        <x:v>105.01000</x:v>
      </x:c>
      <x:c r="J3223" s="8" t="n">
        <x:v>166.94000</x:v>
      </x:c>
      <x:c r="K3223" s="8" t="n">
        <x:v>1.17000</x:v>
      </x:c>
      <x:c r="L3223" s="8" t="n">
        <x:v>1.85000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  <x:c r="R3223" t="str">
        <x:v/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10" t="n">
        <x:v>180.00000</x:v>
      </x:c>
      <x:c r="I3224" s="8" t="n">
        <x:v>52.21000</x:v>
      </x:c>
      <x:c r="J3224" s="8" t="n">
        <x:v>110.69000</x:v>
      </x:c>
      <x:c r="K3224" s="8" t="n">
        <x:v>0.29000</x:v>
      </x:c>
      <x:c r="L3224" s="8" t="n">
        <x:v>0.61000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  <x:c r="R3224" t="str">
        <x:v/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10" t="n">
        <x:v>180.00000</x:v>
      </x:c>
      <x:c r="I3225" s="8" t="n">
        <x:v>52.04000</x:v>
      </x:c>
      <x:c r="J3225" s="8" t="n">
        <x:v>110.50000</x:v>
      </x:c>
      <x:c r="K3225" s="8" t="n">
        <x:v>0.29000</x:v>
      </x:c>
      <x:c r="L3225" s="8" t="n">
        <x:v>0.61000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  <x:c r="R3225" t="str">
        <x:v/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10" t="n">
        <x:v>210.00000</x:v>
      </x:c>
      <x:c r="I3226" s="8" t="n">
        <x:v>76.61000</x:v>
      </x:c>
      <x:c r="J3226" s="8" t="n">
        <x:v>137.54000</x:v>
      </x:c>
      <x:c r="K3226" s="8" t="n">
        <x:v>0.36000</x:v>
      </x:c>
      <x:c r="L3226" s="8" t="n">
        <x:v>0.65000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  <x:c r="R3226" t="str">
        <x:v/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10" t="n">
        <x:v>180.00000</x:v>
      </x:c>
      <x:c r="I3227" s="8" t="n">
        <x:v>175.49000</x:v>
      </x:c>
      <x:c r="J3227" s="8" t="n">
        <x:v>239.88000</x:v>
      </x:c>
      <x:c r="K3227" s="8" t="n">
        <x:v>0.97000</x:v>
      </x:c>
      <x:c r="L3227" s="8" t="n">
        <x:v>1.33000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  <x:c r="R3227" t="str">
        <x:v/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10" t="n">
        <x:v>180.00000</x:v>
      </x:c>
      <x:c r="I3228" s="8" t="n">
        <x:v>120.00000</x:v>
      </x:c>
      <x:c r="J3228" s="8" t="n">
        <x:v>182.45000</x:v>
      </x:c>
      <x:c r="K3228" s="8" t="n">
        <x:v>0.67000</x:v>
      </x:c>
      <x:c r="L3228" s="8" t="n">
        <x:v>1.01000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  <x:c r="R3228" t="str">
        <x:v/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10" t="n">
        <x:v>200.00000</x:v>
      </x:c>
      <x:c r="I3229" s="8" t="n">
        <x:v>194.99000</x:v>
      </x:c>
      <x:c r="J3229" s="8" t="n">
        <x:v>260.06000</x:v>
      </x:c>
      <x:c r="K3229" s="8" t="n">
        <x:v>0.97000</x:v>
      </x:c>
      <x:c r="L3229" s="8" t="n">
        <x:v>1.30000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  <x:c r="R3229" t="str">
        <x:v/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10" t="n">
        <x:v>90.00000</x:v>
      </x:c>
      <x:c r="I3230" s="8" t="n">
        <x:v>42.68000</x:v>
      </x:c>
      <x:c r="J3230" s="8" t="n">
        <x:v>100.16000</x:v>
      </x:c>
      <x:c r="K3230" s="8" t="n">
        <x:v>0.47000</x:v>
      </x:c>
      <x:c r="L3230" s="8" t="n">
        <x:v>1.11000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  <x:c r="R3230" t="str">
        <x:v/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10" t="n">
        <x:v>90.00000</x:v>
      </x:c>
      <x:c r="I3231" s="8" t="n">
        <x:v>49.36000</x:v>
      </x:c>
      <x:c r="J3231" s="8" t="n">
        <x:v>107.54000</x:v>
      </x:c>
      <x:c r="K3231" s="8" t="n">
        <x:v>0.55000</x:v>
      </x:c>
      <x:c r="L3231" s="8" t="n">
        <x:v>1.19000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  <x:c r="R3231" t="str">
        <x:v/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10" t="n">
        <x:v>105.00000</x:v>
      </x:c>
      <x:c r="I3232" s="8" t="n">
        <x:v>65.58000</x:v>
      </x:c>
      <x:c r="J3232" s="8" t="n">
        <x:v>125.47000</x:v>
      </x:c>
      <x:c r="K3232" s="8" t="n">
        <x:v>0.62000</x:v>
      </x:c>
      <x:c r="L3232" s="8" t="n">
        <x:v>1.19000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  <x:c r="R3232" t="str">
        <x:v/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10" t="n">
        <x:v>100.00000</x:v>
      </x:c>
      <x:c r="I3233" s="8" t="n">
        <x:v>150.49000</x:v>
      </x:c>
      <x:c r="J3233" s="8" t="n">
        <x:v>214.01000</x:v>
      </x:c>
      <x:c r="K3233" s="8" t="n">
        <x:v>1.50000</x:v>
      </x:c>
      <x:c r="L3233" s="8" t="n">
        <x:v>2.14000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  <x:c r="R3233" t="str">
        <x:v/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10" t="n">
        <x:v>90.00000</x:v>
      </x:c>
      <x:c r="I3234" s="8" t="n">
        <x:v>135.44000</x:v>
      </x:c>
      <x:c r="J3234" s="8" t="n">
        <x:v>198.43000</x:v>
      </x:c>
      <x:c r="K3234" s="8" t="n">
        <x:v>1.50000</x:v>
      </x:c>
      <x:c r="L3234" s="8" t="n">
        <x:v>2.20000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  <x:c r="R3234" t="str">
        <x:v/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10" t="n">
        <x:v>90.00000</x:v>
      </x:c>
      <x:c r="I3235" s="8" t="n">
        <x:v>135.44000</x:v>
      </x:c>
      <x:c r="J3235" s="8" t="n">
        <x:v>198.43000</x:v>
      </x:c>
      <x:c r="K3235" s="8" t="n">
        <x:v>1.50000</x:v>
      </x:c>
      <x:c r="L3235" s="8" t="n">
        <x:v>2.20000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  <x:c r="R3235" t="str">
        <x:v/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10" t="n">
        <x:v>180.00000</x:v>
      </x:c>
      <x:c r="I3236" s="8" t="n">
        <x:v>70.13000</x:v>
      </x:c>
      <x:c r="J3236" s="8" t="n">
        <x:v>130.49000</x:v>
      </x:c>
      <x:c r="K3236" s="8" t="n">
        <x:v>0.39000</x:v>
      </x:c>
      <x:c r="L3236" s="8" t="n">
        <x:v>0.72000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  <x:c r="R3236" t="str">
        <x:v/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10" t="n">
        <x:v>180.00000</x:v>
      </x:c>
      <x:c r="I3237" s="8" t="n">
        <x:v>75.01000</x:v>
      </x:c>
      <x:c r="J3237" s="8" t="n">
        <x:v>135.89000</x:v>
      </x:c>
      <x:c r="K3237" s="8" t="n">
        <x:v>0.42000</x:v>
      </x:c>
      <x:c r="L3237" s="8" t="n">
        <x:v>0.75000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  <x:c r="R3237" t="str">
        <x:v/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10" t="n">
        <x:v>210.00000</x:v>
      </x:c>
      <x:c r="I3238" s="8" t="n">
        <x:v>102.99000</x:v>
      </x:c>
      <x:c r="J3238" s="8" t="n">
        <x:v>164.84000</x:v>
      </x:c>
      <x:c r="K3238" s="8" t="n">
        <x:v>0.49000</x:v>
      </x:c>
      <x:c r="L3238" s="8" t="n">
        <x:v>0.78000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  <x:c r="R3238" t="str">
        <x:v/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10" t="n">
        <x:v>200.00000</x:v>
      </x:c>
      <x:c r="I3239" s="8" t="n">
        <x:v>288.99000</x:v>
      </x:c>
      <x:c r="J3239" s="8" t="n">
        <x:v>357.35000</x:v>
      </x:c>
      <x:c r="K3239" s="8" t="n">
        <x:v>1.44000</x:v>
      </x:c>
      <x:c r="L3239" s="8" t="n">
        <x:v>1.79000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  <x:c r="R3239" t="str">
        <x:v/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10" t="n">
        <x:v>180.00000</x:v>
      </x:c>
      <x:c r="I3240" s="8" t="n">
        <x:v>260.09000</x:v>
      </x:c>
      <x:c r="J3240" s="8" t="n">
        <x:v>327.44000</x:v>
      </x:c>
      <x:c r="K3240" s="8" t="n">
        <x:v>1.44000</x:v>
      </x:c>
      <x:c r="L3240" s="8" t="n">
        <x:v>1.82000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  <x:c r="R3240" t="str">
        <x:v/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10" t="n">
        <x:v>180.00000</x:v>
      </x:c>
      <x:c r="I3241" s="8" t="n">
        <x:v>260.09000</x:v>
      </x:c>
      <x:c r="J3241" s="8" t="n">
        <x:v>327.44000</x:v>
      </x:c>
      <x:c r="K3241" s="8" t="n">
        <x:v>1.44000</x:v>
      </x:c>
      <x:c r="L3241" s="8" t="n">
        <x:v>1.82000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  <x:c r="R3241" t="str">
        <x:v/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10" t="n">
        <x:v>60.00000</x:v>
      </x:c>
      <x:c r="I3242" s="8" t="n">
        <x:v>110.09000</x:v>
      </x:c>
      <x:c r="J3242" s="8" t="n">
        <x:v>172.19000</x:v>
      </x:c>
      <x:c r="K3242" s="8" t="n">
        <x:v>1.83000</x:v>
      </x:c>
      <x:c r="L3242" s="8" t="n">
        <x:v>2.87000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  <x:c r="R3242" t="str">
        <x:v/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10" t="n">
        <x:v>90.00000</x:v>
      </x:c>
      <x:c r="I3243" s="8" t="n">
        <x:v>56.69000</x:v>
      </x:c>
      <x:c r="J3243" s="8" t="n">
        <x:v>115.64000</x:v>
      </x:c>
      <x:c r="K3243" s="8" t="n">
        <x:v>0.63000</x:v>
      </x:c>
      <x:c r="L3243" s="8" t="n">
        <x:v>1.28000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  <x:c r="R3243" t="str">
        <x:v/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10" t="n">
        <x:v>105.00000</x:v>
      </x:c>
      <x:c r="I3244" s="8" t="n">
        <x:v>86.25000</x:v>
      </x:c>
      <x:c r="J3244" s="8" t="n">
        <x:v>147.52000</x:v>
      </x:c>
      <x:c r="K3244" s="8" t="n">
        <x:v>0.82000</x:v>
      </x:c>
      <x:c r="L3244" s="8" t="n">
        <x:v>1.40000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  <x:c r="R3244" t="str">
        <x:v/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10" t="n">
        <x:v>105.00000</x:v>
      </x:c>
      <x:c r="I3245" s="8" t="n">
        <x:v>87.27000</x:v>
      </x:c>
      <x:c r="J3245" s="8" t="n">
        <x:v>148.57000</x:v>
      </x:c>
      <x:c r="K3245" s="8" t="n">
        <x:v>0.83000</x:v>
      </x:c>
      <x:c r="L3245" s="8" t="n">
        <x:v>1.41000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  <x:c r="R3245" t="str">
        <x:v/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10" t="n">
        <x:v>100.00000</x:v>
      </x:c>
      <x:c r="I3246" s="8" t="n">
        <x:v>165.00000</x:v>
      </x:c>
      <x:c r="J3246" s="8" t="n">
        <x:v>229.03000</x:v>
      </x:c>
      <x:c r="K3246" s="8" t="n">
        <x:v>1.65000</x:v>
      </x:c>
      <x:c r="L3246" s="8" t="n">
        <x:v>2.29000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  <x:c r="R3246" t="str">
        <x:v/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10" t="n">
        <x:v>100.00000</x:v>
      </x:c>
      <x:c r="I3247" s="8" t="n">
        <x:v>165.00000</x:v>
      </x:c>
      <x:c r="J3247" s="8" t="n">
        <x:v>229.03000</x:v>
      </x:c>
      <x:c r="K3247" s="8" t="n">
        <x:v>1.65000</x:v>
      </x:c>
      <x:c r="L3247" s="8" t="n">
        <x:v>2.29000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  <x:c r="R3247" t="str">
        <x:v/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10" t="n">
        <x:v>100.00000</x:v>
      </x:c>
      <x:c r="I3248" s="8" t="n">
        <x:v>165.00000</x:v>
      </x:c>
      <x:c r="J3248" s="8" t="n">
        <x:v>229.03000</x:v>
      </x:c>
      <x:c r="K3248" s="8" t="n">
        <x:v>1.65000</x:v>
      </x:c>
      <x:c r="L3248" s="8" t="n">
        <x:v>2.29000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  <x:c r="R3248" t="str">
        <x:v/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10" t="n">
        <x:v>100.00000</x:v>
      </x:c>
      <x:c r="I3249" s="8" t="n">
        <x:v>165.00000</x:v>
      </x:c>
      <x:c r="J3249" s="8" t="n">
        <x:v>229.03000</x:v>
      </x:c>
      <x:c r="K3249" s="8" t="n">
        <x:v>1.65000</x:v>
      </x:c>
      <x:c r="L3249" s="8" t="n">
        <x:v>2.29000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  <x:c r="R3249" t="str">
        <x:v/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10" t="n">
        <x:v>120.00000</x:v>
      </x:c>
      <x:c r="I3250" s="8" t="n">
        <x:v>153.60000</x:v>
      </x:c>
      <x:c r="J3250" s="8" t="n">
        <x:v>217.23000</x:v>
      </x:c>
      <x:c r="K3250" s="8" t="n">
        <x:v>1.28000</x:v>
      </x:c>
      <x:c r="L3250" s="8" t="n">
        <x:v>1.81000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  <x:c r="R3250" t="str">
        <x:v/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10" t="n">
        <x:v>180.00000</x:v>
      </x:c>
      <x:c r="I3251" s="8" t="n">
        <x:v>70.62000</x:v>
      </x:c>
      <x:c r="J3251" s="8" t="n">
        <x:v>131.04000</x:v>
      </x:c>
      <x:c r="K3251" s="8" t="n">
        <x:v>0.39000</x:v>
      </x:c>
      <x:c r="L3251" s="8" t="n">
        <x:v>0.73000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  <x:c r="R3251" t="str">
        <x:v/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10" t="n">
        <x:v>210.00000</x:v>
      </x:c>
      <x:c r="I3252" s="8" t="n">
        <x:v>105.01000</x:v>
      </x:c>
      <x:c r="J3252" s="8" t="n">
        <x:v>166.94000</x:v>
      </x:c>
      <x:c r="K3252" s="8" t="n">
        <x:v>0.50000</x:v>
      </x:c>
      <x:c r="L3252" s="8" t="n">
        <x:v>0.79000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  <x:c r="R3252" t="str">
        <x:v/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10" t="n">
        <x:v>180.00000</x:v>
      </x:c>
      <x:c r="I3253" s="8" t="n">
        <x:v>230.40000</x:v>
      </x:c>
      <x:c r="J3253" s="8" t="n">
        <x:v>296.71000</x:v>
      </x:c>
      <x:c r="K3253" s="8" t="n">
        <x:v>1.28000</x:v>
      </x:c>
      <x:c r="L3253" s="8" t="n">
        <x:v>1.65000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  <x:c r="R3253" t="str">
        <x:v/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10" t="n">
        <x:v>180.00000</x:v>
      </x:c>
      <x:c r="I3254" s="8" t="n">
        <x:v>230.40000</x:v>
      </x:c>
      <x:c r="J3254" s="8" t="n">
        <x:v>296.71000</x:v>
      </x:c>
      <x:c r="K3254" s="8" t="n">
        <x:v>1.28000</x:v>
      </x:c>
      <x:c r="L3254" s="8" t="n">
        <x:v>1.65000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  <x:c r="R3254" t="str">
        <x:v/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10" t="n">
        <x:v>210.00000</x:v>
      </x:c>
      <x:c r="I3255" s="8" t="n">
        <x:v>147.62000</x:v>
      </x:c>
      <x:c r="J3255" s="8" t="n">
        <x:v>211.04000</x:v>
      </x:c>
      <x:c r="K3255" s="8" t="n">
        <x:v>0.70000</x:v>
      </x:c>
      <x:c r="L3255" s="8" t="n">
        <x:v>1.00000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  <x:c r="R3255" t="str">
        <x:v/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10" t="n">
        <x:v>180.00000</x:v>
      </x:c>
      <x:c r="I3256" s="8" t="n">
        <x:v>230.40000</x:v>
      </x:c>
      <x:c r="J3256" s="8" t="n">
        <x:v>296.71000</x:v>
      </x:c>
      <x:c r="K3256" s="8" t="n">
        <x:v>1.28000</x:v>
      </x:c>
      <x:c r="L3256" s="8" t="n">
        <x:v>1.65000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  <x:c r="R3256" t="str">
        <x:v/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10" t="n">
        <x:v>180.00000</x:v>
      </x:c>
      <x:c r="I3257" s="8" t="n">
        <x:v>230.40000</x:v>
      </x:c>
      <x:c r="J3257" s="8" t="n">
        <x:v>296.71000</x:v>
      </x:c>
      <x:c r="K3257" s="8" t="n">
        <x:v>1.28000</x:v>
      </x:c>
      <x:c r="L3257" s="8" t="n">
        <x:v>1.65000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  <x:c r="R3257" t="str">
        <x:v/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10" t="n">
        <x:v>105.00000</x:v>
      </x:c>
      <x:c r="I3258" s="8" t="n">
        <x:v>59.88000</x:v>
      </x:c>
      <x:c r="J3258" s="8" t="n">
        <x:v>119.17000</x:v>
      </x:c>
      <x:c r="K3258" s="8" t="n">
        <x:v>0.57000</x:v>
      </x:c>
      <x:c r="L3258" s="8" t="n">
        <x:v>1.13000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  <x:c r="R3258" t="str">
        <x:v/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10" t="n">
        <x:v>90.00000</x:v>
      </x:c>
      <x:c r="I3259" s="8" t="n">
        <x:v>44.34000</x:v>
      </x:c>
      <x:c r="J3259" s="8" t="n">
        <x:v>102.00000</x:v>
      </x:c>
      <x:c r="K3259" s="8" t="n">
        <x:v>0.49000</x:v>
      </x:c>
      <x:c r="L3259" s="8" t="n">
        <x:v>1.13000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  <x:c r="R3259" t="str">
        <x:v/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10" t="n">
        <x:v>100.00000</x:v>
      </x:c>
      <x:c r="I3260" s="8" t="n">
        <x:v>168.00000</x:v>
      </x:c>
      <x:c r="J3260" s="8" t="n">
        <x:v>232.13000</x:v>
      </x:c>
      <x:c r="K3260" s="8" t="n">
        <x:v>1.68000</x:v>
      </x:c>
      <x:c r="L3260" s="8" t="n">
        <x:v>2.32000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  <x:c r="R3260" t="str">
        <x:v/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10" t="n">
        <x:v>100.00000</x:v>
      </x:c>
      <x:c r="I3261" s="8" t="n">
        <x:v>172.00000</x:v>
      </x:c>
      <x:c r="J3261" s="8" t="n">
        <x:v>236.27000</x:v>
      </x:c>
      <x:c r="K3261" s="8" t="n">
        <x:v>1.72000</x:v>
      </x:c>
      <x:c r="L3261" s="8" t="n">
        <x:v>2.36000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  <x:c r="R3261" t="str">
        <x:v/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10" t="n">
        <x:v>100.00000</x:v>
      </x:c>
      <x:c r="I3262" s="8" t="n">
        <x:v>172.32000</x:v>
      </x:c>
      <x:c r="J3262" s="8" t="n">
        <x:v>236.60000</x:v>
      </x:c>
      <x:c r="K3262" s="8" t="n">
        <x:v>1.72000</x:v>
      </x:c>
      <x:c r="L3262" s="8" t="n">
        <x:v>2.37000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  <x:c r="R3262" t="str">
        <x:v/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10" t="n">
        <x:v>90.00000</x:v>
      </x:c>
      <x:c r="I3263" s="8" t="n">
        <x:v>155.24000</x:v>
      </x:c>
      <x:c r="J3263" s="8" t="n">
        <x:v>218.92000</x:v>
      </x:c>
      <x:c r="K3263" s="8" t="n">
        <x:v>1.72000</x:v>
      </x:c>
      <x:c r="L3263" s="8" t="n">
        <x:v>2.43000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  <x:c r="R3263" t="str">
        <x:v/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10" t="n">
        <x:v>90.00000</x:v>
      </x:c>
      <x:c r="I3264" s="8" t="n">
        <x:v>155.24000</x:v>
      </x:c>
      <x:c r="J3264" s="8" t="n">
        <x:v>218.92000</x:v>
      </x:c>
      <x:c r="K3264" s="8" t="n">
        <x:v>1.72000</x:v>
      </x:c>
      <x:c r="L3264" s="8" t="n">
        <x:v>2.43000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  <x:c r="R3264" t="str">
        <x:v/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10" t="n">
        <x:v>100.00000</x:v>
      </x:c>
      <x:c r="I3265" s="8" t="n">
        <x:v>93.49000</x:v>
      </x:c>
      <x:c r="J3265" s="8" t="n">
        <x:v>155.01000</x:v>
      </x:c>
      <x:c r="K3265" s="8" t="n">
        <x:v>0.93000</x:v>
      </x:c>
      <x:c r="L3265" s="8" t="n">
        <x:v>1.55000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  <x:c r="R3265" t="str">
        <x:v/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10" t="n">
        <x:v>100.00000</x:v>
      </x:c>
      <x:c r="I3266" s="8" t="n">
        <x:v>93.00000</x:v>
      </x:c>
      <x:c r="J3266" s="8" t="n">
        <x:v>154.51000</x:v>
      </x:c>
      <x:c r="K3266" s="8" t="n">
        <x:v>0.93000</x:v>
      </x:c>
      <x:c r="L3266" s="8" t="n">
        <x:v>1.55000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  <x:c r="R3266" t="str">
        <x:v/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10" t="n">
        <x:v>100.00000</x:v>
      </x:c>
      <x:c r="I3267" s="8" t="n">
        <x:v>93.49000</x:v>
      </x:c>
      <x:c r="J3267" s="8" t="n">
        <x:v>155.01000</x:v>
      </x:c>
      <x:c r="K3267" s="8" t="n">
        <x:v>0.93000</x:v>
      </x:c>
      <x:c r="L3267" s="8" t="n">
        <x:v>1.55000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  <x:c r="R3267" t="str">
        <x:v/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10" t="n">
        <x:v>250.00000</x:v>
      </x:c>
      <x:c r="I3268" s="8" t="n">
        <x:v>210.00000</x:v>
      </x:c>
      <x:c r="J3268" s="8" t="n">
        <x:v>275.60000</x:v>
      </x:c>
      <x:c r="K3268" s="8" t="n">
        <x:v>0.84000</x:v>
      </x:c>
      <x:c r="L3268" s="8" t="n">
        <x:v>1.10000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  <x:c r="R3268" t="str">
        <x:v/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10" t="n">
        <x:v>250.00000</x:v>
      </x:c>
      <x:c r="I3269" s="8" t="n">
        <x:v>204.00000</x:v>
      </x:c>
      <x:c r="J3269" s="8" t="n">
        <x:v>269.39000</x:v>
      </x:c>
      <x:c r="K3269" s="8" t="n">
        <x:v>0.82000</x:v>
      </x:c>
      <x:c r="L3269" s="8" t="n">
        <x:v>1.08000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  <x:c r="R3269" t="str">
        <x:v/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10" t="n">
        <x:v>250.00000</x:v>
      </x:c>
      <x:c r="I3270" s="8" t="n">
        <x:v>210.00000</x:v>
      </x:c>
      <x:c r="J3270" s="8" t="n">
        <x:v>275.60000</x:v>
      </x:c>
      <x:c r="K3270" s="8" t="n">
        <x:v>0.84000</x:v>
      </x:c>
      <x:c r="L3270" s="8" t="n">
        <x:v>1.10000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  <x:c r="R3270" t="str">
        <x:v/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10" t="n">
        <x:v>28.00000</x:v>
      </x:c>
      <x:c r="I3271" s="8" t="n">
        <x:v>56.00000</x:v>
      </x:c>
      <x:c r="J3271" s="8" t="n">
        <x:v>114.88000</x:v>
      </x:c>
      <x:c r="K3271" s="8" t="n">
        <x:v>2.00000</x:v>
      </x:c>
      <x:c r="L3271" s="8" t="n">
        <x:v>4.10000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  <x:c r="R3271" t="str">
        <x:v/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10" t="n">
        <x:v>30.00000</x:v>
      </x:c>
      <x:c r="I3272" s="8" t="n">
        <x:v>65.00000</x:v>
      </x:c>
      <x:c r="J3272" s="8" t="n">
        <x:v>124.83000</x:v>
      </x:c>
      <x:c r="K3272" s="8" t="n">
        <x:v>2.17000</x:v>
      </x:c>
      <x:c r="L3272" s="8" t="n">
        <x:v>4.16000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  <x:c r="R3272" t="str">
        <x:v/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10" t="n">
        <x:v>28.00000</x:v>
      </x:c>
      <x:c r="I3273" s="8" t="n">
        <x:v>65.09000</x:v>
      </x:c>
      <x:c r="J3273" s="8" t="n">
        <x:v>124.92000</x:v>
      </x:c>
      <x:c r="K3273" s="8" t="n">
        <x:v>2.32000</x:v>
      </x:c>
      <x:c r="L3273" s="8" t="n">
        <x:v>4.46000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  <x:c r="R3273" t="str">
        <x:v/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10" t="n">
        <x:v>100.00000</x:v>
      </x:c>
      <x:c r="I3274" s="8" t="n">
        <x:v>20.35000</x:v>
      </x:c>
      <x:c r="J3274" s="8" t="n">
        <x:v>75.49000</x:v>
      </x:c>
      <x:c r="K3274" s="8" t="n">
        <x:v>0.20000</x:v>
      </x:c>
      <x:c r="L3274" s="8" t="n">
        <x:v>0.75000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  <x:c r="R3274" t="str">
        <x:v/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10" t="n">
        <x:v>98.00000</x:v>
      </x:c>
      <x:c r="I3275" s="8" t="n">
        <x:v>26.00000</x:v>
      </x:c>
      <x:c r="J3275" s="8" t="n">
        <x:v>81.73000</x:v>
      </x:c>
      <x:c r="K3275" s="8" t="n">
        <x:v>0.27000</x:v>
      </x:c>
      <x:c r="L3275" s="8" t="n">
        <x:v>0.83000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  <x:c r="R3275" t="str">
        <x:v/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10" t="n">
        <x:v>98.00000</x:v>
      </x:c>
      <x:c r="I3276" s="8" t="n">
        <x:v>31.40000</x:v>
      </x:c>
      <x:c r="J3276" s="8" t="n">
        <x:v>87.70000</x:v>
      </x:c>
      <x:c r="K3276" s="8" t="n">
        <x:v>0.32000</x:v>
      </x:c>
      <x:c r="L3276" s="8" t="n">
        <x:v>0.89000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  <x:c r="R3276" t="str">
        <x:v/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10" t="n">
        <x:v>100.00000</x:v>
      </x:c>
      <x:c r="I3277" s="8" t="n">
        <x:v>160.00000</x:v>
      </x:c>
      <x:c r="J3277" s="8" t="n">
        <x:v>223.85000</x:v>
      </x:c>
      <x:c r="K3277" s="8" t="n">
        <x:v>1.60000</x:v>
      </x:c>
      <x:c r="L3277" s="8" t="n">
        <x:v>2.24000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  <x:c r="R3277" t="str">
        <x:v/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10" t="n">
        <x:v>100.00000</x:v>
      </x:c>
      <x:c r="I3278" s="8" t="n">
        <x:v>223.00000</x:v>
      </x:c>
      <x:c r="J3278" s="8" t="n">
        <x:v>289.06000</x:v>
      </x:c>
      <x:c r="K3278" s="8" t="n">
        <x:v>2.23000</x:v>
      </x:c>
      <x:c r="L3278" s="8" t="n">
        <x:v>2.89000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  <x:c r="R3278" t="str">
        <x:v/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10" t="n">
        <x:v>105.00000</x:v>
      </x:c>
      <x:c r="I3279" s="8" t="n">
        <x:v>238.87000</x:v>
      </x:c>
      <x:c r="J3279" s="8" t="n">
        <x:v>305.48000</x:v>
      </x:c>
      <x:c r="K3279" s="8" t="n">
        <x:v>2.27000</x:v>
      </x:c>
      <x:c r="L3279" s="8" t="n">
        <x:v>2.91000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  <x:c r="R3279" t="str">
        <x:v/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10" t="n">
        <x:v>105.00000</x:v>
      </x:c>
      <x:c r="I3280" s="8" t="n">
        <x:v>238.87000</x:v>
      </x:c>
      <x:c r="J3280" s="8" t="n">
        <x:v>305.48000</x:v>
      </x:c>
      <x:c r="K3280" s="8" t="n">
        <x:v>2.27000</x:v>
      </x:c>
      <x:c r="L3280" s="8" t="n">
        <x:v>2.91000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  <x:c r="R3280" t="str">
        <x:v/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10" t="n">
        <x:v>98.00000</x:v>
      </x:c>
      <x:c r="I3281" s="8" t="n">
        <x:v>221.61000</x:v>
      </x:c>
      <x:c r="J3281" s="8" t="n">
        <x:v>287.62000</x:v>
      </x:c>
      <x:c r="K3281" s="8" t="n">
        <x:v>2.26000</x:v>
      </x:c>
      <x:c r="L3281" s="8" t="n">
        <x:v>2.93000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  <x:c r="R3281" t="str">
        <x:v/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10" t="n">
        <x:v>98.00000</x:v>
      </x:c>
      <x:c r="I3282" s="8" t="n">
        <x:v>222.02000</x:v>
      </x:c>
      <x:c r="J3282" s="8" t="n">
        <x:v>288.04000</x:v>
      </x:c>
      <x:c r="K3282" s="8" t="n">
        <x:v>2.27000</x:v>
      </x:c>
      <x:c r="L3282" s="8" t="n">
        <x:v>2.94000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  <x:c r="R3282" t="str">
        <x:v/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10" t="n">
        <x:v>98.00000</x:v>
      </x:c>
      <x:c r="I3283" s="8" t="n">
        <x:v>222.56000</x:v>
      </x:c>
      <x:c r="J3283" s="8" t="n">
        <x:v>288.60000</x:v>
      </x:c>
      <x:c r="K3283" s="8" t="n">
        <x:v>2.27000</x:v>
      </x:c>
      <x:c r="L3283" s="8" t="n">
        <x:v>2.94000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  <x:c r="R3283" t="str">
        <x:v/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10" t="n">
        <x:v>250.00000</x:v>
      </x:c>
      <x:c r="I3284" s="8" t="n">
        <x:v>1154.16000</x:v>
      </x:c>
      <x:c r="J3284" s="8" t="n">
        <x:v>1244.26000</x:v>
      </x:c>
      <x:c r="K3284" s="8" t="n">
        <x:v>4.62000</x:v>
      </x:c>
      <x:c r="L3284" s="8" t="n">
        <x:v>4.98000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  <x:c r="R3284" t="str">
        <x:v/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10" t="n">
        <x:v>500.00000</x:v>
      </x:c>
      <x:c r="I3285" s="8" t="n">
        <x:v>2362.49000</x:v>
      </x:c>
      <x:c r="J3285" s="8" t="n">
        <x:v>2482.80000</x:v>
      </x:c>
      <x:c r="K3285" s="8" t="n">
        <x:v>4.72000</x:v>
      </x:c>
      <x:c r="L3285" s="8" t="n">
        <x:v>4.97000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  <x:c r="R3285" t="str">
        <x:v/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10" t="n">
        <x:v>500.00000</x:v>
      </x:c>
      <x:c r="I3286" s="8" t="n">
        <x:v>2362.47000</x:v>
      </x:c>
      <x:c r="J3286" s="8" t="n">
        <x:v>2482.78000</x:v>
      </x:c>
      <x:c r="K3286" s="8" t="n">
        <x:v>4.72000</x:v>
      </x:c>
      <x:c r="L3286" s="8" t="n">
        <x:v>4.97000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  <x:c r="R3286" t="str">
        <x:v/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10" t="n">
        <x:v>28.00000</x:v>
      </x:c>
      <x:c r="I3287" s="8" t="n">
        <x:v>225.21000</x:v>
      </x:c>
      <x:c r="J3287" s="8" t="n">
        <x:v>291.34000</x:v>
      </x:c>
      <x:c r="K3287" s="8" t="n">
        <x:v>8.04000</x:v>
      </x:c>
      <x:c r="L3287" s="8" t="n">
        <x:v>10.41000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  <x:c r="R3287" t="str">
        <x:v/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10" t="n">
        <x:v>28.00000</x:v>
      </x:c>
      <x:c r="I3288" s="8" t="n">
        <x:v>229.00000</x:v>
      </x:c>
      <x:c r="J3288" s="8" t="n">
        <x:v>295.27000</x:v>
      </x:c>
      <x:c r="K3288" s="8" t="n">
        <x:v>8.18000</x:v>
      </x:c>
      <x:c r="L3288" s="8" t="n">
        <x:v>10.55000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  <x:c r="R3288" t="str">
        <x:v/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10" t="n">
        <x:v>105.00000</x:v>
      </x:c>
      <x:c r="I3289" s="8" t="n">
        <x:v>76.11000</x:v>
      </x:c>
      <x:c r="J3289" s="8" t="n">
        <x:v>137.02000</x:v>
      </x:c>
      <x:c r="K3289" s="8" t="n">
        <x:v>0.72000</x:v>
      </x:c>
      <x:c r="L3289" s="8" t="n">
        <x:v>1.30000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  <x:c r="R3289" t="str">
        <x:v/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10" t="n">
        <x:v>100.00000</x:v>
      </x:c>
      <x:c r="I3290" s="8" t="n">
        <x:v>74.65000</x:v>
      </x:c>
      <x:c r="J3290" s="8" t="n">
        <x:v>135.49000</x:v>
      </x:c>
      <x:c r="K3290" s="8" t="n">
        <x:v>0.75000</x:v>
      </x:c>
      <x:c r="L3290" s="8" t="n">
        <x:v>1.35000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  <x:c r="R3290" t="str">
        <x:v/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10" t="n">
        <x:v>98.00000</x:v>
      </x:c>
      <x:c r="I3291" s="8" t="n">
        <x:v>82.42000</x:v>
      </x:c>
      <x:c r="J3291" s="8" t="n">
        <x:v>143.55000</x:v>
      </x:c>
      <x:c r="K3291" s="8" t="n">
        <x:v>0.84000</x:v>
      </x:c>
      <x:c r="L3291" s="8" t="n">
        <x:v>1.46000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  <x:c r="R3291" t="str">
        <x:v/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10" t="n">
        <x:v>98.00000</x:v>
      </x:c>
      <x:c r="I3292" s="8" t="n">
        <x:v>122.00000</x:v>
      </x:c>
      <x:c r="J3292" s="8" t="n">
        <x:v>184.52000</x:v>
      </x:c>
      <x:c r="K3292" s="8" t="n">
        <x:v>1.24000</x:v>
      </x:c>
      <x:c r="L3292" s="8" t="n">
        <x:v>1.88000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  <x:c r="R3292" t="str">
        <x:v/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10" t="n">
        <x:v>100.00000</x:v>
      </x:c>
      <x:c r="I3293" s="8" t="n">
        <x:v>171.00000</x:v>
      </x:c>
      <x:c r="J3293" s="8" t="n">
        <x:v>235.24000</x:v>
      </x:c>
      <x:c r="K3293" s="8" t="n">
        <x:v>1.71000</x:v>
      </x:c>
      <x:c r="L3293" s="8" t="n">
        <x:v>2.35000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  <x:c r="R3293" t="str">
        <x:v/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10" t="n">
        <x:v>100.00000</x:v>
      </x:c>
      <x:c r="I3294" s="8" t="n">
        <x:v>255.00000</x:v>
      </x:c>
      <x:c r="J3294" s="8" t="n">
        <x:v>322.18000</x:v>
      </x:c>
      <x:c r="K3294" s="8" t="n">
        <x:v>2.55000</x:v>
      </x:c>
      <x:c r="L3294" s="8" t="n">
        <x:v>3.22000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  <x:c r="R3294" t="str">
        <x:v/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10" t="n">
        <x:v>98.00000</x:v>
      </x:c>
      <x:c r="I3295" s="8" t="n">
        <x:v>270.00000</x:v>
      </x:c>
      <x:c r="J3295" s="8" t="n">
        <x:v>337.70000</x:v>
      </x:c>
      <x:c r="K3295" s="8" t="n">
        <x:v>2.76000</x:v>
      </x:c>
      <x:c r="L3295" s="8" t="n">
        <x:v>3.45000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  <x:c r="R3295" t="str">
        <x:v/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10" t="n">
        <x:v>98.00000</x:v>
      </x:c>
      <x:c r="I3296" s="8" t="n">
        <x:v>277.20000</x:v>
      </x:c>
      <x:c r="J3296" s="8" t="n">
        <x:v>345.15000</x:v>
      </x:c>
      <x:c r="K3296" s="8" t="n">
        <x:v>2.83000</x:v>
      </x:c>
      <x:c r="L3296" s="8" t="n">
        <x:v>3.52000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  <x:c r="R3296" t="str">
        <x:v/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10" t="n">
        <x:v>98.00000</x:v>
      </x:c>
      <x:c r="I3297" s="8" t="n">
        <x:v>277.82000</x:v>
      </x:c>
      <x:c r="J3297" s="8" t="n">
        <x:v>345.79000</x:v>
      </x:c>
      <x:c r="K3297" s="8" t="n">
        <x:v>2.83000</x:v>
      </x:c>
      <x:c r="L3297" s="8" t="n">
        <x:v>3.53000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  <x:c r="R3297" t="str">
        <x:v/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10" t="n">
        <x:v>28.00000</x:v>
      </x:c>
      <x:c r="I3298" s="8" t="n">
        <x:v>56.80000</x:v>
      </x:c>
      <x:c r="J3298" s="8" t="n">
        <x:v>115.76000</x:v>
      </x:c>
      <x:c r="K3298" s="8" t="n">
        <x:v>2.03000</x:v>
      </x:c>
      <x:c r="L3298" s="8" t="n">
        <x:v>4.13000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  <x:c r="R3298" t="str">
        <x:v/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10" t="n">
        <x:v>30.00000</x:v>
      </x:c>
      <x:c r="I3299" s="8" t="n">
        <x:v>65.00000</x:v>
      </x:c>
      <x:c r="J3299" s="8" t="n">
        <x:v>124.83000</x:v>
      </x:c>
      <x:c r="K3299" s="8" t="n">
        <x:v>2.17000</x:v>
      </x:c>
      <x:c r="L3299" s="8" t="n">
        <x:v>4.16000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  <x:c r="R3299" t="str">
        <x:v/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10" t="n">
        <x:v>30.00000</x:v>
      </x:c>
      <x:c r="I3300" s="8" t="n">
        <x:v>64.00000</x:v>
      </x:c>
      <x:c r="J3300" s="8" t="n">
        <x:v>123.72000</x:v>
      </x:c>
      <x:c r="K3300" s="8" t="n">
        <x:v>2.13000</x:v>
      </x:c>
      <x:c r="L3300" s="8" t="n">
        <x:v>4.12000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  <x:c r="R3300" t="str">
        <x:v/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10" t="n">
        <x:v>28.00000</x:v>
      </x:c>
      <x:c r="I3301" s="8" t="n">
        <x:v>60.20000</x:v>
      </x:c>
      <x:c r="J3301" s="8" t="n">
        <x:v>119.52000</x:v>
      </x:c>
      <x:c r="K3301" s="8" t="n">
        <x:v>2.15000</x:v>
      </x:c>
      <x:c r="L3301" s="8" t="n">
        <x:v>4.27000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  <x:c r="R3301" t="str">
        <x:v/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10" t="n">
        <x:v>50.00000</x:v>
      </x:c>
      <x:c r="I3302" s="8" t="n">
        <x:v>90.00000</x:v>
      </x:c>
      <x:c r="J3302" s="8" t="n">
        <x:v>151.40000</x:v>
      </x:c>
      <x:c r="K3302" s="8" t="n">
        <x:v>1.80000</x:v>
      </x:c>
      <x:c r="L3302" s="8" t="n">
        <x:v>3.03000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  <x:c r="R3302" t="str">
        <x:v/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10" t="n">
        <x:v>105.00000</x:v>
      </x:c>
      <x:c r="I3303" s="8" t="n">
        <x:v>19.02000</x:v>
      </x:c>
      <x:c r="J3303" s="8" t="n">
        <x:v>74.02000</x:v>
      </x:c>
      <x:c r="K3303" s="8" t="n">
        <x:v>0.18000</x:v>
      </x:c>
      <x:c r="L3303" s="8" t="n">
        <x:v>0.70000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  <x:c r="R3303" t="str">
        <x:v/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10" t="n">
        <x:v>100.00000</x:v>
      </x:c>
      <x:c r="I3304" s="8" t="n">
        <x:v>24.00000</x:v>
      </x:c>
      <x:c r="J3304" s="8" t="n">
        <x:v>79.52000</x:v>
      </x:c>
      <x:c r="K3304" s="8" t="n">
        <x:v>0.24000</x:v>
      </x:c>
      <x:c r="L3304" s="8" t="n">
        <x:v>0.80000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  <x:c r="R3304" t="str">
        <x:v/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10" t="n">
        <x:v>98.00000</x:v>
      </x:c>
      <x:c r="I3305" s="8" t="n">
        <x:v>25.00000</x:v>
      </x:c>
      <x:c r="J3305" s="8" t="n">
        <x:v>80.63000</x:v>
      </x:c>
      <x:c r="K3305" s="8" t="n">
        <x:v>0.26000</x:v>
      </x:c>
      <x:c r="L3305" s="8" t="n">
        <x:v>0.82000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  <x:c r="R3305" t="str">
        <x:v/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10" t="n">
        <x:v>98.00000</x:v>
      </x:c>
      <x:c r="I3306" s="8" t="n">
        <x:v>25.19000</x:v>
      </x:c>
      <x:c r="J3306" s="8" t="n">
        <x:v>80.83000</x:v>
      </x:c>
      <x:c r="K3306" s="8" t="n">
        <x:v>0.26000</x:v>
      </x:c>
      <x:c r="L3306" s="8" t="n">
        <x:v>0.82000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  <x:c r="R3306" t="str">
        <x:v/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10" t="n">
        <x:v>100.00000</x:v>
      </x:c>
      <x:c r="I3307" s="8" t="n">
        <x:v>98.78000</x:v>
      </x:c>
      <x:c r="J3307" s="8" t="n">
        <x:v>160.49000</x:v>
      </x:c>
      <x:c r="K3307" s="8" t="n">
        <x:v>0.99000</x:v>
      </x:c>
      <x:c r="L3307" s="8" t="n">
        <x:v>1.60000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  <x:c r="R3307" t="str">
        <x:v/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10" t="n">
        <x:v>100.00000</x:v>
      </x:c>
      <x:c r="I3308" s="8" t="n">
        <x:v>128.00000</x:v>
      </x:c>
      <x:c r="J3308" s="8" t="n">
        <x:v>190.73000</x:v>
      </x:c>
      <x:c r="K3308" s="8" t="n">
        <x:v>1.28000</x:v>
      </x:c>
      <x:c r="L3308" s="8" t="n">
        <x:v>1.91000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  <x:c r="R3308" t="str">
        <x:v/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10" t="n">
        <x:v>98.00000</x:v>
      </x:c>
      <x:c r="I3309" s="8" t="n">
        <x:v>182.06000</x:v>
      </x:c>
      <x:c r="J3309" s="8" t="n">
        <x:v>246.68000</x:v>
      </x:c>
      <x:c r="K3309" s="8" t="n">
        <x:v>1.86000</x:v>
      </x:c>
      <x:c r="L3309" s="8" t="n">
        <x:v>2.52000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  <x:c r="R3309" t="str">
        <x:v/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10" t="n">
        <x:v>98.00000</x:v>
      </x:c>
      <x:c r="I3310" s="8" t="n">
        <x:v>182.76000</x:v>
      </x:c>
      <x:c r="J3310" s="8" t="n">
        <x:v>247.41000</x:v>
      </x:c>
      <x:c r="K3310" s="8" t="n">
        <x:v>1.86000</x:v>
      </x:c>
      <x:c r="L3310" s="8" t="n">
        <x:v>2.52000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  <x:c r="R3310" t="str">
        <x:v/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10" t="n">
        <x:v>250.00000</x:v>
      </x:c>
      <x:c r="I3311" s="8" t="n">
        <x:v>948.27000</x:v>
      </x:c>
      <x:c r="J3311" s="8" t="n">
        <x:v>1033.23000</x:v>
      </x:c>
      <x:c r="K3311" s="8" t="n">
        <x:v>3.79000</x:v>
      </x:c>
      <x:c r="L3311" s="8" t="n">
        <x:v>4.13000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  <x:c r="R3311" t="str">
        <x:v/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10" t="n">
        <x:v>500.00000</x:v>
      </x:c>
      <x:c r="I3312" s="8" t="n">
        <x:v>1952.47000</x:v>
      </x:c>
      <x:c r="J3312" s="8" t="n">
        <x:v>2062.53000</x:v>
      </x:c>
      <x:c r="K3312" s="8" t="n">
        <x:v>3.90000</x:v>
      </x:c>
      <x:c r="L3312" s="8" t="n">
        <x:v>4.13000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  <x:c r="R3312" t="str">
        <x:v/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10" t="n">
        <x:v>500.00000</x:v>
      </x:c>
      <x:c r="I3313" s="8" t="n">
        <x:v>1952.45000</x:v>
      </x:c>
      <x:c r="J3313" s="8" t="n">
        <x:v>2062.51000</x:v>
      </x:c>
      <x:c r="K3313" s="8" t="n">
        <x:v>3.90000</x:v>
      </x:c>
      <x:c r="L3313" s="8" t="n">
        <x:v>4.13000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  <x:c r="R3313" t="str">
        <x:v/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10" t="n">
        <x:v>28.00000</x:v>
      </x:c>
      <x:c r="I3314" s="8" t="n">
        <x:v>24.00000</x:v>
      </x:c>
      <x:c r="J3314" s="8" t="n">
        <x:v>79.52000</x:v>
      </x:c>
      <x:c r="K3314" s="8" t="n">
        <x:v>0.86000</x:v>
      </x:c>
      <x:c r="L3314" s="8" t="n">
        <x:v>2.84000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  <x:c r="R3314" t="str">
        <x:v/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10" t="n">
        <x:v>30.00000</x:v>
      </x:c>
      <x:c r="I3315" s="8" t="n">
        <x:v>40.00000</x:v>
      </x:c>
      <x:c r="J3315" s="8" t="n">
        <x:v>97.20000</x:v>
      </x:c>
      <x:c r="K3315" s="8" t="n">
        <x:v>1.33000</x:v>
      </x:c>
      <x:c r="L3315" s="8" t="n">
        <x:v>3.24000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  <x:c r="R3315" t="str">
        <x:v/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10" t="n">
        <x:v>30.00000</x:v>
      </x:c>
      <x:c r="I3316" s="8" t="n">
        <x:v>57.74000</x:v>
      </x:c>
      <x:c r="J3316" s="8" t="n">
        <x:v>116.80000</x:v>
      </x:c>
      <x:c r="K3316" s="8" t="n">
        <x:v>1.92000</x:v>
      </x:c>
      <x:c r="L3316" s="8" t="n">
        <x:v>3.89000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  <x:c r="R3316" t="str">
        <x:v/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10" t="n">
        <x:v>28.00000</x:v>
      </x:c>
      <x:c r="I3317" s="8" t="n">
        <x:v>53.89000</x:v>
      </x:c>
      <x:c r="J3317" s="8" t="n">
        <x:v>112.55000</x:v>
      </x:c>
      <x:c r="K3317" s="8" t="n">
        <x:v>1.92000</x:v>
      </x:c>
      <x:c r="L3317" s="8" t="n">
        <x:v>4.02000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  <x:c r="R3317" t="str">
        <x:v/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10" t="n">
        <x:v>98.00000</x:v>
      </x:c>
      <x:c r="I3318" s="8" t="n">
        <x:v>22.53000</x:v>
      </x:c>
      <x:c r="J3318" s="8" t="n">
        <x:v>77.90000</x:v>
      </x:c>
      <x:c r="K3318" s="8" t="n">
        <x:v>0.23000</x:v>
      </x:c>
      <x:c r="L3318" s="8" t="n">
        <x:v>0.79000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  <x:c r="R3318" t="str">
        <x:v/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10" t="n">
        <x:v>100.00000</x:v>
      </x:c>
      <x:c r="I3319" s="8" t="n">
        <x:v>29.00000</x:v>
      </x:c>
      <x:c r="J3319" s="8" t="n">
        <x:v>85.05000</x:v>
      </x:c>
      <x:c r="K3319" s="8" t="n">
        <x:v>0.29000</x:v>
      </x:c>
      <x:c r="L3319" s="8" t="n">
        <x:v>0.85000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  <x:c r="R3319" t="str">
        <x:v/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10" t="n">
        <x:v>98.00000</x:v>
      </x:c>
      <x:c r="I3320" s="8" t="n">
        <x:v>29.00000</x:v>
      </x:c>
      <x:c r="J3320" s="8" t="n">
        <x:v>85.05000</x:v>
      </x:c>
      <x:c r="K3320" s="8" t="n">
        <x:v>0.30000</x:v>
      </x:c>
      <x:c r="L3320" s="8" t="n">
        <x:v>0.87000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  <x:c r="R3320" t="str">
        <x:v/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10" t="n">
        <x:v>98.00000</x:v>
      </x:c>
      <x:c r="I3321" s="8" t="n">
        <x:v>75.49000</x:v>
      </x:c>
      <x:c r="J3321" s="8" t="n">
        <x:v>136.38000</x:v>
      </x:c>
      <x:c r="K3321" s="8" t="n">
        <x:v>0.77000</x:v>
      </x:c>
      <x:c r="L3321" s="8" t="n">
        <x:v>1.39000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  <x:c r="R3321" t="str">
        <x:v/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10" t="n">
        <x:v>100.00000</x:v>
      </x:c>
      <x:c r="I3322" s="8" t="n">
        <x:v>180.00000</x:v>
      </x:c>
      <x:c r="J3322" s="8" t="n">
        <x:v>244.55000</x:v>
      </x:c>
      <x:c r="K3322" s="8" t="n">
        <x:v>1.80000</x:v>
      </x:c>
      <x:c r="L3322" s="8" t="n">
        <x:v>2.45000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  <x:c r="R3322" t="str">
        <x:v/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10" t="n">
        <x:v>98.00000</x:v>
      </x:c>
      <x:c r="I3323" s="8" t="n">
        <x:v>190.00000</x:v>
      </x:c>
      <x:c r="J3323" s="8" t="n">
        <x:v>254.90000</x:v>
      </x:c>
      <x:c r="K3323" s="8" t="n">
        <x:v>1.94000</x:v>
      </x:c>
      <x:c r="L3323" s="8" t="n">
        <x:v>2.60000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  <x:c r="R3323" t="str">
        <x:v/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10" t="n">
        <x:v>105.00000</x:v>
      </x:c>
      <x:c r="I3324" s="8" t="n">
        <x:v>213.67000</x:v>
      </x:c>
      <x:c r="J3324" s="8" t="n">
        <x:v>279.40000</x:v>
      </x:c>
      <x:c r="K3324" s="8" t="n">
        <x:v>2.03000</x:v>
      </x:c>
      <x:c r="L3324" s="8" t="n">
        <x:v>2.66000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  <x:c r="R3324" t="str">
        <x:v/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10" t="n">
        <x:v>105.00000</x:v>
      </x:c>
      <x:c r="I3325" s="8" t="n">
        <x:v>213.67000</x:v>
      </x:c>
      <x:c r="J3325" s="8" t="n">
        <x:v>279.40000</x:v>
      </x:c>
      <x:c r="K3325" s="8" t="n">
        <x:v>2.03000</x:v>
      </x:c>
      <x:c r="L3325" s="8" t="n">
        <x:v>2.66000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  <x:c r="R3325" t="str">
        <x:v/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10" t="n">
        <x:v>100.00000</x:v>
      </x:c>
      <x:c r="I3326" s="8" t="n">
        <x:v>203.49000</x:v>
      </x:c>
      <x:c r="J3326" s="8" t="n">
        <x:v>268.86000</x:v>
      </x:c>
      <x:c r="K3326" s="8" t="n">
        <x:v>2.03000</x:v>
      </x:c>
      <x:c r="L3326" s="8" t="n">
        <x:v>2.69000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  <x:c r="R3326" t="str">
        <x:v/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10" t="n">
        <x:v>98.00000</x:v>
      </x:c>
      <x:c r="I3327" s="8" t="n">
        <x:v>199.42000</x:v>
      </x:c>
      <x:c r="J3327" s="8" t="n">
        <x:v>264.65000</x:v>
      </x:c>
      <x:c r="K3327" s="8" t="n">
        <x:v>2.03000</x:v>
      </x:c>
      <x:c r="L3327" s="8" t="n">
        <x:v>2.70000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  <x:c r="R3327" t="str">
        <x:v/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10" t="n">
        <x:v>250.00000</x:v>
      </x:c>
      <x:c r="I3328" s="8" t="n">
        <x:v>1031.61000</x:v>
      </x:c>
      <x:c r="J3328" s="8" t="n">
        <x:v>1118.65000</x:v>
      </x:c>
      <x:c r="K3328" s="8" t="n">
        <x:v>4.13000</x:v>
      </x:c>
      <x:c r="L3328" s="8" t="n">
        <x:v>4.47000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  <x:c r="R3328" t="str">
        <x:v/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10" t="n">
        <x:v>500.00000</x:v>
      </x:c>
      <x:c r="I3329" s="8" t="n">
        <x:v>2117.47000</x:v>
      </x:c>
      <x:c r="J3329" s="8" t="n">
        <x:v>2231.66000</x:v>
      </x:c>
      <x:c r="K3329" s="8" t="n">
        <x:v>4.23000</x:v>
      </x:c>
      <x:c r="L3329" s="8" t="n">
        <x:v>4.46000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  <x:c r="R3329" t="str">
        <x:v/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10" t="n">
        <x:v>500.00000</x:v>
      </x:c>
      <x:c r="I3330" s="8" t="n">
        <x:v>2117.49000</x:v>
      </x:c>
      <x:c r="J3330" s="8" t="n">
        <x:v>2231.68000</x:v>
      </x:c>
      <x:c r="K3330" s="8" t="n">
        <x:v>4.23000</x:v>
      </x:c>
      <x:c r="L3330" s="8" t="n">
        <x:v>4.46000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  <x:c r="R3330" t="str">
        <x:v/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10" t="n">
        <x:v>28.00000</x:v>
      </x:c>
      <x:c r="I3331" s="8" t="n">
        <x:v>114.00000</x:v>
      </x:c>
      <x:c r="J3331" s="8" t="n">
        <x:v>176.24000</x:v>
      </x:c>
      <x:c r="K3331" s="8" t="n">
        <x:v>4.07000</x:v>
      </x:c>
      <x:c r="L3331" s="8" t="n">
        <x:v>6.29000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  <x:c r="R3331" t="str">
        <x:v/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10" t="n">
        <x:v>30.00000</x:v>
      </x:c>
      <x:c r="I3332" s="8" t="n">
        <x:v>159.00000</x:v>
      </x:c>
      <x:c r="J3332" s="8" t="n">
        <x:v>222.82000</x:v>
      </x:c>
      <x:c r="K3332" s="8" t="n">
        <x:v>5.30000</x:v>
      </x:c>
      <x:c r="L3332" s="8" t="n">
        <x:v>7.43000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  <x:c r="R3332" t="str">
        <x:v/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10" t="n">
        <x:v>28.00000</x:v>
      </x:c>
      <x:c r="I3333" s="8" t="n">
        <x:v>150.21000</x:v>
      </x:c>
      <x:c r="J3333" s="8" t="n">
        <x:v>213.72000</x:v>
      </x:c>
      <x:c r="K3333" s="8" t="n">
        <x:v>5.36000</x:v>
      </x:c>
      <x:c r="L3333" s="8" t="n">
        <x:v>7.63000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  <x:c r="R3333" t="str">
        <x:v/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10" t="n">
        <x:v>98.00000</x:v>
      </x:c>
      <x:c r="I3334" s="8" t="n">
        <x:v>71.31000</x:v>
      </x:c>
      <x:c r="J3334" s="8" t="n">
        <x:v>131.80000</x:v>
      </x:c>
      <x:c r="K3334" s="8" t="n">
        <x:v>0.73000</x:v>
      </x:c>
      <x:c r="L3334" s="8" t="n">
        <x:v>1.34000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  <x:c r="R3334" t="str">
        <x:v/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10" t="n">
        <x:v>100.00000</x:v>
      </x:c>
      <x:c r="I3335" s="8" t="n">
        <x:v>79.46000</x:v>
      </x:c>
      <x:c r="J3335" s="8" t="n">
        <x:v>140.49000</x:v>
      </x:c>
      <x:c r="K3335" s="8" t="n">
        <x:v>0.79000</x:v>
      </x:c>
      <x:c r="L3335" s="8" t="n">
        <x:v>1.40000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  <x:c r="R3335" t="str">
        <x:v/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10" t="n">
        <x:v>98.00000</x:v>
      </x:c>
      <x:c r="I3336" s="8" t="n">
        <x:v>177.00000</x:v>
      </x:c>
      <x:c r="J3336" s="8" t="n">
        <x:v>241.45000</x:v>
      </x:c>
      <x:c r="K3336" s="8" t="n">
        <x:v>1.81000</x:v>
      </x:c>
      <x:c r="L3336" s="8" t="n">
        <x:v>2.46000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  <x:c r="R3336" t="str">
        <x:v/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10" t="n">
        <x:v>98.00000</x:v>
      </x:c>
      <x:c r="I3337" s="8" t="n">
        <x:v>201.73000</x:v>
      </x:c>
      <x:c r="J3337" s="8" t="n">
        <x:v>267.04000</x:v>
      </x:c>
      <x:c r="K3337" s="8" t="n">
        <x:v>2.06000</x:v>
      </x:c>
      <x:c r="L3337" s="8" t="n">
        <x:v>2.72000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  <x:c r="R3337" t="str">
        <x:v/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10" t="n">
        <x:v>100.00000</x:v>
      </x:c>
      <x:c r="I3338" s="8" t="n">
        <x:v>219.00000</x:v>
      </x:c>
      <x:c r="J3338" s="8" t="n">
        <x:v>284.92000</x:v>
      </x:c>
      <x:c r="K3338" s="8" t="n">
        <x:v>2.19000</x:v>
      </x:c>
      <x:c r="L3338" s="8" t="n">
        <x:v>2.85000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  <x:c r="R3338" t="str">
        <x:v/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10" t="n">
        <x:v>100.00000</x:v>
      </x:c>
      <x:c r="I3339" s="8" t="n">
        <x:v>227.49000</x:v>
      </x:c>
      <x:c r="J3339" s="8" t="n">
        <x:v>293.70000</x:v>
      </x:c>
      <x:c r="K3339" s="8" t="n">
        <x:v>2.27000</x:v>
      </x:c>
      <x:c r="L3339" s="8" t="n">
        <x:v>2.94000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  <x:c r="R3339" t="str">
        <x:v/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10" t="n">
        <x:v>28.00000</x:v>
      </x:c>
      <x:c r="I3340" s="8" t="n">
        <x:v>284.00000</x:v>
      </x:c>
      <x:c r="J3340" s="8" t="n">
        <x:v>352.19000</x:v>
      </x:c>
      <x:c r="K3340" s="8" t="n">
        <x:v>10.14000</x:v>
      </x:c>
      <x:c r="L3340" s="8" t="n">
        <x:v>12.58000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  <x:c r="R3340" t="str">
        <x:v/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10" t="n">
        <x:v>28.00000</x:v>
      </x:c>
      <x:c r="I3341" s="8" t="n">
        <x:v>289.24000</x:v>
      </x:c>
      <x:c r="J3341" s="8" t="n">
        <x:v>357.61000</x:v>
      </x:c>
      <x:c r="K3341" s="8" t="n">
        <x:v>10.33000</x:v>
      </x:c>
      <x:c r="L3341" s="8" t="n">
        <x:v>12.77000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  <x:c r="R3341" t="str">
        <x:v/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10" t="n">
        <x:v>28.00000</x:v>
      </x:c>
      <x:c r="I3342" s="8" t="n">
        <x:v>289.37000</x:v>
      </x:c>
      <x:c r="J3342" s="8" t="n">
        <x:v>357.75000</x:v>
      </x:c>
      <x:c r="K3342" s="8" t="n">
        <x:v>10.33000</x:v>
      </x:c>
      <x:c r="L3342" s="8" t="n">
        <x:v>12.78000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  <x:c r="R3342" t="str">
        <x:v/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10" t="n">
        <x:v>98.00000</x:v>
      </x:c>
      <x:c r="I3343" s="8" t="n">
        <x:v>289.79000</x:v>
      </x:c>
      <x:c r="J3343" s="8" t="n">
        <x:v>358.18000</x:v>
      </x:c>
      <x:c r="K3343" s="8" t="n">
        <x:v>2.96000</x:v>
      </x:c>
      <x:c r="L3343" s="8" t="n">
        <x:v>3.65000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  <x:c r="R3343" t="str">
        <x:v/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10" t="n">
        <x:v>98.00000</x:v>
      </x:c>
      <x:c r="I3344" s="8" t="n">
        <x:v>593.00000</x:v>
      </x:c>
      <x:c r="J3344" s="8" t="n">
        <x:v>669.08000</x:v>
      </x:c>
      <x:c r="K3344" s="8" t="n">
        <x:v>6.05000</x:v>
      </x:c>
      <x:c r="L3344" s="8" t="n">
        <x:v>6.83000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  <x:c r="R3344" t="str">
        <x:v/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10" t="n">
        <x:v>100.00000</x:v>
      </x:c>
      <x:c r="I3345" s="8" t="n">
        <x:v>750.48000</x:v>
      </x:c>
      <x:c r="J3345" s="8" t="n">
        <x:v>830.49000</x:v>
      </x:c>
      <x:c r="K3345" s="8" t="n">
        <x:v>7.50000</x:v>
      </x:c>
      <x:c r="L3345" s="8" t="n">
        <x:v>8.30000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  <x:c r="R3345" t="str">
        <x:v/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10" t="n">
        <x:v>100.00000</x:v>
      </x:c>
      <x:c r="I3346" s="8" t="n">
        <x:v>785.60000</x:v>
      </x:c>
      <x:c r="J3346" s="8" t="n">
        <x:v>866.49000</x:v>
      </x:c>
      <x:c r="K3346" s="8" t="n">
        <x:v>7.86000</x:v>
      </x:c>
      <x:c r="L3346" s="8" t="n">
        <x:v>8.66000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  <x:c r="R3346" t="str">
        <x:v/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10" t="n">
        <x:v>100.00000</x:v>
      </x:c>
      <x:c r="I3347" s="8" t="n">
        <x:v>790.00000</x:v>
      </x:c>
      <x:c r="J3347" s="8" t="n">
        <x:v>871.00000</x:v>
      </x:c>
      <x:c r="K3347" s="8" t="n">
        <x:v>7.90000</x:v>
      </x:c>
      <x:c r="L3347" s="8" t="n">
        <x:v>8.71000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  <x:c r="R3347" t="str">
        <x:v/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10" t="n">
        <x:v>98.00000</x:v>
      </x:c>
      <x:c r="I3348" s="8" t="n">
        <x:v>792.32000</x:v>
      </x:c>
      <x:c r="J3348" s="8" t="n">
        <x:v>873.38000</x:v>
      </x:c>
      <x:c r="K3348" s="8" t="n">
        <x:v>8.08000</x:v>
      </x:c>
      <x:c r="L3348" s="8" t="n">
        <x:v>8.91000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  <x:c r="R3348" t="str">
        <x:v/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10" t="n">
        <x:v>28.00000</x:v>
      </x:c>
      <x:c r="I3349" s="8" t="n">
        <x:v>281.00000</x:v>
      </x:c>
      <x:c r="J3349" s="8" t="n">
        <x:v>349.09000</x:v>
      </x:c>
      <x:c r="K3349" s="8" t="n">
        <x:v>10.04000</x:v>
      </x:c>
      <x:c r="L3349" s="8" t="n">
        <x:v>12.47000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  <x:c r="R3349" t="str">
        <x:v/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10" t="n">
        <x:v>28.00000</x:v>
      </x:c>
      <x:c r="I3350" s="8" t="n">
        <x:v>289.24000</x:v>
      </x:c>
      <x:c r="J3350" s="8" t="n">
        <x:v>357.61000</x:v>
      </x:c>
      <x:c r="K3350" s="8" t="n">
        <x:v>10.33000</x:v>
      </x:c>
      <x:c r="L3350" s="8" t="n">
        <x:v>12.77000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  <x:c r="R3350" t="str">
        <x:v/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10" t="n">
        <x:v>28.00000</x:v>
      </x:c>
      <x:c r="I3351" s="8" t="n">
        <x:v>289.37000</x:v>
      </x:c>
      <x:c r="J3351" s="8" t="n">
        <x:v>357.75000</x:v>
      </x:c>
      <x:c r="K3351" s="8" t="n">
        <x:v>10.33000</x:v>
      </x:c>
      <x:c r="L3351" s="8" t="n">
        <x:v>12.78000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  <x:c r="R3351" t="str">
        <x:v/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10" t="n">
        <x:v>100.00000</x:v>
      </x:c>
      <x:c r="I3352" s="8" t="n">
        <x:v>196.00000</x:v>
      </x:c>
      <x:c r="J3352" s="8" t="n">
        <x:v>261.11000</x:v>
      </x:c>
      <x:c r="K3352" s="8" t="n">
        <x:v>1.96000</x:v>
      </x:c>
      <x:c r="L3352" s="8" t="n">
        <x:v>2.61000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  <x:c r="R3352" t="str">
        <x:v/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10" t="n">
        <x:v>100.00000</x:v>
      </x:c>
      <x:c r="I3353" s="8" t="n">
        <x:v>230.18000</x:v>
      </x:c>
      <x:c r="J3353" s="8" t="n">
        <x:v>296.49000</x:v>
      </x:c>
      <x:c r="K3353" s="8" t="n">
        <x:v>2.30000</x:v>
      </x:c>
      <x:c r="L3353" s="8" t="n">
        <x:v>2.96000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  <x:c r="R3353" t="str">
        <x:v/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10" t="n">
        <x:v>100.00000</x:v>
      </x:c>
      <x:c r="I3354" s="8" t="n">
        <x:v>337.79000</x:v>
      </x:c>
      <x:c r="J3354" s="8" t="n">
        <x:v>407.48000</x:v>
      </x:c>
      <x:c r="K3354" s="8" t="n">
        <x:v>3.38000</x:v>
      </x:c>
      <x:c r="L3354" s="8" t="n">
        <x:v>4.07000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  <x:c r="R3354" t="str">
        <x:v/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10" t="n">
        <x:v>98.00000</x:v>
      </x:c>
      <x:c r="I3355" s="8" t="n">
        <x:v>366.00000</x:v>
      </x:c>
      <x:c r="J3355" s="8" t="n">
        <x:v>436.40000</x:v>
      </x:c>
      <x:c r="K3355" s="8" t="n">
        <x:v>3.73000</x:v>
      </x:c>
      <x:c r="L3355" s="8" t="n">
        <x:v>4.45000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  <x:c r="R3355" t="str">
        <x:v/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10" t="n">
        <x:v>98.00000</x:v>
      </x:c>
      <x:c r="I3356" s="8" t="n">
        <x:v>790.68000</x:v>
      </x:c>
      <x:c r="J3356" s="8" t="n">
        <x:v>871.70000</x:v>
      </x:c>
      <x:c r="K3356" s="8" t="n">
        <x:v>8.07000</x:v>
      </x:c>
      <x:c r="L3356" s="8" t="n">
        <x:v>8.89000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  <x:c r="R3356" t="str">
        <x:v/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10" t="n">
        <x:v>98.00000</x:v>
      </x:c>
      <x:c r="I3357" s="8" t="n">
        <x:v>793.30000</x:v>
      </x:c>
      <x:c r="J3357" s="8" t="n">
        <x:v>874.38000</x:v>
      </x:c>
      <x:c r="K3357" s="8" t="n">
        <x:v>8.09000</x:v>
      </x:c>
      <x:c r="L3357" s="8" t="n">
        <x:v>8.92000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  <x:c r="R3357" t="str">
        <x:v/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10" t="n">
        <x:v>98.00000</x:v>
      </x:c>
      <x:c r="I3358" s="8" t="n">
        <x:v>88.00000</x:v>
      </x:c>
      <x:c r="J3358" s="8" t="n">
        <x:v>149.33000</x:v>
      </x:c>
      <x:c r="K3358" s="8" t="n">
        <x:v>0.90000</x:v>
      </x:c>
      <x:c r="L3358" s="8" t="n">
        <x:v>1.52000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  <x:c r="R3358" t="str">
        <x:v/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10" t="n">
        <x:v>98.00000</x:v>
      </x:c>
      <x:c r="I3359" s="8" t="n">
        <x:v>95.68000</x:v>
      </x:c>
      <x:c r="J3359" s="8" t="n">
        <x:v>157.28000</x:v>
      </x:c>
      <x:c r="K3359" s="8" t="n">
        <x:v>0.98000</x:v>
      </x:c>
      <x:c r="L3359" s="8" t="n">
        <x:v>1.60000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  <x:c r="R3359" t="str">
        <x:v/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10" t="n">
        <x:v>60.00000</x:v>
      </x:c>
      <x:c r="I3360" s="8" t="n">
        <x:v>60.00000</x:v>
      </x:c>
      <x:c r="J3360" s="8" t="n">
        <x:v>119.30000</x:v>
      </x:c>
      <x:c r="K3360" s="8" t="n">
        <x:v>1.00000</x:v>
      </x:c>
      <x:c r="L3360" s="8" t="n">
        <x:v>1.99000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  <x:c r="R3360" t="str">
        <x:v/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10" t="n">
        <x:v>60.00000</x:v>
      </x:c>
      <x:c r="I3361" s="8" t="n">
        <x:v>70.00000</x:v>
      </x:c>
      <x:c r="J3361" s="8" t="n">
        <x:v>130.35000</x:v>
      </x:c>
      <x:c r="K3361" s="8" t="n">
        <x:v>1.17000</x:v>
      </x:c>
      <x:c r="L3361" s="8" t="n">
        <x:v>2.17000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  <x:c r="R3361" t="str">
        <x:v/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10" t="n">
        <x:v>60.00000</x:v>
      </x:c>
      <x:c r="I3362" s="8" t="n">
        <x:v>109.22000</x:v>
      </x:c>
      <x:c r="J3362" s="8" t="n">
        <x:v>171.29000</x:v>
      </x:c>
      <x:c r="K3362" s="8" t="n">
        <x:v>1.82000</x:v>
      </x:c>
      <x:c r="L3362" s="8" t="n">
        <x:v>2.85000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  <x:c r="R3362" t="str">
        <x:v/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10" t="n">
        <x:v>60.00000</x:v>
      </x:c>
      <x:c r="I3363" s="8" t="n">
        <x:v>120.00000</x:v>
      </x:c>
      <x:c r="J3363" s="8" t="n">
        <x:v>182.45000</x:v>
      </x:c>
      <x:c r="K3363" s="8" t="n">
        <x:v>2.00000</x:v>
      </x:c>
      <x:c r="L3363" s="8" t="n">
        <x:v>3.04000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  <x:c r="R3363" t="str">
        <x:v/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10" t="n">
        <x:v>60.00000</x:v>
      </x:c>
      <x:c r="I3364" s="8" t="n">
        <x:v>180.00000</x:v>
      </x:c>
      <x:c r="J3364" s="8" t="n">
        <x:v>244.55000</x:v>
      </x:c>
      <x:c r="K3364" s="8" t="n">
        <x:v>3.00000</x:v>
      </x:c>
      <x:c r="L3364" s="8" t="n">
        <x:v>4.08000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  <x:c r="R3364" t="str">
        <x:v/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10" t="n">
        <x:v>120.00000</x:v>
      </x:c>
      <x:c r="I3365" s="8" t="n">
        <x:v>735.75000</x:v>
      </x:c>
      <x:c r="J3365" s="8" t="n">
        <x:v>815.39000</x:v>
      </x:c>
      <x:c r="K3365" s="8" t="n">
        <x:v>6.13000</x:v>
      </x:c>
      <x:c r="L3365" s="8" t="n">
        <x:v>6.79000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  <x:c r="R3365" t="str">
        <x:v/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10" t="n">
        <x:v>120.00000</x:v>
      </x:c>
      <x:c r="I3366" s="8" t="n">
        <x:v>780.00000</x:v>
      </x:c>
      <x:c r="J3366" s="8" t="n">
        <x:v>860.75000</x:v>
      </x:c>
      <x:c r="K3366" s="8" t="n">
        <x:v>6.50000</x:v>
      </x:c>
      <x:c r="L3366" s="8" t="n">
        <x:v>7.17000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  <x:c r="R3366" t="str">
        <x:v/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10" t="n">
        <x:v>120.00000</x:v>
      </x:c>
      <x:c r="I3367" s="8" t="n">
        <x:v>999.00000</x:v>
      </x:c>
      <x:c r="J3367" s="8" t="n">
        <x:v>1085.23000</x:v>
      </x:c>
      <x:c r="K3367" s="8" t="n">
        <x:v>8.33000</x:v>
      </x:c>
      <x:c r="L3367" s="8" t="n">
        <x:v>9.04000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  <x:c r="R3367" t="str">
        <x:v/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10" t="n">
        <x:v>120.00000</x:v>
      </x:c>
      <x:c r="I3368" s="8" t="n">
        <x:v>680.00000</x:v>
      </x:c>
      <x:c r="J3368" s="8" t="n">
        <x:v>758.25000</x:v>
      </x:c>
      <x:c r="K3368" s="8" t="n">
        <x:v>5.67000</x:v>
      </x:c>
      <x:c r="L3368" s="8" t="n">
        <x:v>6.32000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  <x:c r="R3368" t="str">
        <x:v/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10" t="n">
        <x:v>120.00000</x:v>
      </x:c>
      <x:c r="I3369" s="8" t="n">
        <x:v>808.33000</x:v>
      </x:c>
      <x:c r="J3369" s="8" t="n">
        <x:v>889.79000</x:v>
      </x:c>
      <x:c r="K3369" s="8" t="n">
        <x:v>6.74000</x:v>
      </x:c>
      <x:c r="L3369" s="8" t="n">
        <x:v>7.41000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  <x:c r="R3369" t="str">
        <x:v/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10" t="n">
        <x:v>120.00000</x:v>
      </x:c>
      <x:c r="I3370" s="8" t="n">
        <x:v>1200.00000</x:v>
      </x:c>
      <x:c r="J3370" s="8" t="n">
        <x:v>1291.25000</x:v>
      </x:c>
      <x:c r="K3370" s="8" t="n">
        <x:v>10.00000</x:v>
      </x:c>
      <x:c r="L3370" s="8" t="n">
        <x:v>10.76000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  <x:c r="R3370" t="str">
        <x:v/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10" t="n">
        <x:v>120.00000</x:v>
      </x:c>
      <x:c r="I3371" s="8" t="n">
        <x:v>1218.00000</x:v>
      </x:c>
      <x:c r="J3371" s="8" t="n">
        <x:v>1309.70000</x:v>
      </x:c>
      <x:c r="K3371" s="8" t="n">
        <x:v>10.15000</x:v>
      </x:c>
      <x:c r="L3371" s="8" t="n">
        <x:v>10.91000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  <x:c r="R3371" t="str">
        <x:v/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10" t="n">
        <x:v>120.00000</x:v>
      </x:c>
      <x:c r="I3372" s="8" t="n">
        <x:v>1218.08000</x:v>
      </x:c>
      <x:c r="J3372" s="8" t="n">
        <x:v>1309.78000</x:v>
      </x:c>
      <x:c r="K3372" s="8" t="n">
        <x:v>10.15000</x:v>
      </x:c>
      <x:c r="L3372" s="8" t="n">
        <x:v>10.91000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  <x:c r="R3372" t="str">
        <x:v/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10" t="n">
        <x:v>120.00000</x:v>
      </x:c>
      <x:c r="I3373" s="8" t="n">
        <x:v>1217.00000</x:v>
      </x:c>
      <x:c r="J3373" s="8" t="n">
        <x:v>1308.68000</x:v>
      </x:c>
      <x:c r="K3373" s="8" t="n">
        <x:v>10.14000</x:v>
      </x:c>
      <x:c r="L3373" s="8" t="n">
        <x:v>10.91000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  <x:c r="R3373" t="str">
        <x:v/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10" t="n">
        <x:v>10.00000</x:v>
      </x:c>
      <x:c r="I3374" s="8" t="n">
        <x:v>28.33000</x:v>
      </x:c>
      <x:c r="J3374" s="8" t="n">
        <x:v>84.30000</x:v>
      </x:c>
      <x:c r="K3374" s="8" t="n">
        <x:v>2.83000</x:v>
      </x:c>
      <x:c r="L3374" s="8" t="n">
        <x:v>8.43000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  <x:c r="R3374" t="str">
        <x:v/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10" t="n">
        <x:v>10.00000</x:v>
      </x:c>
      <x:c r="I3375" s="8" t="n">
        <x:v>45.50000</x:v>
      </x:c>
      <x:c r="J3375" s="8" t="n">
        <x:v>103.28000</x:v>
      </x:c>
      <x:c r="K3375" s="8" t="n">
        <x:v>4.55000</x:v>
      </x:c>
      <x:c r="L3375" s="8" t="n">
        <x:v>10.33000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  <x:c r="R3375" t="str">
        <x:v/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10" t="n">
        <x:v>30.00000</x:v>
      </x:c>
      <x:c r="I3376" s="8" t="n">
        <x:v>56.00000</x:v>
      </x:c>
      <x:c r="J3376" s="8" t="n">
        <x:v>114.88000</x:v>
      </x:c>
      <x:c r="K3376" s="8" t="n">
        <x:v>1.87000</x:v>
      </x:c>
      <x:c r="L3376" s="8" t="n">
        <x:v>3.83000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  <x:c r="R3376" t="str">
        <x:v/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10" t="n">
        <x:v>30.00000</x:v>
      </x:c>
      <x:c r="I3377" s="8" t="n">
        <x:v>72.00000</x:v>
      </x:c>
      <x:c r="J3377" s="8" t="n">
        <x:v>132.56000</x:v>
      </x:c>
      <x:c r="K3377" s="8" t="n">
        <x:v>2.40000</x:v>
      </x:c>
      <x:c r="L3377" s="8" t="n">
        <x:v>4.42000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  <x:c r="R3377" t="str">
        <x:v/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10" t="n">
        <x:v>12.00000</x:v>
      </x:c>
      <x:c r="I3378" s="8" t="n">
        <x:v>2939.04000</x:v>
      </x:c>
      <x:c r="J3378" s="8" t="n">
        <x:v>3073.77000</x:v>
      </x:c>
      <x:c r="K3378" s="8" t="n">
        <x:v>244.92000</x:v>
      </x:c>
      <x:c r="L3378" s="8" t="n">
        <x:v>256.15000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  <x:c r="R3378" t="str">
        <x:v/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10" t="n">
        <x:v>15.00000</x:v>
      </x:c>
      <x:c r="I3379" s="8" t="n">
        <x:v>4499.00000</x:v>
      </x:c>
      <x:c r="J3379" s="8" t="n">
        <x:v>4672.73000</x:v>
      </x:c>
      <x:c r="K3379" s="8" t="n">
        <x:v>299.93000</x:v>
      </x:c>
      <x:c r="L3379" s="8" t="n">
        <x:v>311.52000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  <x:c r="R3379" t="str">
        <x:v/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10" t="n">
        <x:v>60.00000</x:v>
      </x:c>
      <x:c r="I3380" s="8" t="n">
        <x:v>24800.00000</x:v>
      </x:c>
      <x:c r="J3380" s="8" t="n">
        <x:v>25481.25000</x:v>
      </x:c>
      <x:c r="K3380" s="8" t="n">
        <x:v>413.33000</x:v>
      </x:c>
      <x:c r="L3380" s="8" t="n">
        <x:v>424.69000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  <x:c r="R3380" t="str">
        <x:v/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10" t="n">
        <x:v>60.00000</x:v>
      </x:c>
      <x:c r="I3381" s="8" t="n">
        <x:v>26000.00000</x:v>
      </x:c>
      <x:c r="J3381" s="8" t="n">
        <x:v>26711.25000</x:v>
      </x:c>
      <x:c r="K3381" s="8" t="n">
        <x:v>433.33000</x:v>
      </x:c>
      <x:c r="L3381" s="8" t="n">
        <x:v>445.19000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  <x:c r="R3381" t="str">
        <x:v/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10" t="n">
        <x:v>60.00000</x:v>
      </x:c>
      <x:c r="I3382" s="8" t="n">
        <x:v>26680.00000</x:v>
      </x:c>
      <x:c r="J3382" s="8" t="n">
        <x:v>27408.25000</x:v>
      </x:c>
      <x:c r="K3382" s="8" t="n">
        <x:v>444.67000</x:v>
      </x:c>
      <x:c r="L3382" s="8" t="n">
        <x:v>456.80000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  <x:c r="R3382" t="str">
        <x:v/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10" t="n">
        <x:v>5.00000</x:v>
      </x:c>
      <x:c r="I3383" s="8" t="n">
        <x:v>2940.20000</x:v>
      </x:c>
      <x:c r="J3383" s="8" t="n">
        <x:v>3074.96000</x:v>
      </x:c>
      <x:c r="K3383" s="8" t="n">
        <x:v>588.04000</x:v>
      </x:c>
      <x:c r="L3383" s="8" t="n">
        <x:v>614.99000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  <x:c r="R3383" t="str">
        <x:v/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10" t="n">
        <x:v>100.00000</x:v>
      </x:c>
      <x:c r="I3384" s="8" t="n">
        <x:v>92.02000</x:v>
      </x:c>
      <x:c r="J3384" s="8" t="n">
        <x:v>153.49000</x:v>
      </x:c>
      <x:c r="K3384" s="8" t="n">
        <x:v>0.92000</x:v>
      </x:c>
      <x:c r="L3384" s="8" t="n">
        <x:v>1.53000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  <x:c r="R3384" t="str">
        <x:v/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10" t="n">
        <x:v>100.00000</x:v>
      </x:c>
      <x:c r="I3385" s="8" t="n">
        <x:v>93.95000</x:v>
      </x:c>
      <x:c r="J3385" s="8" t="n">
        <x:v>155.49000</x:v>
      </x:c>
      <x:c r="K3385" s="8" t="n">
        <x:v>0.94000</x:v>
      </x:c>
      <x:c r="L3385" s="8" t="n">
        <x:v>1.55000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  <x:c r="R3385" t="str">
        <x:v/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10" t="n">
        <x:v>100.00000</x:v>
      </x:c>
      <x:c r="I3386" s="8" t="n">
        <x:v>105.00000</x:v>
      </x:c>
      <x:c r="J3386" s="8" t="n">
        <x:v>166.93000</x:v>
      </x:c>
      <x:c r="K3386" s="8" t="n">
        <x:v>1.05000</x:v>
      </x:c>
      <x:c r="L3386" s="8" t="n">
        <x:v>1.67000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  <x:c r="R3386" t="str">
        <x:v/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10" t="n">
        <x:v>100.00000</x:v>
      </x:c>
      <x:c r="I3387" s="8" t="n">
        <x:v>105.00000</x:v>
      </x:c>
      <x:c r="J3387" s="8" t="n">
        <x:v>166.93000</x:v>
      </x:c>
      <x:c r="K3387" s="8" t="n">
        <x:v>1.05000</x:v>
      </x:c>
      <x:c r="L3387" s="8" t="n">
        <x:v>1.67000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  <x:c r="R3387" t="str">
        <x:v/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10" t="n">
        <x:v>100.00000</x:v>
      </x:c>
      <x:c r="I3388" s="8" t="n">
        <x:v>105.00000</x:v>
      </x:c>
      <x:c r="J3388" s="8" t="n">
        <x:v>166.93000</x:v>
      </x:c>
      <x:c r="K3388" s="8" t="n">
        <x:v>1.05000</x:v>
      </x:c>
      <x:c r="L3388" s="8" t="n">
        <x:v>1.67000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  <x:c r="R3388" t="str">
        <x:v/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10" t="n">
        <x:v>100.00000</x:v>
      </x:c>
      <x:c r="I3389" s="8" t="n">
        <x:v>104.58000</x:v>
      </x:c>
      <x:c r="J3389" s="8" t="n">
        <x:v>166.49000</x:v>
      </x:c>
      <x:c r="K3389" s="8" t="n">
        <x:v>1.05000</x:v>
      </x:c>
      <x:c r="L3389" s="8" t="n">
        <x:v>1.66000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  <x:c r="R3389" t="str">
        <x:v/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10" t="n">
        <x:v>100.00000</x:v>
      </x:c>
      <x:c r="I3390" s="8" t="n">
        <x:v>105.49000</x:v>
      </x:c>
      <x:c r="J3390" s="8" t="n">
        <x:v>167.43000</x:v>
      </x:c>
      <x:c r="K3390" s="8" t="n">
        <x:v>1.05000</x:v>
      </x:c>
      <x:c r="L3390" s="8" t="n">
        <x:v>1.67000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  <x:c r="R3390" t="str">
        <x:v/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10" t="n">
        <x:v>30.00000</x:v>
      </x:c>
      <x:c r="I3391" s="8" t="n">
        <x:v>122.70000</x:v>
      </x:c>
      <x:c r="J3391" s="8" t="n">
        <x:v>185.24000</x:v>
      </x:c>
      <x:c r="K3391" s="8" t="n">
        <x:v>4.09000</x:v>
      </x:c>
      <x:c r="L3391" s="8" t="n">
        <x:v>6.17000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  <x:c r="R3391" t="str">
        <x:v/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10" t="n">
        <x:v>30.00000</x:v>
      </x:c>
      <x:c r="I3392" s="8" t="n">
        <x:v>122.70000</x:v>
      </x:c>
      <x:c r="J3392" s="8" t="n">
        <x:v>185.24000</x:v>
      </x:c>
      <x:c r="K3392" s="8" t="n">
        <x:v>4.09000</x:v>
      </x:c>
      <x:c r="L3392" s="8" t="n">
        <x:v>6.17000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  <x:c r="R3392" t="str">
        <x:v/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10" t="n">
        <x:v>30.00000</x:v>
      </x:c>
      <x:c r="I3393" s="8" t="n">
        <x:v>122.70000</x:v>
      </x:c>
      <x:c r="J3393" s="8" t="n">
        <x:v>185.24000</x:v>
      </x:c>
      <x:c r="K3393" s="8" t="n">
        <x:v>4.09000</x:v>
      </x:c>
      <x:c r="L3393" s="8" t="n">
        <x:v>6.17000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  <x:c r="R3393" t="str">
        <x:v/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10" t="n">
        <x:v>30.00000</x:v>
      </x:c>
      <x:c r="I3394" s="8" t="n">
        <x:v>122.70000</x:v>
      </x:c>
      <x:c r="J3394" s="8" t="n">
        <x:v>185.24000</x:v>
      </x:c>
      <x:c r="K3394" s="8" t="n">
        <x:v>4.09000</x:v>
      </x:c>
      <x:c r="L3394" s="8" t="n">
        <x:v>6.17000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  <x:c r="R3394" t="str">
        <x:v/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10" t="n">
        <x:v>30.00000</x:v>
      </x:c>
      <x:c r="I3395" s="8" t="n">
        <x:v>122.84000</x:v>
      </x:c>
      <x:c r="J3395" s="8" t="n">
        <x:v>185.39000</x:v>
      </x:c>
      <x:c r="K3395" s="8" t="n">
        <x:v>4.09000</x:v>
      </x:c>
      <x:c r="L3395" s="8" t="n">
        <x:v>6.18000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  <x:c r="R3395" t="str">
        <x:v/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10" t="n">
        <x:v>100.00000</x:v>
      </x:c>
      <x:c r="I3396" s="8" t="n">
        <x:v>114.24000</x:v>
      </x:c>
      <x:c r="J3396" s="8" t="n">
        <x:v>176.49000</x:v>
      </x:c>
      <x:c r="K3396" s="8" t="n">
        <x:v>1.14000</x:v>
      </x:c>
      <x:c r="L3396" s="8" t="n">
        <x:v>1.76000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  <x:c r="R3396" t="str">
        <x:v/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10" t="n">
        <x:v>100.00000</x:v>
      </x:c>
      <x:c r="I3397" s="8" t="n">
        <x:v>125.84000</x:v>
      </x:c>
      <x:c r="J3397" s="8" t="n">
        <x:v>188.49000</x:v>
      </x:c>
      <x:c r="K3397" s="8" t="n">
        <x:v>1.26000</x:v>
      </x:c>
      <x:c r="L3397" s="8" t="n">
        <x:v>1.88000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  <x:c r="R3397" t="str">
        <x:v/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10" t="n">
        <x:v>100.00000</x:v>
      </x:c>
      <x:c r="I3398" s="8" t="n">
        <x:v>126.80000</x:v>
      </x:c>
      <x:c r="J3398" s="8" t="n">
        <x:v>189.49000</x:v>
      </x:c>
      <x:c r="K3398" s="8" t="n">
        <x:v>1.27000</x:v>
      </x:c>
      <x:c r="L3398" s="8" t="n">
        <x:v>1.89000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  <x:c r="R3398" t="str">
        <x:v/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10" t="n">
        <x:v>100.00000</x:v>
      </x:c>
      <x:c r="I3399" s="8" t="n">
        <x:v>126.80000</x:v>
      </x:c>
      <x:c r="J3399" s="8" t="n">
        <x:v>189.49000</x:v>
      </x:c>
      <x:c r="K3399" s="8" t="n">
        <x:v>1.27000</x:v>
      </x:c>
      <x:c r="L3399" s="8" t="n">
        <x:v>1.89000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  <x:c r="R3399" t="str">
        <x:v/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10" t="n">
        <x:v>100.00000</x:v>
      </x:c>
      <x:c r="I3400" s="8" t="n">
        <x:v>126.80000</x:v>
      </x:c>
      <x:c r="J3400" s="8" t="n">
        <x:v>189.49000</x:v>
      </x:c>
      <x:c r="K3400" s="8" t="n">
        <x:v>1.27000</x:v>
      </x:c>
      <x:c r="L3400" s="8" t="n">
        <x:v>1.89000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  <x:c r="R3400" t="str">
        <x:v/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10" t="n">
        <x:v>100.00000</x:v>
      </x:c>
      <x:c r="I3401" s="8" t="n">
        <x:v>127.00000</x:v>
      </x:c>
      <x:c r="J3401" s="8" t="n">
        <x:v>189.70000</x:v>
      </x:c>
      <x:c r="K3401" s="8" t="n">
        <x:v>1.27000</x:v>
      </x:c>
      <x:c r="L3401" s="8" t="n">
        <x:v>1.90000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  <x:c r="R3401" t="str">
        <x:v/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10" t="n">
        <x:v>100.00000</x:v>
      </x:c>
      <x:c r="I3402" s="8" t="n">
        <x:v>127.00000</x:v>
      </x:c>
      <x:c r="J3402" s="8" t="n">
        <x:v>189.70000</x:v>
      </x:c>
      <x:c r="K3402" s="8" t="n">
        <x:v>1.27000</x:v>
      </x:c>
      <x:c r="L3402" s="8" t="n">
        <x:v>1.90000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  <x:c r="R3402" t="str">
        <x:v/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10" t="n">
        <x:v>100.00000</x:v>
      </x:c>
      <x:c r="I3403" s="8" t="n">
        <x:v>127.00000</x:v>
      </x:c>
      <x:c r="J3403" s="8" t="n">
        <x:v>189.70000</x:v>
      </x:c>
      <x:c r="K3403" s="8" t="n">
        <x:v>1.27000</x:v>
      </x:c>
      <x:c r="L3403" s="8" t="n">
        <x:v>1.90000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  <x:c r="R3403" t="str">
        <x:v/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10" t="n">
        <x:v>100.00000</x:v>
      </x:c>
      <x:c r="I3404" s="8" t="n">
        <x:v>84.19000</x:v>
      </x:c>
      <x:c r="J3404" s="8" t="n">
        <x:v>145.39000</x:v>
      </x:c>
      <x:c r="K3404" s="8" t="n">
        <x:v>0.84000</x:v>
      </x:c>
      <x:c r="L3404" s="8" t="n">
        <x:v>1.45000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  <x:c r="R3404" t="str">
        <x:v/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10" t="n">
        <x:v>100.00000</x:v>
      </x:c>
      <x:c r="I3405" s="8" t="n">
        <x:v>84.19000</x:v>
      </x:c>
      <x:c r="J3405" s="8" t="n">
        <x:v>145.39000</x:v>
      </x:c>
      <x:c r="K3405" s="8" t="n">
        <x:v>0.84000</x:v>
      </x:c>
      <x:c r="L3405" s="8" t="n">
        <x:v>1.45000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  <x:c r="R3405" t="str">
        <x:v/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10" t="n">
        <x:v>100.00000</x:v>
      </x:c>
      <x:c r="I3406" s="8" t="n">
        <x:v>87.19000</x:v>
      </x:c>
      <x:c r="J3406" s="8" t="n">
        <x:v>148.49000</x:v>
      </x:c>
      <x:c r="K3406" s="8" t="n">
        <x:v>0.87000</x:v>
      </x:c>
      <x:c r="L3406" s="8" t="n">
        <x:v>1.48000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  <x:c r="R3406" t="str">
        <x:v/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10" t="n">
        <x:v>100.00000</x:v>
      </x:c>
      <x:c r="I3407" s="8" t="n">
        <x:v>92.99000</x:v>
      </x:c>
      <x:c r="J3407" s="8" t="n">
        <x:v>154.49000</x:v>
      </x:c>
      <x:c r="K3407" s="8" t="n">
        <x:v>0.93000</x:v>
      </x:c>
      <x:c r="L3407" s="8" t="n">
        <x:v>1.54000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  <x:c r="R3407" t="str">
        <x:v/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10" t="n">
        <x:v>100.00000</x:v>
      </x:c>
      <x:c r="I3408" s="8" t="n">
        <x:v>90.04000</x:v>
      </x:c>
      <x:c r="J3408" s="8" t="n">
        <x:v>151.44000</x:v>
      </x:c>
      <x:c r="K3408" s="8" t="n">
        <x:v>0.90000</x:v>
      </x:c>
      <x:c r="L3408" s="8" t="n">
        <x:v>1.51000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  <x:c r="R3408" t="str">
        <x:v/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10" t="n">
        <x:v>100.00000</x:v>
      </x:c>
      <x:c r="I3409" s="8" t="n">
        <x:v>90.04000</x:v>
      </x:c>
      <x:c r="J3409" s="8" t="n">
        <x:v>151.44000</x:v>
      </x:c>
      <x:c r="K3409" s="8" t="n">
        <x:v>0.90000</x:v>
      </x:c>
      <x:c r="L3409" s="8" t="n">
        <x:v>1.51000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  <x:c r="R3409" t="str">
        <x:v/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10" t="n">
        <x:v>100.00000</x:v>
      </x:c>
      <x:c r="I3410" s="8" t="n">
        <x:v>93.49000</x:v>
      </x:c>
      <x:c r="J3410" s="8" t="n">
        <x:v>155.01000</x:v>
      </x:c>
      <x:c r="K3410" s="8" t="n">
        <x:v>0.93000</x:v>
      </x:c>
      <x:c r="L3410" s="8" t="n">
        <x:v>1.55000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  <x:c r="R3410" t="str">
        <x:v/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10" t="n">
        <x:v>120.00000</x:v>
      </x:c>
      <x:c r="I3411" s="8" t="n">
        <x:v>43.79000</x:v>
      </x:c>
      <x:c r="J3411" s="8" t="n">
        <x:v>101.39000</x:v>
      </x:c>
      <x:c r="K3411" s="8" t="n">
        <x:v>0.36000</x:v>
      </x:c>
      <x:c r="L3411" s="8" t="n">
        <x:v>0.84000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  <x:c r="R3411" t="str">
        <x:v/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10" t="n">
        <x:v>120.00000</x:v>
      </x:c>
      <x:c r="I3412" s="8" t="n">
        <x:v>37.28000</x:v>
      </x:c>
      <x:c r="J3412" s="8" t="n">
        <x:v>94.19000</x:v>
      </x:c>
      <x:c r="K3412" s="8" t="n">
        <x:v>0.31000</x:v>
      </x:c>
      <x:c r="L3412" s="8" t="n">
        <x:v>0.78000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  <x:c r="R3412" t="str">
        <x:v/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10" t="n">
        <x:v>14.00000</x:v>
      </x:c>
      <x:c r="I3413" s="8" t="n">
        <x:v>129.00000</x:v>
      </x:c>
      <x:c r="J3413" s="8" t="n">
        <x:v>191.77000</x:v>
      </x:c>
      <x:c r="K3413" s="8" t="n">
        <x:v>9.21000</x:v>
      </x:c>
      <x:c r="L3413" s="8" t="n">
        <x:v>13.70000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  <x:c r="R3413" t="str">
        <x:v/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10" t="n">
        <x:v>14.00000</x:v>
      </x:c>
      <x:c r="I3414" s="8" t="n">
        <x:v>136.00000</x:v>
      </x:c>
      <x:c r="J3414" s="8" t="n">
        <x:v>199.01000</x:v>
      </x:c>
      <x:c r="K3414" s="8" t="n">
        <x:v>9.71000</x:v>
      </x:c>
      <x:c r="L3414" s="8" t="n">
        <x:v>14.22000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  <x:c r="R3414" t="str">
        <x:v/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10" t="n">
        <x:v>14.00000</x:v>
      </x:c>
      <x:c r="I3415" s="8" t="n">
        <x:v>136.36000</x:v>
      </x:c>
      <x:c r="J3415" s="8" t="n">
        <x:v>199.38000</x:v>
      </x:c>
      <x:c r="K3415" s="8" t="n">
        <x:v>9.74000</x:v>
      </x:c>
      <x:c r="L3415" s="8" t="n">
        <x:v>14.24000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  <x:c r="R3415" t="str">
        <x:v/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10" t="n">
        <x:v>14.00000</x:v>
      </x:c>
      <x:c r="I3416" s="8" t="n">
        <x:v>136.42000</x:v>
      </x:c>
      <x:c r="J3416" s="8" t="n">
        <x:v>199.44000</x:v>
      </x:c>
      <x:c r="K3416" s="8" t="n">
        <x:v>9.74000</x:v>
      </x:c>
      <x:c r="L3416" s="8" t="n">
        <x:v>14.25000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  <x:c r="R3416" t="str">
        <x:v/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10" t="n">
        <x:v>100.00000</x:v>
      </x:c>
      <x:c r="I3417" s="8" t="n">
        <x:v>951.49000</x:v>
      </x:c>
      <x:c r="J3417" s="8" t="n">
        <x:v>1036.53000</x:v>
      </x:c>
      <x:c r="K3417" s="8" t="n">
        <x:v>9.51000</x:v>
      </x:c>
      <x:c r="L3417" s="8" t="n">
        <x:v>10.37000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  <x:c r="R3417" t="str">
        <x:v/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10" t="n">
        <x:v>105.00000</x:v>
      </x:c>
      <x:c r="I3418" s="8" t="n">
        <x:v>998.00000</x:v>
      </x:c>
      <x:c r="J3418" s="8" t="n">
        <x:v>1084.20000</x:v>
      </x:c>
      <x:c r="K3418" s="8" t="n">
        <x:v>9.50000</x:v>
      </x:c>
      <x:c r="L3418" s="8" t="n">
        <x:v>10.33000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  <x:c r="R3418" t="str">
        <x:v/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10" t="n">
        <x:v>98.00000</x:v>
      </x:c>
      <x:c r="I3419" s="8" t="n">
        <x:v>932.46000</x:v>
      </x:c>
      <x:c r="J3419" s="8" t="n">
        <x:v>1017.02000</x:v>
      </x:c>
      <x:c r="K3419" s="8" t="n">
        <x:v>9.51000</x:v>
      </x:c>
      <x:c r="L3419" s="8" t="n">
        <x:v>10.38000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  <x:c r="R3419" t="str">
        <x:v/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10" t="n">
        <x:v>14.00000</x:v>
      </x:c>
      <x:c r="I3420" s="8" t="n">
        <x:v>129.00000</x:v>
      </x:c>
      <x:c r="J3420" s="8" t="n">
        <x:v>191.77000</x:v>
      </x:c>
      <x:c r="K3420" s="8" t="n">
        <x:v>9.21000</x:v>
      </x:c>
      <x:c r="L3420" s="8" t="n">
        <x:v>13.70000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  <x:c r="R3420" t="str">
        <x:v/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10" t="n">
        <x:v>14.00000</x:v>
      </x:c>
      <x:c r="I3421" s="8" t="n">
        <x:v>131.04000</x:v>
      </x:c>
      <x:c r="J3421" s="8" t="n">
        <x:v>193.88000</x:v>
      </x:c>
      <x:c r="K3421" s="8" t="n">
        <x:v>9.36000</x:v>
      </x:c>
      <x:c r="L3421" s="8" t="n">
        <x:v>13.85000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  <x:c r="R3421" t="str">
        <x:v/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10" t="n">
        <x:v>14.00000</x:v>
      </x:c>
      <x:c r="I3422" s="8" t="n">
        <x:v>131.00000</x:v>
      </x:c>
      <x:c r="J3422" s="8" t="n">
        <x:v>193.84000</x:v>
      </x:c>
      <x:c r="K3422" s="8" t="n">
        <x:v>9.36000</x:v>
      </x:c>
      <x:c r="L3422" s="8" t="n">
        <x:v>13.85000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  <x:c r="R3422" t="str">
        <x:v/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10" t="n">
        <x:v>14.00000</x:v>
      </x:c>
      <x:c r="I3423" s="8" t="n">
        <x:v>131.04000</x:v>
      </x:c>
      <x:c r="J3423" s="8" t="n">
        <x:v>193.88000</x:v>
      </x:c>
      <x:c r="K3423" s="8" t="n">
        <x:v>9.36000</x:v>
      </x:c>
      <x:c r="L3423" s="8" t="n">
        <x:v>13.85000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  <x:c r="R3423" t="str">
        <x:v/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10" t="n">
        <x:v>14.00000</x:v>
      </x:c>
      <x:c r="I3424" s="8" t="n">
        <x:v>131.04000</x:v>
      </x:c>
      <x:c r="J3424" s="8" t="n">
        <x:v>193.88000</x:v>
      </x:c>
      <x:c r="K3424" s="8" t="n">
        <x:v>9.36000</x:v>
      </x:c>
      <x:c r="L3424" s="8" t="n">
        <x:v>13.85000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  <x:c r="R3424" t="str">
        <x:v/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10" t="n">
        <x:v>21.00000</x:v>
      </x:c>
      <x:c r="I3425" s="8" t="n">
        <x:v>184.17000</x:v>
      </x:c>
      <x:c r="J3425" s="8" t="n">
        <x:v>248.87000</x:v>
      </x:c>
      <x:c r="K3425" s="8" t="n">
        <x:v>8.77000</x:v>
      </x:c>
      <x:c r="L3425" s="8" t="n">
        <x:v>11.85000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  <x:c r="R3425" t="str">
        <x:v/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10" t="n">
        <x:v>21.00000</x:v>
      </x:c>
      <x:c r="I3426" s="8" t="n">
        <x:v>184.00000</x:v>
      </x:c>
      <x:c r="J3426" s="8" t="n">
        <x:v>248.69000</x:v>
      </x:c>
      <x:c r="K3426" s="8" t="n">
        <x:v>8.76000</x:v>
      </x:c>
      <x:c r="L3426" s="8" t="n">
        <x:v>11.84000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  <x:c r="R3426" t="str">
        <x:v/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10" t="n">
        <x:v>21.00000</x:v>
      </x:c>
      <x:c r="I3427" s="8" t="n">
        <x:v>184.17000</x:v>
      </x:c>
      <x:c r="J3427" s="8" t="n">
        <x:v>248.87000</x:v>
      </x:c>
      <x:c r="K3427" s="8" t="n">
        <x:v>8.77000</x:v>
      </x:c>
      <x:c r="L3427" s="8" t="n">
        <x:v>11.85000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  <x:c r="R3427" t="str">
        <x:v/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10" t="n">
        <x:v>42.00000</x:v>
      </x:c>
      <x:c r="I3428" s="8" t="n">
        <x:v>870.69000</x:v>
      </x:c>
      <x:c r="J3428" s="8" t="n">
        <x:v>953.71000</x:v>
      </x:c>
      <x:c r="K3428" s="8" t="n">
        <x:v>20.73000</x:v>
      </x:c>
      <x:c r="L3428" s="8" t="n">
        <x:v>22.71000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  <x:c r="R3428" t="str">
        <x:v/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10" t="n">
        <x:v>42.00000</x:v>
      </x:c>
      <x:c r="I3429" s="8" t="n">
        <x:v>871.28000</x:v>
      </x:c>
      <x:c r="J3429" s="8" t="n">
        <x:v>954.31000</x:v>
      </x:c>
      <x:c r="K3429" s="8" t="n">
        <x:v>20.74000</x:v>
      </x:c>
      <x:c r="L3429" s="8" t="n">
        <x:v>22.72000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  <x:c r="R3429" t="str">
        <x:v/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10" t="n">
        <x:v>42.00000</x:v>
      </x:c>
      <x:c r="I3430" s="8" t="n">
        <x:v>871.08000</x:v>
      </x:c>
      <x:c r="J3430" s="8" t="n">
        <x:v>954.11000</x:v>
      </x:c>
      <x:c r="K3430" s="8" t="n">
        <x:v>20.74000</x:v>
      </x:c>
      <x:c r="L3430" s="8" t="n">
        <x:v>22.72000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  <x:c r="R3430" t="str">
        <x:v/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10" t="n">
        <x:v>98.00000</x:v>
      </x:c>
      <x:c r="I3431" s="8" t="n">
        <x:v>1641.56000</x:v>
      </x:c>
      <x:c r="J3431" s="8" t="n">
        <x:v>1743.85000</x:v>
      </x:c>
      <x:c r="K3431" s="8" t="n">
        <x:v>16.75000</x:v>
      </x:c>
      <x:c r="L3431" s="8" t="n">
        <x:v>17.79000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  <x:c r="R3431" t="str">
        <x:v/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10" t="n">
        <x:v>105.00000</x:v>
      </x:c>
      <x:c r="I3432" s="8" t="n">
        <x:v>1664.00000</x:v>
      </x:c>
      <x:c r="J3432" s="8" t="n">
        <x:v>1766.85000</x:v>
      </x:c>
      <x:c r="K3432" s="8" t="n">
        <x:v>15.85000</x:v>
      </x:c>
      <x:c r="L3432" s="8" t="n">
        <x:v>16.83000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  <x:c r="R3432" t="str">
        <x:v/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10" t="n">
        <x:v>30.00000</x:v>
      </x:c>
      <x:c r="I3433" s="8" t="n">
        <x:v>43.38000</x:v>
      </x:c>
      <x:c r="J3433" s="8" t="n">
        <x:v>100.93000</x:v>
      </x:c>
      <x:c r="K3433" s="8" t="n">
        <x:v>1.45000</x:v>
      </x:c>
      <x:c r="L3433" s="8" t="n">
        <x:v>3.36000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  <x:c r="R3433" t="str">
        <x:v/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10" t="n">
        <x:v>30.00000</x:v>
      </x:c>
      <x:c r="I3434" s="8" t="n">
        <x:v>91.80000</x:v>
      </x:c>
      <x:c r="J3434" s="8" t="n">
        <x:v>153.26000</x:v>
      </x:c>
      <x:c r="K3434" s="8" t="n">
        <x:v>3.06000</x:v>
      </x:c>
      <x:c r="L3434" s="8" t="n">
        <x:v>5.11000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  <x:c r="R3434" t="str">
        <x:v/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10" t="n">
        <x:v>32.00000</x:v>
      </x:c>
      <x:c r="I3435" s="8" t="n">
        <x:v>70.20000</x:v>
      </x:c>
      <x:c r="J3435" s="8" t="n">
        <x:v>130.57000</x:v>
      </x:c>
      <x:c r="K3435" s="8" t="n">
        <x:v>2.19000</x:v>
      </x:c>
      <x:c r="L3435" s="8" t="n">
        <x:v>4.08000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  <x:c r="R3435" t="str">
        <x:v/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10" t="n">
        <x:v>30.00000</x:v>
      </x:c>
      <x:c r="I3436" s="8" t="n">
        <x:v>70.20000</x:v>
      </x:c>
      <x:c r="J3436" s="8" t="n">
        <x:v>130.57000</x:v>
      </x:c>
      <x:c r="K3436" s="8" t="n">
        <x:v>2.34000</x:v>
      </x:c>
      <x:c r="L3436" s="8" t="n">
        <x:v>4.35000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  <x:c r="R3436" t="str">
        <x:v/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10" t="n">
        <x:v>32.00000</x:v>
      </x:c>
      <x:c r="I3437" s="8" t="n">
        <x:v>98.07000</x:v>
      </x:c>
      <x:c r="J3437" s="8" t="n">
        <x:v>159.75000</x:v>
      </x:c>
      <x:c r="K3437" s="8" t="n">
        <x:v>3.06000</x:v>
      </x:c>
      <x:c r="L3437" s="8" t="n">
        <x:v>4.99000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  <x:c r="R3437" t="str">
        <x:v/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10" t="n">
        <x:v>40.00000</x:v>
      </x:c>
      <x:c r="I3438" s="8" t="n">
        <x:v>54.65000</x:v>
      </x:c>
      <x:c r="J3438" s="8" t="n">
        <x:v>113.39000</x:v>
      </x:c>
      <x:c r="K3438" s="8" t="n">
        <x:v>1.37000</x:v>
      </x:c>
      <x:c r="L3438" s="8" t="n">
        <x:v>2.83000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  <x:c r="R3438" t="str">
        <x:v/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10" t="n">
        <x:v>40.00000</x:v>
      </x:c>
      <x:c r="I3439" s="8" t="n">
        <x:v>56.83000</x:v>
      </x:c>
      <x:c r="J3439" s="8" t="n">
        <x:v>115.80000</x:v>
      </x:c>
      <x:c r="K3439" s="8" t="n">
        <x:v>1.42000</x:v>
      </x:c>
      <x:c r="L3439" s="8" t="n">
        <x:v>2.90000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  <x:c r="R3439" t="str">
        <x:v/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10" t="n">
        <x:v>40.00000</x:v>
      </x:c>
      <x:c r="I3440" s="8" t="n">
        <x:v>119.20000</x:v>
      </x:c>
      <x:c r="J3440" s="8" t="n">
        <x:v>181.62000</x:v>
      </x:c>
      <x:c r="K3440" s="8" t="n">
        <x:v>2.98000</x:v>
      </x:c>
      <x:c r="L3440" s="8" t="n">
        <x:v>4.54000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  <x:c r="R3440" t="str">
        <x:v/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10" t="n">
        <x:v>45.00000</x:v>
      </x:c>
      <x:c r="I3441" s="8" t="n">
        <x:v>134.10000</x:v>
      </x:c>
      <x:c r="J3441" s="8" t="n">
        <x:v>197.04000</x:v>
      </x:c>
      <x:c r="K3441" s="8" t="n">
        <x:v>2.98000</x:v>
      </x:c>
      <x:c r="L3441" s="8" t="n">
        <x:v>4.38000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  <x:c r="R3441" t="str">
        <x:v/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10" t="n">
        <x:v>40.00000</x:v>
      </x:c>
      <x:c r="I3442" s="8" t="n">
        <x:v>119.20000</x:v>
      </x:c>
      <x:c r="J3442" s="8" t="n">
        <x:v>181.62000</x:v>
      </x:c>
      <x:c r="K3442" s="8" t="n">
        <x:v>2.98000</x:v>
      </x:c>
      <x:c r="L3442" s="8" t="n">
        <x:v>4.54000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  <x:c r="R3442" t="str">
        <x:v/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10" t="n">
        <x:v>100.00000</x:v>
      </x:c>
      <x:c r="I3443" s="8" t="n">
        <x:v>388.00000</x:v>
      </x:c>
      <x:c r="J3443" s="8" t="n">
        <x:v>458.95000</x:v>
      </x:c>
      <x:c r="K3443" s="8" t="n">
        <x:v>3.88000</x:v>
      </x:c>
      <x:c r="L3443" s="8" t="n">
        <x:v>4.59000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  <x:c r="R3443" t="str">
        <x:v/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10" t="n">
        <x:v>100.00000</x:v>
      </x:c>
      <x:c r="I3444" s="8" t="n">
        <x:v>418.77000</x:v>
      </x:c>
      <x:c r="J3444" s="8" t="n">
        <x:v>490.49000</x:v>
      </x:c>
      <x:c r="K3444" s="8" t="n">
        <x:v>4.19000</x:v>
      </x:c>
      <x:c r="L3444" s="8" t="n">
        <x:v>4.90000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  <x:c r="R3444" t="str">
        <x:v/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10" t="n">
        <x:v>104.00000</x:v>
      </x:c>
      <x:c r="I3445" s="8" t="n">
        <x:v>555.86000</x:v>
      </x:c>
      <x:c r="J3445" s="8" t="n">
        <x:v>631.01000</x:v>
      </x:c>
      <x:c r="K3445" s="8" t="n">
        <x:v>5.34000</x:v>
      </x:c>
      <x:c r="L3445" s="8" t="n">
        <x:v>6.07000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  <x:c r="R3445" t="str">
        <x:v/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10" t="n">
        <x:v>100.00000</x:v>
      </x:c>
      <x:c r="I3446" s="8" t="n">
        <x:v>445.00000</x:v>
      </x:c>
      <x:c r="J3446" s="8" t="n">
        <x:v>517.38000</x:v>
      </x:c>
      <x:c r="K3446" s="8" t="n">
        <x:v>4.45000</x:v>
      </x:c>
      <x:c r="L3446" s="8" t="n">
        <x:v>5.17000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  <x:c r="R3446" t="str">
        <x:v/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10" t="n">
        <x:v>4.00000</x:v>
      </x:c>
      <x:c r="I3447" s="8" t="n">
        <x:v>23.67000</x:v>
      </x:c>
      <x:c r="J3447" s="8" t="n">
        <x:v>79.16000</x:v>
      </x:c>
      <x:c r="K3447" s="8" t="n">
        <x:v>5.92000</x:v>
      </x:c>
      <x:c r="L3447" s="8" t="n">
        <x:v>19.79000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  <x:c r="R3447" t="str">
        <x:v/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10" t="n">
        <x:v>8.00000</x:v>
      </x:c>
      <x:c r="I3448" s="8" t="n">
        <x:v>47.04000</x:v>
      </x:c>
      <x:c r="J3448" s="8" t="n">
        <x:v>104.98000</x:v>
      </x:c>
      <x:c r="K3448" s="8" t="n">
        <x:v>5.88000</x:v>
      </x:c>
      <x:c r="L3448" s="8" t="n">
        <x:v>13.12000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  <x:c r="R3448" t="str">
        <x:v/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10" t="n">
        <x:v>20.00000</x:v>
      </x:c>
      <x:c r="I3449" s="8" t="n">
        <x:v>75.01000</x:v>
      </x:c>
      <x:c r="J3449" s="8" t="n">
        <x:v>135.89000</x:v>
      </x:c>
      <x:c r="K3449" s="8" t="n">
        <x:v>3.75000</x:v>
      </x:c>
      <x:c r="L3449" s="8" t="n">
        <x:v>6.79000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  <x:c r="R3449" t="str">
        <x:v/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10" t="n">
        <x:v>20.00000</x:v>
      </x:c>
      <x:c r="I3450" s="8" t="n">
        <x:v>77.53000</x:v>
      </x:c>
      <x:c r="J3450" s="8" t="n">
        <x:v>138.49000</x:v>
      </x:c>
      <x:c r="K3450" s="8" t="n">
        <x:v>3.88000</x:v>
      </x:c>
      <x:c r="L3450" s="8" t="n">
        <x:v>6.92000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  <x:c r="R3450" t="str">
        <x:v/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10" t="n">
        <x:v>20.00000</x:v>
      </x:c>
      <x:c r="I3451" s="8" t="n">
        <x:v>78.68000</x:v>
      </x:c>
      <x:c r="J3451" s="8" t="n">
        <x:v>139.68000</x:v>
      </x:c>
      <x:c r="K3451" s="8" t="n">
        <x:v>3.93000</x:v>
      </x:c>
      <x:c r="L3451" s="8" t="n">
        <x:v>6.98000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  <x:c r="R3451" t="str">
        <x:v/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10" t="n">
        <x:v>21.00000</x:v>
      </x:c>
      <x:c r="I3452" s="8" t="n">
        <x:v>86.85000</x:v>
      </x:c>
      <x:c r="J3452" s="8" t="n">
        <x:v>148.14000</x:v>
      </x:c>
      <x:c r="K3452" s="8" t="n">
        <x:v>4.14000</x:v>
      </x:c>
      <x:c r="L3452" s="8" t="n">
        <x:v>7.05000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  <x:c r="R3452" t="str">
        <x:v/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10" t="n">
        <x:v>20.00000</x:v>
      </x:c>
      <x:c r="I3453" s="8" t="n">
        <x:v>151.00000</x:v>
      </x:c>
      <x:c r="J3453" s="8" t="n">
        <x:v>214.54000</x:v>
      </x:c>
      <x:c r="K3453" s="8" t="n">
        <x:v>7.55000</x:v>
      </x:c>
      <x:c r="L3453" s="8" t="n">
        <x:v>10.73000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  <x:c r="R3453" t="str">
        <x:v/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10" t="n">
        <x:v>20.00000</x:v>
      </x:c>
      <x:c r="I3454" s="8" t="n">
        <x:v>151.00000</x:v>
      </x:c>
      <x:c r="J3454" s="8" t="n">
        <x:v>214.54000</x:v>
      </x:c>
      <x:c r="K3454" s="8" t="n">
        <x:v>7.55000</x:v>
      </x:c>
      <x:c r="L3454" s="8" t="n">
        <x:v>10.73000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  <x:c r="R3454" t="str">
        <x:v/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10" t="n">
        <x:v>32.00000</x:v>
      </x:c>
      <x:c r="I3455" s="8" t="n">
        <x:v>74.09000</x:v>
      </x:c>
      <x:c r="J3455" s="8" t="n">
        <x:v>134.87000</x:v>
      </x:c>
      <x:c r="K3455" s="8" t="n">
        <x:v>2.32000</x:v>
      </x:c>
      <x:c r="L3455" s="8" t="n">
        <x:v>4.21000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  <x:c r="R3455" t="str">
        <x:v/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10" t="n">
        <x:v>32.00000</x:v>
      </x:c>
      <x:c r="I3456" s="8" t="n">
        <x:v>89.49000</x:v>
      </x:c>
      <x:c r="J3456" s="8" t="n">
        <x:v>150.87000</x:v>
      </x:c>
      <x:c r="K3456" s="8" t="n">
        <x:v>2.80000</x:v>
      </x:c>
      <x:c r="L3456" s="8" t="n">
        <x:v>4.71000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  <x:c r="R3456" t="str">
        <x:v/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10" t="n">
        <x:v>30.00000</x:v>
      </x:c>
      <x:c r="I3457" s="8" t="n">
        <x:v>91.90000</x:v>
      </x:c>
      <x:c r="J3457" s="8" t="n">
        <x:v>153.37000</x:v>
      </x:c>
      <x:c r="K3457" s="8" t="n">
        <x:v>3.06000</x:v>
      </x:c>
      <x:c r="L3457" s="8" t="n">
        <x:v>5.11000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  <x:c r="R3457" t="str">
        <x:v/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10" t="n">
        <x:v>32.00000</x:v>
      </x:c>
      <x:c r="I3458" s="8" t="n">
        <x:v>126.08000</x:v>
      </x:c>
      <x:c r="J3458" s="8" t="n">
        <x:v>188.74000</x:v>
      </x:c>
      <x:c r="K3458" s="8" t="n">
        <x:v>3.94000</x:v>
      </x:c>
      <x:c r="L3458" s="8" t="n">
        <x:v>5.90000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  <x:c r="R3458" t="str">
        <x:v/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10" t="n">
        <x:v>56.00000</x:v>
      </x:c>
      <x:c r="I3459" s="8" t="n">
        <x:v>205.00000</x:v>
      </x:c>
      <x:c r="J3459" s="8" t="n">
        <x:v>270.43000</x:v>
      </x:c>
      <x:c r="K3459" s="8" t="n">
        <x:v>3.66000</x:v>
      </x:c>
      <x:c r="L3459" s="8" t="n">
        <x:v>4.83000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  <x:c r="R3459" t="str">
        <x:v/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10" t="n">
        <x:v>60.00000</x:v>
      </x:c>
      <x:c r="I3460" s="8" t="n">
        <x:v>236.69000</x:v>
      </x:c>
      <x:c r="J3460" s="8" t="n">
        <x:v>303.22000</x:v>
      </x:c>
      <x:c r="K3460" s="8" t="n">
        <x:v>3.94000</x:v>
      </x:c>
      <x:c r="L3460" s="8" t="n">
        <x:v>5.05000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  <x:c r="R3460" t="str">
        <x:v/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10" t="n">
        <x:v>100.00000</x:v>
      </x:c>
      <x:c r="I3461" s="8" t="n">
        <x:v>289.12000</x:v>
      </x:c>
      <x:c r="J3461" s="8" t="n">
        <x:v>357.49000</x:v>
      </x:c>
      <x:c r="K3461" s="8" t="n">
        <x:v>2.89000</x:v>
      </x:c>
      <x:c r="L3461" s="8" t="n">
        <x:v>3.57000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  <x:c r="R3461" t="str">
        <x:v/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10" t="n">
        <x:v>100.00000</x:v>
      </x:c>
      <x:c r="I3462" s="8" t="n">
        <x:v>309.50000</x:v>
      </x:c>
      <x:c r="J3462" s="8" t="n">
        <x:v>378.49000</x:v>
      </x:c>
      <x:c r="K3462" s="8" t="n">
        <x:v>3.10000</x:v>
      </x:c>
      <x:c r="L3462" s="8" t="n">
        <x:v>3.78000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  <x:c r="R3462" t="str">
        <x:v/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10" t="n">
        <x:v>100.00000</x:v>
      </x:c>
      <x:c r="I3463" s="8" t="n">
        <x:v>399.26000</x:v>
      </x:c>
      <x:c r="J3463" s="8" t="n">
        <x:v>470.49000</x:v>
      </x:c>
      <x:c r="K3463" s="8" t="n">
        <x:v>3.99000</x:v>
      </x:c>
      <x:c r="L3463" s="8" t="n">
        <x:v>4.70000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  <x:c r="R3463" t="str">
        <x:v/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10" t="n">
        <x:v>105.00000</x:v>
      </x:c>
      <x:c r="I3464" s="8" t="n">
        <x:v>445.20000</x:v>
      </x:c>
      <x:c r="J3464" s="8" t="n">
        <x:v>517.58000</x:v>
      </x:c>
      <x:c r="K3464" s="8" t="n">
        <x:v>4.24000</x:v>
      </x:c>
      <x:c r="L3464" s="8" t="n">
        <x:v>4.93000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  <x:c r="R3464" t="str">
        <x:v/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10" t="n">
        <x:v>100.00000</x:v>
      </x:c>
      <x:c r="I3465" s="8" t="n">
        <x:v>424.00000</x:v>
      </x:c>
      <x:c r="J3465" s="8" t="n">
        <x:v>495.85000</x:v>
      </x:c>
      <x:c r="K3465" s="8" t="n">
        <x:v>4.24000</x:v>
      </x:c>
      <x:c r="L3465" s="8" t="n">
        <x:v>4.96000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  <x:c r="R3465" t="str">
        <x:v/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10" t="n">
        <x:v>96.00000</x:v>
      </x:c>
      <x:c r="I3466" s="8" t="n">
        <x:v>407.04000</x:v>
      </x:c>
      <x:c r="J3466" s="8" t="n">
        <x:v>478.47000</x:v>
      </x:c>
      <x:c r="K3466" s="8" t="n">
        <x:v>4.24000</x:v>
      </x:c>
      <x:c r="L3466" s="8" t="n">
        <x:v>4.98000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  <x:c r="R3466" t="str">
        <x:v/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10" t="n">
        <x:v>96.00000</x:v>
      </x:c>
      <x:c r="I3467" s="8" t="n">
        <x:v>407.04000</x:v>
      </x:c>
      <x:c r="J3467" s="8" t="n">
        <x:v>478.47000</x:v>
      </x:c>
      <x:c r="K3467" s="8" t="n">
        <x:v>4.24000</x:v>
      </x:c>
      <x:c r="L3467" s="8" t="n">
        <x:v>4.98000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  <x:c r="R3467" t="str">
        <x:v/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10" t="n">
        <x:v>3.00000</x:v>
      </x:c>
      <x:c r="I3468" s="8" t="n">
        <x:v>97.35000</x:v>
      </x:c>
      <x:c r="J3468" s="8" t="n">
        <x:v>159.01000</x:v>
      </x:c>
      <x:c r="K3468" s="8" t="n">
        <x:v>32.45000</x:v>
      </x:c>
      <x:c r="L3468" s="8" t="n">
        <x:v>53.00000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  <x:c r="R3468" t="str">
        <x:v/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10" t="n">
        <x:v>3.00000</x:v>
      </x:c>
      <x:c r="I3469" s="8" t="n">
        <x:v>108.81000</x:v>
      </x:c>
      <x:c r="J3469" s="8" t="n">
        <x:v>170.87000</x:v>
      </x:c>
      <x:c r="K3469" s="8" t="n">
        <x:v>36.27000</x:v>
      </x:c>
      <x:c r="L3469" s="8" t="n">
        <x:v>56.96000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  <x:c r="R3469" t="str">
        <x:v/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10" t="n">
        <x:v>100.00000</x:v>
      </x:c>
      <x:c r="I3470" s="8" t="n">
        <x:v>71.03000</x:v>
      </x:c>
      <x:c r="J3470" s="8" t="n">
        <x:v>131.49000</x:v>
      </x:c>
      <x:c r="K3470" s="8" t="n">
        <x:v>0.71000</x:v>
      </x:c>
      <x:c r="L3470" s="8" t="n">
        <x:v>1.31000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  <x:c r="R3470" t="str">
        <x:v/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10" t="n">
        <x:v>100.00000</x:v>
      </x:c>
      <x:c r="I3471" s="8" t="n">
        <x:v>81.00000</x:v>
      </x:c>
      <x:c r="J3471" s="8" t="n">
        <x:v>142.09000</x:v>
      </x:c>
      <x:c r="K3471" s="8" t="n">
        <x:v>0.81000</x:v>
      </x:c>
      <x:c r="L3471" s="8" t="n">
        <x:v>1.42000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  <x:c r="R3471" t="str">
        <x:v/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10" t="n">
        <x:v>25.00000</x:v>
      </x:c>
      <x:c r="I3472" s="8" t="n">
        <x:v>41.50000</x:v>
      </x:c>
      <x:c r="J3472" s="8" t="n">
        <x:v>98.86000</x:v>
      </x:c>
      <x:c r="K3472" s="8" t="n">
        <x:v>1.66000</x:v>
      </x:c>
      <x:c r="L3472" s="8" t="n">
        <x:v>3.95000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  <x:c r="R3472" t="str">
        <x:v/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10" t="n">
        <x:v>30.00000</x:v>
      </x:c>
      <x:c r="I3473" s="8" t="n">
        <x:v>42.03000</x:v>
      </x:c>
      <x:c r="J3473" s="8" t="n">
        <x:v>99.44000</x:v>
      </x:c>
      <x:c r="K3473" s="8" t="n">
        <x:v>1.40000</x:v>
      </x:c>
      <x:c r="L3473" s="8" t="n">
        <x:v>3.31000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  <x:c r="R3473" t="str">
        <x:v/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10" t="n">
        <x:v>30.00000</x:v>
      </x:c>
      <x:c r="I3474" s="8" t="n">
        <x:v>46.80000</x:v>
      </x:c>
      <x:c r="J3474" s="8" t="n">
        <x:v>104.71000</x:v>
      </x:c>
      <x:c r="K3474" s="8" t="n">
        <x:v>1.56000</x:v>
      </x:c>
      <x:c r="L3474" s="8" t="n">
        <x:v>3.49000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  <x:c r="R3474" t="str">
        <x:v/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10" t="n">
        <x:v>100.00000</x:v>
      </x:c>
      <x:c r="I3475" s="8" t="n">
        <x:v>82.36000</x:v>
      </x:c>
      <x:c r="J3475" s="8" t="n">
        <x:v>143.49000</x:v>
      </x:c>
      <x:c r="K3475" s="8" t="n">
        <x:v>0.82000</x:v>
      </x:c>
      <x:c r="L3475" s="8" t="n">
        <x:v>1.43000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  <x:c r="R3475" t="str">
        <x:v/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10" t="n">
        <x:v>100.00000</x:v>
      </x:c>
      <x:c r="I3476" s="8" t="n">
        <x:v>90.56000</x:v>
      </x:c>
      <x:c r="J3476" s="8" t="n">
        <x:v>151.98000</x:v>
      </x:c>
      <x:c r="K3476" s="8" t="n">
        <x:v>0.91000</x:v>
      </x:c>
      <x:c r="L3476" s="8" t="n">
        <x:v>1.52000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  <x:c r="R3476" t="str">
        <x:v/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10" t="n">
        <x:v>25.00000</x:v>
      </x:c>
      <x:c r="I3477" s="8" t="n">
        <x:v>26.46000</x:v>
      </x:c>
      <x:c r="J3477" s="8" t="n">
        <x:v>82.24000</x:v>
      </x:c>
      <x:c r="K3477" s="8" t="n">
        <x:v>1.06000</x:v>
      </x:c>
      <x:c r="L3477" s="8" t="n">
        <x:v>3.29000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  <x:c r="R3477" t="str">
        <x:v/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10" t="n">
        <x:v>30.00000</x:v>
      </x:c>
      <x:c r="I3478" s="8" t="n">
        <x:v>26.01000</x:v>
      </x:c>
      <x:c r="J3478" s="8" t="n">
        <x:v>81.74000</x:v>
      </x:c>
      <x:c r="K3478" s="8" t="n">
        <x:v>0.87000</x:v>
      </x:c>
      <x:c r="L3478" s="8" t="n">
        <x:v>2.72000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  <x:c r="R3478" t="str">
        <x:v/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10" t="n">
        <x:v>30.00000</x:v>
      </x:c>
      <x:c r="I3479" s="8" t="n">
        <x:v>31.80000</x:v>
      </x:c>
      <x:c r="J3479" s="8" t="n">
        <x:v>88.14000</x:v>
      </x:c>
      <x:c r="K3479" s="8" t="n">
        <x:v>1.06000</x:v>
      </x:c>
      <x:c r="L3479" s="8" t="n">
        <x:v>2.94000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  <x:c r="R3479" t="str">
        <x:v/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10" t="n">
        <x:v>100.00000</x:v>
      </x:c>
      <x:c r="I3480" s="8" t="n">
        <x:v>56.49000</x:v>
      </x:c>
      <x:c r="J3480" s="8" t="n">
        <x:v>115.42000</x:v>
      </x:c>
      <x:c r="K3480" s="8" t="n">
        <x:v>0.56000</x:v>
      </x:c>
      <x:c r="L3480" s="8" t="n">
        <x:v>1.15000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  <x:c r="R3480" t="str">
        <x:v/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10" t="n">
        <x:v>100.00000</x:v>
      </x:c>
      <x:c r="I3481" s="8" t="n">
        <x:v>56.49000</x:v>
      </x:c>
      <x:c r="J3481" s="8" t="n">
        <x:v>115.42000</x:v>
      </x:c>
      <x:c r="K3481" s="8" t="n">
        <x:v>0.56000</x:v>
      </x:c>
      <x:c r="L3481" s="8" t="n">
        <x:v>1.15000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  <x:c r="R3481" t="str">
        <x:v/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10" t="n">
        <x:v>30.00000</x:v>
      </x:c>
      <x:c r="I3482" s="8" t="n">
        <x:v>93.00000</x:v>
      </x:c>
      <x:c r="J3482" s="8" t="n">
        <x:v>154.51000</x:v>
      </x:c>
      <x:c r="K3482" s="8" t="n">
        <x:v>3.10000</x:v>
      </x:c>
      <x:c r="L3482" s="8" t="n">
        <x:v>5.15000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  <x:c r="R3482" t="str">
        <x:v/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10" t="n">
        <x:v>30.00000</x:v>
      </x:c>
      <x:c r="I3483" s="8" t="n">
        <x:v>98.00000</x:v>
      </x:c>
      <x:c r="J3483" s="8" t="n">
        <x:v>159.68000</x:v>
      </x:c>
      <x:c r="K3483" s="8" t="n">
        <x:v>3.27000</x:v>
      </x:c>
      <x:c r="L3483" s="8" t="n">
        <x:v>5.32000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  <x:c r="R3483" t="str">
        <x:v/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10" t="n">
        <x:v>28.00000</x:v>
      </x:c>
      <x:c r="I3484" s="8" t="n">
        <x:v>152.04000</x:v>
      </x:c>
      <x:c r="J3484" s="8" t="n">
        <x:v>215.61000</x:v>
      </x:c>
      <x:c r="K3484" s="8" t="n">
        <x:v>5.43000</x:v>
      </x:c>
      <x:c r="L3484" s="8" t="n">
        <x:v>7.70000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  <x:c r="R3484" t="str">
        <x:v/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10" t="n">
        <x:v>30.00000</x:v>
      </x:c>
      <x:c r="I3485" s="8" t="n">
        <x:v>150.00000</x:v>
      </x:c>
      <x:c r="J3485" s="8" t="n">
        <x:v>213.50000</x:v>
      </x:c>
      <x:c r="K3485" s="8" t="n">
        <x:v>5.00000</x:v>
      </x:c>
      <x:c r="L3485" s="8" t="n">
        <x:v>7.12000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  <x:c r="R3485" t="str">
        <x:v/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10" t="n">
        <x:v>30.00000</x:v>
      </x:c>
      <x:c r="I3486" s="8" t="n">
        <x:v>160.00000</x:v>
      </x:c>
      <x:c r="J3486" s="8" t="n">
        <x:v>223.85000</x:v>
      </x:c>
      <x:c r="K3486" s="8" t="n">
        <x:v>5.33000</x:v>
      </x:c>
      <x:c r="L3486" s="8" t="n">
        <x:v>7.46000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  <x:c r="R3486" t="str">
        <x:v/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10" t="n">
        <x:v>28.00000</x:v>
      </x:c>
      <x:c r="I3487" s="8" t="n">
        <x:v>150.03000</x:v>
      </x:c>
      <x:c r="J3487" s="8" t="n">
        <x:v>213.53000</x:v>
      </x:c>
      <x:c r="K3487" s="8" t="n">
        <x:v>5.36000</x:v>
      </x:c>
      <x:c r="L3487" s="8" t="n">
        <x:v>7.63000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  <x:c r="R3487" t="str">
        <x:v/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10" t="n">
        <x:v>84.00000</x:v>
      </x:c>
      <x:c r="I3488" s="8" t="n">
        <x:v>71.76000</x:v>
      </x:c>
      <x:c r="J3488" s="8" t="n">
        <x:v>132.29000</x:v>
      </x:c>
      <x:c r="K3488" s="8" t="n">
        <x:v>0.85000</x:v>
      </x:c>
      <x:c r="L3488" s="8" t="n">
        <x:v>1.57000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  <x:c r="R3488" t="str">
        <x:v/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10" t="n">
        <x:v>84.00000</x:v>
      </x:c>
      <x:c r="I3489" s="8" t="n">
        <x:v>74.00000</x:v>
      </x:c>
      <x:c r="J3489" s="8" t="n">
        <x:v>134.77000</x:v>
      </x:c>
      <x:c r="K3489" s="8" t="n">
        <x:v>0.88000</x:v>
      </x:c>
      <x:c r="L3489" s="8" t="n">
        <x:v>1.60000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  <x:c r="R3489" t="str">
        <x:v/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10" t="n">
        <x:v>84.00000</x:v>
      </x:c>
      <x:c r="I3490" s="8" t="n">
        <x:v>75.00000</x:v>
      </x:c>
      <x:c r="J3490" s="8" t="n">
        <x:v>135.88000</x:v>
      </x:c>
      <x:c r="K3490" s="8" t="n">
        <x:v>0.89000</x:v>
      </x:c>
      <x:c r="L3490" s="8" t="n">
        <x:v>1.62000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  <x:c r="R3490" t="str">
        <x:v/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10" t="n">
        <x:v>84.00000</x:v>
      </x:c>
      <x:c r="I3491" s="8" t="n">
        <x:v>143.11000</x:v>
      </x:c>
      <x:c r="J3491" s="8" t="n">
        <x:v>206.37000</x:v>
      </x:c>
      <x:c r="K3491" s="8" t="n">
        <x:v>1.70000</x:v>
      </x:c>
      <x:c r="L3491" s="8" t="n">
        <x:v>2.46000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  <x:c r="R3491" t="str">
        <x:v/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10" t="n">
        <x:v>84.00000</x:v>
      </x:c>
      <x:c r="I3492" s="8" t="n">
        <x:v>162.00000</x:v>
      </x:c>
      <x:c r="J3492" s="8" t="n">
        <x:v>225.92000</x:v>
      </x:c>
      <x:c r="K3492" s="8" t="n">
        <x:v>1.93000</x:v>
      </x:c>
      <x:c r="L3492" s="8" t="n">
        <x:v>2.69000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  <x:c r="R3492" t="str">
        <x:v/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10" t="n">
        <x:v>84.00000</x:v>
      </x:c>
      <x:c r="I3493" s="8" t="n">
        <x:v>540.00000</x:v>
      </x:c>
      <x:c r="J3493" s="8" t="n">
        <x:v>614.75000</x:v>
      </x:c>
      <x:c r="K3493" s="8" t="n">
        <x:v>6.43000</x:v>
      </x:c>
      <x:c r="L3493" s="8" t="n">
        <x:v>7.32000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  <x:c r="R3493" t="str">
        <x:v/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10" t="n">
        <x:v>84.00000</x:v>
      </x:c>
      <x:c r="I3494" s="8" t="n">
        <x:v>540.00000</x:v>
      </x:c>
      <x:c r="J3494" s="8" t="n">
        <x:v>614.75000</x:v>
      </x:c>
      <x:c r="K3494" s="8" t="n">
        <x:v>6.43000</x:v>
      </x:c>
      <x:c r="L3494" s="8" t="n">
        <x:v>7.32000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  <x:c r="R3494" t="str">
        <x:v/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10" t="n">
        <x:v>84.00000</x:v>
      </x:c>
      <x:c r="I3495" s="8" t="n">
        <x:v>540.12000</x:v>
      </x:c>
      <x:c r="J3495" s="8" t="n">
        <x:v>614.87000</x:v>
      </x:c>
      <x:c r="K3495" s="8" t="n">
        <x:v>6.43000</x:v>
      </x:c>
      <x:c r="L3495" s="8" t="n">
        <x:v>7.32000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  <x:c r="R3495" t="str">
        <x:v/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10" t="n">
        <x:v>84.00000</x:v>
      </x:c>
      <x:c r="I3496" s="8" t="n">
        <x:v>540.00000</x:v>
      </x:c>
      <x:c r="J3496" s="8" t="n">
        <x:v>614.75000</x:v>
      </x:c>
      <x:c r="K3496" s="8" t="n">
        <x:v>6.43000</x:v>
      </x:c>
      <x:c r="L3496" s="8" t="n">
        <x:v>7.32000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  <x:c r="R3496" t="str">
        <x:v/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10" t="n">
        <x:v>100.00000</x:v>
      </x:c>
      <x:c r="I3497" s="8" t="n">
        <x:v>26.68000</x:v>
      </x:c>
      <x:c r="J3497" s="8" t="n">
        <x:v>82.48000</x:v>
      </x:c>
      <x:c r="K3497" s="8" t="n">
        <x:v>0.27000</x:v>
      </x:c>
      <x:c r="L3497" s="8" t="n">
        <x:v>0.82000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  <x:c r="R3497" t="str">
        <x:v/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10" t="n">
        <x:v>100.00000</x:v>
      </x:c>
      <x:c r="I3498" s="8" t="n">
        <x:v>26.75000</x:v>
      </x:c>
      <x:c r="J3498" s="8" t="n">
        <x:v>82.56000</x:v>
      </x:c>
      <x:c r="K3498" s="8" t="n">
        <x:v>0.27000</x:v>
      </x:c>
      <x:c r="L3498" s="8" t="n">
        <x:v>0.83000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  <x:c r="R3498" t="str">
        <x:v/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10" t="n">
        <x:v>100.00000</x:v>
      </x:c>
      <x:c r="I3499" s="8" t="n">
        <x:v>60.00000</x:v>
      </x:c>
      <x:c r="J3499" s="8" t="n">
        <x:v>119.30000</x:v>
      </x:c>
      <x:c r="K3499" s="8" t="n">
        <x:v>0.60000</x:v>
      </x:c>
      <x:c r="L3499" s="8" t="n">
        <x:v>1.19000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  <x:c r="R3499" t="str">
        <x:v/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10" t="n">
        <x:v>100.00000</x:v>
      </x:c>
      <x:c r="I3500" s="8" t="n">
        <x:v>565.00000</x:v>
      </x:c>
      <x:c r="J3500" s="8" t="n">
        <x:v>640.38000</x:v>
      </x:c>
      <x:c r="K3500" s="8" t="n">
        <x:v>5.65000</x:v>
      </x:c>
      <x:c r="L3500" s="8" t="n">
        <x:v>6.40000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  <x:c r="R3500" t="str">
        <x:v/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10" t="n">
        <x:v>100.00000</x:v>
      </x:c>
      <x:c r="I3501" s="8" t="n">
        <x:v>569.01000</x:v>
      </x:c>
      <x:c r="J3501" s="8" t="n">
        <x:v>644.49000</x:v>
      </x:c>
      <x:c r="K3501" s="8" t="n">
        <x:v>5.69000</x:v>
      </x:c>
      <x:c r="L3501" s="8" t="n">
        <x:v>6.44000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  <x:c r="R3501" t="str">
        <x:v/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10" t="n">
        <x:v>100.00000</x:v>
      </x:c>
      <x:c r="I3502" s="8" t="n">
        <x:v>600.00000</x:v>
      </x:c>
      <x:c r="J3502" s="8" t="n">
        <x:v>676.25000</x:v>
      </x:c>
      <x:c r="K3502" s="8" t="n">
        <x:v>6.00000</x:v>
      </x:c>
      <x:c r="L3502" s="8" t="n">
        <x:v>6.76000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  <x:c r="R3502" t="str">
        <x:v/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10" t="n">
        <x:v>100.00000</x:v>
      </x:c>
      <x:c r="I3503" s="8" t="n">
        <x:v>600.00000</x:v>
      </x:c>
      <x:c r="J3503" s="8" t="n">
        <x:v>676.25000</x:v>
      </x:c>
      <x:c r="K3503" s="8" t="n">
        <x:v>6.00000</x:v>
      </x:c>
      <x:c r="L3503" s="8" t="n">
        <x:v>6.76000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  <x:c r="R3503" t="str">
        <x:v/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10" t="n">
        <x:v>100.00000</x:v>
      </x:c>
      <x:c r="I3504" s="8" t="n">
        <x:v>600.23000</x:v>
      </x:c>
      <x:c r="J3504" s="8" t="n">
        <x:v>676.49000</x:v>
      </x:c>
      <x:c r="K3504" s="8" t="n">
        <x:v>6.00000</x:v>
      </x:c>
      <x:c r="L3504" s="8" t="n">
        <x:v>6.76000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  <x:c r="R3504" t="str">
        <x:v/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10" t="n">
        <x:v>90.00000</x:v>
      </x:c>
      <x:c r="I3505" s="8" t="n">
        <x:v>535.00000</x:v>
      </x:c>
      <x:c r="J3505" s="8" t="n">
        <x:v>609.63000</x:v>
      </x:c>
      <x:c r="K3505" s="8" t="n">
        <x:v>5.94000</x:v>
      </x:c>
      <x:c r="L3505" s="8" t="n">
        <x:v>6.77000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  <x:c r="R3505" t="str">
        <x:v/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10" t="n">
        <x:v>100.00000</x:v>
      </x:c>
      <x:c r="I3506" s="8" t="n">
        <x:v>602.00000</x:v>
      </x:c>
      <x:c r="J3506" s="8" t="n">
        <x:v>678.30000</x:v>
      </x:c>
      <x:c r="K3506" s="8" t="n">
        <x:v>6.02000</x:v>
      </x:c>
      <x:c r="L3506" s="8" t="n">
        <x:v>6.78000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  <x:c r="R3506" t="str">
        <x:v/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10" t="n">
        <x:v>100.00000</x:v>
      </x:c>
      <x:c r="I3507" s="8" t="n">
        <x:v>602.49000</x:v>
      </x:c>
      <x:c r="J3507" s="8" t="n">
        <x:v>678.80000</x:v>
      </x:c>
      <x:c r="K3507" s="8" t="n">
        <x:v>6.02000</x:v>
      </x:c>
      <x:c r="L3507" s="8" t="n">
        <x:v>6.79000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  <x:c r="R3507" t="str">
        <x:v/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10" t="n">
        <x:v>56.00000</x:v>
      </x:c>
      <x:c r="I3508" s="8" t="n">
        <x:v>57.00000</x:v>
      </x:c>
      <x:c r="J3508" s="8" t="n">
        <x:v>115.99000</x:v>
      </x:c>
      <x:c r="K3508" s="8" t="n">
        <x:v>1.02000</x:v>
      </x:c>
      <x:c r="L3508" s="8" t="n">
        <x:v>2.07000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  <x:c r="R3508" t="str">
        <x:v/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10" t="n">
        <x:v>50.00000</x:v>
      </x:c>
      <x:c r="I3509" s="8" t="n">
        <x:v>59.49000</x:v>
      </x:c>
      <x:c r="J3509" s="8" t="n">
        <x:v>118.74000</x:v>
      </x:c>
      <x:c r="K3509" s="8" t="n">
        <x:v>1.19000</x:v>
      </x:c>
      <x:c r="L3509" s="8" t="n">
        <x:v>2.37000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  <x:c r="R3509" t="str">
        <x:v/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10" t="n">
        <x:v>50.00000</x:v>
      </x:c>
      <x:c r="I3510" s="8" t="n">
        <x:v>65.00000</x:v>
      </x:c>
      <x:c r="J3510" s="8" t="n">
        <x:v>124.83000</x:v>
      </x:c>
      <x:c r="K3510" s="8" t="n">
        <x:v>1.30000</x:v>
      </x:c>
      <x:c r="L3510" s="8" t="n">
        <x:v>2.50000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  <x:c r="R3510" t="str">
        <x:v/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10" t="n">
        <x:v>50.00000</x:v>
      </x:c>
      <x:c r="I3511" s="8" t="n">
        <x:v>65.00000</x:v>
      </x:c>
      <x:c r="J3511" s="8" t="n">
        <x:v>124.83000</x:v>
      </x:c>
      <x:c r="K3511" s="8" t="n">
        <x:v>1.30000</x:v>
      </x:c>
      <x:c r="L3511" s="8" t="n">
        <x:v>2.50000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  <x:c r="R3511" t="str">
        <x:v/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10" t="n">
        <x:v>100.00000</x:v>
      </x:c>
      <x:c r="I3512" s="8" t="n">
        <x:v>67.41000</x:v>
      </x:c>
      <x:c r="J3512" s="8" t="n">
        <x:v>127.49000</x:v>
      </x:c>
      <x:c r="K3512" s="8" t="n">
        <x:v>0.67000</x:v>
      </x:c>
      <x:c r="L3512" s="8" t="n">
        <x:v>1.27000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  <x:c r="R3512" t="str">
        <x:v/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10" t="n">
        <x:v>105.00000</x:v>
      </x:c>
      <x:c r="I3513" s="8" t="n">
        <x:v>117.60000</x:v>
      </x:c>
      <x:c r="J3513" s="8" t="n">
        <x:v>179.97000</x:v>
      </x:c>
      <x:c r="K3513" s="8" t="n">
        <x:v>1.12000</x:v>
      </x:c>
      <x:c r="L3513" s="8" t="n">
        <x:v>1.71000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  <x:c r="R3513" t="str">
        <x:v/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10" t="n">
        <x:v>100.00000</x:v>
      </x:c>
      <x:c r="I3514" s="8" t="n">
        <x:v>112.00000</x:v>
      </x:c>
      <x:c r="J3514" s="8" t="n">
        <x:v>174.17000</x:v>
      </x:c>
      <x:c r="K3514" s="8" t="n">
        <x:v>1.12000</x:v>
      </x:c>
      <x:c r="L3514" s="8" t="n">
        <x:v>1.74000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  <x:c r="R3514" t="str">
        <x:v/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10" t="n">
        <x:v>100.00000</x:v>
      </x:c>
      <x:c r="I3515" s="8" t="n">
        <x:v>112.00000</x:v>
      </x:c>
      <x:c r="J3515" s="8" t="n">
        <x:v>174.17000</x:v>
      </x:c>
      <x:c r="K3515" s="8" t="n">
        <x:v>1.12000</x:v>
      </x:c>
      <x:c r="L3515" s="8" t="n">
        <x:v>1.74000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  <x:c r="R3515" t="str">
        <x:v/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10" t="n">
        <x:v>100.00000</x:v>
      </x:c>
      <x:c r="I3516" s="8" t="n">
        <x:v>142.26000</x:v>
      </x:c>
      <x:c r="J3516" s="8" t="n">
        <x:v>205.49000</x:v>
      </x:c>
      <x:c r="K3516" s="8" t="n">
        <x:v>1.42000</x:v>
      </x:c>
      <x:c r="L3516" s="8" t="n">
        <x:v>2.05000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  <x:c r="R3516" t="str">
        <x:v/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10" t="n">
        <x:v>100.00000</x:v>
      </x:c>
      <x:c r="I3517" s="8" t="n">
        <x:v>289.12000</x:v>
      </x:c>
      <x:c r="J3517" s="8" t="n">
        <x:v>357.49000</x:v>
      </x:c>
      <x:c r="K3517" s="8" t="n">
        <x:v>2.89000</x:v>
      </x:c>
      <x:c r="L3517" s="8" t="n">
        <x:v>3.57000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  <x:c r="R3517" t="str">
        <x:v/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10" t="n">
        <x:v>100.00000</x:v>
      </x:c>
      <x:c r="I3518" s="8" t="n">
        <x:v>290.09000</x:v>
      </x:c>
      <x:c r="J3518" s="8" t="n">
        <x:v>358.49000</x:v>
      </x:c>
      <x:c r="K3518" s="8" t="n">
        <x:v>2.90000</x:v>
      </x:c>
      <x:c r="L3518" s="8" t="n">
        <x:v>3.58000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  <x:c r="R3518" t="str">
        <x:v/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10" t="n">
        <x:v>100.00000</x:v>
      </x:c>
      <x:c r="I3519" s="8" t="n">
        <x:v>98.78000</x:v>
      </x:c>
      <x:c r="J3519" s="8" t="n">
        <x:v>160.49000</x:v>
      </x:c>
      <x:c r="K3519" s="8" t="n">
        <x:v>0.99000</x:v>
      </x:c>
      <x:c r="L3519" s="8" t="n">
        <x:v>1.60000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  <x:c r="R3519" t="str">
        <x:v/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10" t="n">
        <x:v>100.00000</x:v>
      </x:c>
      <x:c r="I3520" s="8" t="n">
        <x:v>195.00000</x:v>
      </x:c>
      <x:c r="J3520" s="8" t="n">
        <x:v>260.08000</x:v>
      </x:c>
      <x:c r="K3520" s="8" t="n">
        <x:v>1.95000</x:v>
      </x:c>
      <x:c r="L3520" s="8" t="n">
        <x:v>2.60000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  <x:c r="R3520" t="str">
        <x:v/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10" t="n">
        <x:v>100.00000</x:v>
      </x:c>
      <x:c r="I3521" s="8" t="n">
        <x:v>292.49000</x:v>
      </x:c>
      <x:c r="J3521" s="8" t="n">
        <x:v>360.98000</x:v>
      </x:c>
      <x:c r="K3521" s="8" t="n">
        <x:v>2.92000</x:v>
      </x:c>
      <x:c r="L3521" s="8" t="n">
        <x:v>3.61000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  <x:c r="R3521" t="str">
        <x:v/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10" t="n">
        <x:v>100.00000</x:v>
      </x:c>
      <x:c r="I3522" s="8" t="n">
        <x:v>292.49000</x:v>
      </x:c>
      <x:c r="J3522" s="8" t="n">
        <x:v>360.98000</x:v>
      </x:c>
      <x:c r="K3522" s="8" t="n">
        <x:v>2.92000</x:v>
      </x:c>
      <x:c r="L3522" s="8" t="n">
        <x:v>3.61000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  <x:c r="R3522" t="str">
        <x:v/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10" t="n">
        <x:v>90.00000</x:v>
      </x:c>
      <x:c r="I3523" s="8" t="n">
        <x:v>262.80000</x:v>
      </x:c>
      <x:c r="J3523" s="8" t="n">
        <x:v>330.25000</x:v>
      </x:c>
      <x:c r="K3523" s="8" t="n">
        <x:v>2.92000</x:v>
      </x:c>
      <x:c r="L3523" s="8" t="n">
        <x:v>3.67000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  <x:c r="R3523" t="str">
        <x:v/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10" t="n">
        <x:v>200.00000</x:v>
      </x:c>
      <x:c r="I3524" s="8" t="n">
        <x:v>926.98000</x:v>
      </x:c>
      <x:c r="J3524" s="8" t="n">
        <x:v>1011.40000</x:v>
      </x:c>
      <x:c r="K3524" s="8" t="n">
        <x:v>4.63000</x:v>
      </x:c>
      <x:c r="L3524" s="8" t="n">
        <x:v>5.06000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  <x:c r="R3524" t="str">
        <x:v/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10" t="n">
        <x:v>250.00000</x:v>
      </x:c>
      <x:c r="I3525" s="8" t="n">
        <x:v>1157.50000</x:v>
      </x:c>
      <x:c r="J3525" s="8" t="n">
        <x:v>1247.69000</x:v>
      </x:c>
      <x:c r="K3525" s="8" t="n">
        <x:v>4.63000</x:v>
      </x:c>
      <x:c r="L3525" s="8" t="n">
        <x:v>4.99000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  <x:c r="R3525" t="str">
        <x:v/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10" t="n">
        <x:v>500.00000</x:v>
      </x:c>
      <x:c r="I3526" s="8" t="n">
        <x:v>1757.49000</x:v>
      </x:c>
      <x:c r="J3526" s="8" t="n">
        <x:v>1862.68000</x:v>
      </x:c>
      <x:c r="K3526" s="8" t="n">
        <x:v>3.51000</x:v>
      </x:c>
      <x:c r="L3526" s="8" t="n">
        <x:v>3.73000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  <x:c r="R3526" t="str">
        <x:v/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10" t="n">
        <x:v>100.00000</x:v>
      </x:c>
      <x:c r="I3527" s="8" t="n">
        <x:v>83.32000</x:v>
      </x:c>
      <x:c r="J3527" s="8" t="n">
        <x:v>144.49000</x:v>
      </x:c>
      <x:c r="K3527" s="8" t="n">
        <x:v>0.83000</x:v>
      </x:c>
      <x:c r="L3527" s="8" t="n">
        <x:v>1.44000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  <x:c r="R3527" t="str">
        <x:v/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10" t="n">
        <x:v>100.00000</x:v>
      </x:c>
      <x:c r="I3528" s="8" t="n">
        <x:v>83.00000</x:v>
      </x:c>
      <x:c r="J3528" s="8" t="n">
        <x:v>144.16000</x:v>
      </x:c>
      <x:c r="K3528" s="8" t="n">
        <x:v>0.83000</x:v>
      </x:c>
      <x:c r="L3528" s="8" t="n">
        <x:v>1.44000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  <x:c r="R3528" t="str">
        <x:v/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10" t="n">
        <x:v>100.00000</x:v>
      </x:c>
      <x:c r="I3529" s="8" t="n">
        <x:v>83.49000</x:v>
      </x:c>
      <x:c r="J3529" s="8" t="n">
        <x:v>144.66000</x:v>
      </x:c>
      <x:c r="K3529" s="8" t="n">
        <x:v>0.83000</x:v>
      </x:c>
      <x:c r="L3529" s="8" t="n">
        <x:v>1.45000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  <x:c r="R3529" t="str">
        <x:v/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10" t="n">
        <x:v>100.00000</x:v>
      </x:c>
      <x:c r="I3530" s="8" t="n">
        <x:v>83.49000</x:v>
      </x:c>
      <x:c r="J3530" s="8" t="n">
        <x:v>144.66000</x:v>
      </x:c>
      <x:c r="K3530" s="8" t="n">
        <x:v>0.83000</x:v>
      </x:c>
      <x:c r="L3530" s="8" t="n">
        <x:v>1.45000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  <x:c r="R3530" t="str">
        <x:v/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10" t="n">
        <x:v>100.00000</x:v>
      </x:c>
      <x:c r="I3531" s="8" t="n">
        <x:v>83.49000</x:v>
      </x:c>
      <x:c r="J3531" s="8" t="n">
        <x:v>144.66000</x:v>
      </x:c>
      <x:c r="K3531" s="8" t="n">
        <x:v>0.83000</x:v>
      </x:c>
      <x:c r="L3531" s="8" t="n">
        <x:v>1.45000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  <x:c r="R3531" t="str">
        <x:v/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10" t="n">
        <x:v>200.00000</x:v>
      </x:c>
      <x:c r="I3532" s="8" t="n">
        <x:v>294.98000</x:v>
      </x:c>
      <x:c r="J3532" s="8" t="n">
        <x:v>363.55000</x:v>
      </x:c>
      <x:c r="K3532" s="8" t="n">
        <x:v>1.47000</x:v>
      </x:c>
      <x:c r="L3532" s="8" t="n">
        <x:v>1.82000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  <x:c r="R3532" t="str">
        <x:v/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10" t="n">
        <x:v>250.00000</x:v>
      </x:c>
      <x:c r="I3533" s="8" t="n">
        <x:v>368.73000</x:v>
      </x:c>
      <x:c r="J3533" s="8" t="n">
        <x:v>439.20000</x:v>
      </x:c>
      <x:c r="K3533" s="8" t="n">
        <x:v>1.47000</x:v>
      </x:c>
      <x:c r="L3533" s="8" t="n">
        <x:v>1.76000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  <x:c r="R3533" t="str">
        <x:v/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10" t="n">
        <x:v>3.00000</x:v>
      </x:c>
      <x:c r="I3534" s="8" t="n">
        <x:v>28.40000</x:v>
      </x:c>
      <x:c r="J3534" s="8" t="n">
        <x:v>84.38000</x:v>
      </x:c>
      <x:c r="K3534" s="8" t="n">
        <x:v>9.47000</x:v>
      </x:c>
      <x:c r="L3534" s="8" t="n">
        <x:v>28.13000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  <x:c r="R3534" t="str">
        <x:v/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10" t="n">
        <x:v>3.00000</x:v>
      </x:c>
      <x:c r="I3535" s="8" t="n">
        <x:v>33.49000</x:v>
      </x:c>
      <x:c r="J3535" s="8" t="n">
        <x:v>90.01000</x:v>
      </x:c>
      <x:c r="K3535" s="8" t="n">
        <x:v>11.16000</x:v>
      </x:c>
      <x:c r="L3535" s="8" t="n">
        <x:v>30.00000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  <x:c r="R3535" t="str">
        <x:v/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10" t="n">
        <x:v>12.00000</x:v>
      </x:c>
      <x:c r="I3536" s="8" t="n">
        <x:v>61.00000</x:v>
      </x:c>
      <x:c r="J3536" s="8" t="n">
        <x:v>120.41000</x:v>
      </x:c>
      <x:c r="K3536" s="8" t="n">
        <x:v>5.08000</x:v>
      </x:c>
      <x:c r="L3536" s="8" t="n">
        <x:v>10.03000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  <x:c r="R3536" t="str">
        <x:v/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10" t="n">
        <x:v>12.00000</x:v>
      </x:c>
      <x:c r="I3537" s="8" t="n">
        <x:v>74.80000</x:v>
      </x:c>
      <x:c r="J3537" s="8" t="n">
        <x:v>135.65000</x:v>
      </x:c>
      <x:c r="K3537" s="8" t="n">
        <x:v>6.23000</x:v>
      </x:c>
      <x:c r="L3537" s="8" t="n">
        <x:v>11.30000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  <x:c r="R3537" t="str">
        <x:v/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10" t="n">
        <x:v>90.00000</x:v>
      </x:c>
      <x:c r="I3538" s="8" t="n">
        <x:v>63.00000</x:v>
      </x:c>
      <x:c r="J3538" s="8" t="n">
        <x:v>122.62000</x:v>
      </x:c>
      <x:c r="K3538" s="8" t="n">
        <x:v>0.70000</x:v>
      </x:c>
      <x:c r="L3538" s="8" t="n">
        <x:v>1.36000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  <x:c r="R3538" t="str">
        <x:v/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10" t="n">
        <x:v>90.00000</x:v>
      </x:c>
      <x:c r="I3539" s="8" t="n">
        <x:v>69.00000</x:v>
      </x:c>
      <x:c r="J3539" s="8" t="n">
        <x:v>129.25000</x:v>
      </x:c>
      <x:c r="K3539" s="8" t="n">
        <x:v>0.77000</x:v>
      </x:c>
      <x:c r="L3539" s="8" t="n">
        <x:v>1.44000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  <x:c r="R3539" t="str">
        <x:v/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10" t="n">
        <x:v>90.00000</x:v>
      </x:c>
      <x:c r="I3540" s="8" t="n">
        <x:v>80.00000</x:v>
      </x:c>
      <x:c r="J3540" s="8" t="n">
        <x:v>141.05000</x:v>
      </x:c>
      <x:c r="K3540" s="8" t="n">
        <x:v>0.89000</x:v>
      </x:c>
      <x:c r="L3540" s="8" t="n">
        <x:v>1.57000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  <x:c r="R3540" t="str">
        <x:v/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10" t="n">
        <x:v>90.00000</x:v>
      </x:c>
      <x:c r="I3541" s="8" t="n">
        <x:v>80.00000</x:v>
      </x:c>
      <x:c r="J3541" s="8" t="n">
        <x:v>141.05000</x:v>
      </x:c>
      <x:c r="K3541" s="8" t="n">
        <x:v>0.89000</x:v>
      </x:c>
      <x:c r="L3541" s="8" t="n">
        <x:v>1.57000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  <x:c r="R3541" t="str">
        <x:v/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10" t="n">
        <x:v>250.00000</x:v>
      </x:c>
      <x:c r="I3542" s="8" t="n">
        <x:v>222.50000</x:v>
      </x:c>
      <x:c r="J3542" s="8" t="n">
        <x:v>288.54000</x:v>
      </x:c>
      <x:c r="K3542" s="8" t="n">
        <x:v>0.89000</x:v>
      </x:c>
      <x:c r="L3542" s="8" t="n">
        <x:v>1.15000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  <x:c r="R3542" t="str">
        <x:v/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10" t="n">
        <x:v>10.00000</x:v>
      </x:c>
      <x:c r="I3543" s="8" t="n">
        <x:v>345.45000</x:v>
      </x:c>
      <x:c r="J3543" s="8" t="n">
        <x:v>415.34000</x:v>
      </x:c>
      <x:c r="K3543" s="8" t="n">
        <x:v>34.55000</x:v>
      </x:c>
      <x:c r="L3543" s="8" t="n">
        <x:v>41.53000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  <x:c r="R3543" t="str">
        <x:v/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10" t="n">
        <x:v>10.00000</x:v>
      </x:c>
      <x:c r="I3544" s="8" t="n">
        <x:v>345.49000</x:v>
      </x:c>
      <x:c r="J3544" s="8" t="n">
        <x:v>415.38000</x:v>
      </x:c>
      <x:c r="K3544" s="8" t="n">
        <x:v>34.55000</x:v>
      </x:c>
      <x:c r="L3544" s="8" t="n">
        <x:v>41.54000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  <x:c r="R3544" t="str">
        <x:v/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10" t="n">
        <x:v>3.60000</x:v>
      </x:c>
      <x:c r="I3545" s="8" t="n">
        <x:v>102.96000</x:v>
      </x:c>
      <x:c r="J3545" s="8" t="n">
        <x:v>164.81000</x:v>
      </x:c>
      <x:c r="K3545" s="8" t="n">
        <x:v>28.60000</x:v>
      </x:c>
      <x:c r="L3545" s="8" t="n">
        <x:v>45.78000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  <x:c r="R3545" t="str">
        <x:v/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10" t="n">
        <x:v>100.00000</x:v>
      </x:c>
      <x:c r="I3546" s="8" t="n">
        <x:v>120.04000</x:v>
      </x:c>
      <x:c r="J3546" s="8" t="n">
        <x:v>182.49000</x:v>
      </x:c>
      <x:c r="K3546" s="8" t="n">
        <x:v>1.20000</x:v>
      </x:c>
      <x:c r="L3546" s="8" t="n">
        <x:v>1.82000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  <x:c r="R3546" t="str">
        <x:v/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10" t="n">
        <x:v>100.00000</x:v>
      </x:c>
      <x:c r="I3547" s="8" t="n">
        <x:v>124.87000</x:v>
      </x:c>
      <x:c r="J3547" s="8" t="n">
        <x:v>187.49000</x:v>
      </x:c>
      <x:c r="K3547" s="8" t="n">
        <x:v>1.25000</x:v>
      </x:c>
      <x:c r="L3547" s="8" t="n">
        <x:v>1.87000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  <x:c r="R3547" t="str">
        <x:v/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10" t="n">
        <x:v>90.00000</x:v>
      </x:c>
      <x:c r="I3548" s="8" t="n">
        <x:v>337.94000</x:v>
      </x:c>
      <x:c r="J3548" s="8" t="n">
        <x:v>407.64000</x:v>
      </x:c>
      <x:c r="K3548" s="8" t="n">
        <x:v>3.75000</x:v>
      </x:c>
      <x:c r="L3548" s="8" t="n">
        <x:v>4.53000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  <x:c r="R3548" t="str">
        <x:v/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10" t="n">
        <x:v>100.00000</x:v>
      </x:c>
      <x:c r="I3549" s="8" t="n">
        <x:v>337.94000</x:v>
      </x:c>
      <x:c r="J3549" s="8" t="n">
        <x:v>407.64000</x:v>
      </x:c>
      <x:c r="K3549" s="8" t="n">
        <x:v>3.38000</x:v>
      </x:c>
      <x:c r="L3549" s="8" t="n">
        <x:v>4.08000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  <x:c r="R3549" t="str">
        <x:v/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10" t="n">
        <x:v>90.00000</x:v>
      </x:c>
      <x:c r="I3550" s="8" t="n">
        <x:v>337.50000</x:v>
      </x:c>
      <x:c r="J3550" s="8" t="n">
        <x:v>407.19000</x:v>
      </x:c>
      <x:c r="K3550" s="8" t="n">
        <x:v>3.75000</x:v>
      </x:c>
      <x:c r="L3550" s="8" t="n">
        <x:v>4.52000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  <x:c r="R3550" t="str">
        <x:v/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10" t="n">
        <x:v>90.00000</x:v>
      </x:c>
      <x:c r="I3551" s="8" t="n">
        <x:v>20.53000</x:v>
      </x:c>
      <x:c r="J3551" s="8" t="n">
        <x:v>75.69000</x:v>
      </x:c>
      <x:c r="K3551" s="8" t="n">
        <x:v>0.23000</x:v>
      </x:c>
      <x:c r="L3551" s="8" t="n">
        <x:v>0.84000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  <x:c r="R3551" t="str">
        <x:v/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10" t="n">
        <x:v>105.00000</x:v>
      </x:c>
      <x:c r="I3552" s="8" t="n">
        <x:v>35.18000</x:v>
      </x:c>
      <x:c r="J3552" s="8" t="n">
        <x:v>91.87000</x:v>
      </x:c>
      <x:c r="K3552" s="8" t="n">
        <x:v>0.34000</x:v>
      </x:c>
      <x:c r="L3552" s="8" t="n">
        <x:v>0.87000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  <x:c r="R3552" t="str">
        <x:v/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10" t="n">
        <x:v>100.00000</x:v>
      </x:c>
      <x:c r="I3553" s="8" t="n">
        <x:v>53.00000</x:v>
      </x:c>
      <x:c r="J3553" s="8" t="n">
        <x:v>111.57000</x:v>
      </x:c>
      <x:c r="K3553" s="8" t="n">
        <x:v>0.53000</x:v>
      </x:c>
      <x:c r="L3553" s="8" t="n">
        <x:v>1.12000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  <x:c r="R3553" t="str">
        <x:v/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10" t="n">
        <x:v>100.00000</x:v>
      </x:c>
      <x:c r="I3554" s="8" t="n">
        <x:v>53.00000</x:v>
      </x:c>
      <x:c r="J3554" s="8" t="n">
        <x:v>111.57000</x:v>
      </x:c>
      <x:c r="K3554" s="8" t="n">
        <x:v>0.53000</x:v>
      </x:c>
      <x:c r="L3554" s="8" t="n">
        <x:v>1.12000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  <x:c r="R3554" t="str">
        <x:v/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10" t="n">
        <x:v>100.00000</x:v>
      </x:c>
      <x:c r="I3555" s="8" t="n">
        <x:v>53.49000</x:v>
      </x:c>
      <x:c r="J3555" s="8" t="n">
        <x:v>112.11000</x:v>
      </x:c>
      <x:c r="K3555" s="8" t="n">
        <x:v>0.53000</x:v>
      </x:c>
      <x:c r="L3555" s="8" t="n">
        <x:v>1.12000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  <x:c r="R3555" t="str">
        <x:v/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10" t="n">
        <x:v>90.00000</x:v>
      </x:c>
      <x:c r="I3556" s="8" t="n">
        <x:v>47.70000</x:v>
      </x:c>
      <x:c r="J3556" s="8" t="n">
        <x:v>105.71000</x:v>
      </x:c>
      <x:c r="K3556" s="8" t="n">
        <x:v>0.53000</x:v>
      </x:c>
      <x:c r="L3556" s="8" t="n">
        <x:v>1.17000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  <x:c r="R3556" t="str">
        <x:v/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10" t="n">
        <x:v>90.00000</x:v>
      </x:c>
      <x:c r="I3557" s="8" t="n">
        <x:v>47.70000</x:v>
      </x:c>
      <x:c r="J3557" s="8" t="n">
        <x:v>105.71000</x:v>
      </x:c>
      <x:c r="K3557" s="8" t="n">
        <x:v>0.53000</x:v>
      </x:c>
      <x:c r="L3557" s="8" t="n">
        <x:v>1.17000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  <x:c r="R3557" t="str">
        <x:v/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10" t="n">
        <x:v>90.00000</x:v>
      </x:c>
      <x:c r="I3558" s="8" t="n">
        <x:v>48.14000</x:v>
      </x:c>
      <x:c r="J3558" s="8" t="n">
        <x:v>106.19000</x:v>
      </x:c>
      <x:c r="K3558" s="8" t="n">
        <x:v>0.53000</x:v>
      </x:c>
      <x:c r="L3558" s="8" t="n">
        <x:v>1.18000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  <x:c r="R3558" t="str">
        <x:v/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10" t="n">
        <x:v>250.00000</x:v>
      </x:c>
      <x:c r="I3559" s="8" t="n">
        <x:v>101.92000</x:v>
      </x:c>
      <x:c r="J3559" s="8" t="n">
        <x:v>163.74000</x:v>
      </x:c>
      <x:c r="K3559" s="8" t="n">
        <x:v>0.41000</x:v>
      </x:c>
      <x:c r="L3559" s="8" t="n">
        <x:v>0.65000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  <x:c r="R3559" t="str">
        <x:v/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10" t="n">
        <x:v>250.00000</x:v>
      </x:c>
      <x:c r="I3560" s="8" t="n">
        <x:v>121.25000</x:v>
      </x:c>
      <x:c r="J3560" s="8" t="n">
        <x:v>183.74000</x:v>
      </x:c>
      <x:c r="K3560" s="8" t="n">
        <x:v>0.49000</x:v>
      </x:c>
      <x:c r="L3560" s="8" t="n">
        <x:v>0.73000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  <x:c r="R3560" t="str">
        <x:v/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10" t="n">
        <x:v>250.00000</x:v>
      </x:c>
      <x:c r="I3561" s="8" t="n">
        <x:v>132.50000</x:v>
      </x:c>
      <x:c r="J3561" s="8" t="n">
        <x:v>195.39000</x:v>
      </x:c>
      <x:c r="K3561" s="8" t="n">
        <x:v>0.53000</x:v>
      </x:c>
      <x:c r="L3561" s="8" t="n">
        <x:v>0.78000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  <x:c r="R3561" t="str">
        <x:v/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10" t="n">
        <x:v>270.00000</x:v>
      </x:c>
      <x:c r="I3562" s="8" t="n">
        <x:v>143.28000</x:v>
      </x:c>
      <x:c r="J3562" s="8" t="n">
        <x:v>206.54000</x:v>
      </x:c>
      <x:c r="K3562" s="8" t="n">
        <x:v>0.53000</x:v>
      </x:c>
      <x:c r="L3562" s="8" t="n">
        <x:v>0.76000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  <x:c r="R3562" t="str">
        <x:v/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10" t="n">
        <x:v>250.00000</x:v>
      </x:c>
      <x:c r="I3563" s="8" t="n">
        <x:v>133.74000</x:v>
      </x:c>
      <x:c r="J3563" s="8" t="n">
        <x:v>196.67000</x:v>
      </x:c>
      <x:c r="K3563" s="8" t="n">
        <x:v>0.53000</x:v>
      </x:c>
      <x:c r="L3563" s="8" t="n">
        <x:v>0.79000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  <x:c r="R3563" t="str">
        <x:v/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10" t="n">
        <x:v>50.00000</x:v>
      </x:c>
      <x:c r="I3564" s="8" t="n">
        <x:v>339.99000</x:v>
      </x:c>
      <x:c r="J3564" s="8" t="n">
        <x:v>409.74000</x:v>
      </x:c>
      <x:c r="K3564" s="8" t="n">
        <x:v>6.80000</x:v>
      </x:c>
      <x:c r="L3564" s="8" t="n">
        <x:v>8.19000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  <x:c r="R3564" t="str">
        <x:v/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10" t="n">
        <x:v>50.00000</x:v>
      </x:c>
      <x:c r="I3565" s="8" t="n">
        <x:v>340.24000</x:v>
      </x:c>
      <x:c r="J3565" s="8" t="n">
        <x:v>410.00000</x:v>
      </x:c>
      <x:c r="K3565" s="8" t="n">
        <x:v>6.80000</x:v>
      </x:c>
      <x:c r="L3565" s="8" t="n">
        <x:v>8.20000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  <x:c r="R3565" t="str">
        <x:v/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10" t="n">
        <x:v>56.00000</x:v>
      </x:c>
      <x:c r="I3566" s="8" t="n">
        <x:v>256.17000</x:v>
      </x:c>
      <x:c r="J3566" s="8" t="n">
        <x:v>323.39000</x:v>
      </x:c>
      <x:c r="K3566" s="8" t="n">
        <x:v>4.57000</x:v>
      </x:c>
      <x:c r="L3566" s="8" t="n">
        <x:v>5.77000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  <x:c r="R3566" t="str">
        <x:v/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10" t="n">
        <x:v>30.00000</x:v>
      </x:c>
      <x:c r="I3567" s="8" t="n">
        <x:v>1450.00000</x:v>
      </x:c>
      <x:c r="J3567" s="8" t="n">
        <x:v>1547.50000</x:v>
      </x:c>
      <x:c r="K3567" s="8" t="n">
        <x:v>48.33000</x:v>
      </x:c>
      <x:c r="L3567" s="8" t="n">
        <x:v>51.58000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  <x:c r="R3567" t="str">
        <x:v/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10" t="n">
        <x:v>30.00000</x:v>
      </x:c>
      <x:c r="I3568" s="8" t="n">
        <x:v>1928.70000</x:v>
      </x:c>
      <x:c r="J3568" s="8" t="n">
        <x:v>2038.17000</x:v>
      </x:c>
      <x:c r="K3568" s="8" t="n">
        <x:v>64.29000</x:v>
      </x:c>
      <x:c r="L3568" s="8" t="n">
        <x:v>67.94000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  <x:c r="R3568" t="str">
        <x:v/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10" t="n">
        <x:v>30.00000</x:v>
      </x:c>
      <x:c r="I3569" s="8" t="n">
        <x:v>1928.70000</x:v>
      </x:c>
      <x:c r="J3569" s="8" t="n">
        <x:v>2038.17000</x:v>
      </x:c>
      <x:c r="K3569" s="8" t="n">
        <x:v>64.29000</x:v>
      </x:c>
      <x:c r="L3569" s="8" t="n">
        <x:v>67.94000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  <x:c r="R3569" t="str">
        <x:v/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10" t="n">
        <x:v>28.00000</x:v>
      </x:c>
      <x:c r="I3570" s="8" t="n">
        <x:v>1800.25000</x:v>
      </x:c>
      <x:c r="J3570" s="8" t="n">
        <x:v>1906.51000</x:v>
      </x:c>
      <x:c r="K3570" s="8" t="n">
        <x:v>64.29000</x:v>
      </x:c>
      <x:c r="L3570" s="8" t="n">
        <x:v>68.09000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  <x:c r="R3570" t="str">
        <x:v/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10" t="n">
        <x:v>30.00000</x:v>
      </x:c>
      <x:c r="I3571" s="8" t="n">
        <x:v>1198.00000</x:v>
      </x:c>
      <x:c r="J3571" s="8" t="n">
        <x:v>1289.20000</x:v>
      </x:c>
      <x:c r="K3571" s="8" t="n">
        <x:v>39.93000</x:v>
      </x:c>
      <x:c r="L3571" s="8" t="n">
        <x:v>42.97000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  <x:c r="R3571" t="str">
        <x:v/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10" t="n">
        <x:v>30.00000</x:v>
      </x:c>
      <x:c r="I3572" s="8" t="n">
        <x:v>1886.55000</x:v>
      </x:c>
      <x:c r="J3572" s="8" t="n">
        <x:v>1994.96000</x:v>
      </x:c>
      <x:c r="K3572" s="8" t="n">
        <x:v>62.89000</x:v>
      </x:c>
      <x:c r="L3572" s="8" t="n">
        <x:v>66.50000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  <x:c r="R3572" t="str">
        <x:v/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10" t="n">
        <x:v>100.00000</x:v>
      </x:c>
      <x:c r="I3573" s="8" t="n">
        <x:v>141.00000</x:v>
      </x:c>
      <x:c r="J3573" s="8" t="n">
        <x:v>204.19000</x:v>
      </x:c>
      <x:c r="K3573" s="8" t="n">
        <x:v>1.41000</x:v>
      </x:c>
      <x:c r="L3573" s="8" t="n">
        <x:v>2.04000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  <x:c r="R3573" t="str">
        <x:v/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10" t="n">
        <x:v>100.00000</x:v>
      </x:c>
      <x:c r="I3574" s="8" t="n">
        <x:v>229.22000</x:v>
      </x:c>
      <x:c r="J3574" s="8" t="n">
        <x:v>295.49000</x:v>
      </x:c>
      <x:c r="K3574" s="8" t="n">
        <x:v>2.29000</x:v>
      </x:c>
      <x:c r="L3574" s="8" t="n">
        <x:v>2.95000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  <x:c r="R3574" t="str">
        <x:v/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10" t="n">
        <x:v>100.00000</x:v>
      </x:c>
      <x:c r="I3575" s="8" t="n">
        <x:v>242.74000</x:v>
      </x:c>
      <x:c r="J3575" s="8" t="n">
        <x:v>309.49000</x:v>
      </x:c>
      <x:c r="K3575" s="8" t="n">
        <x:v>2.43000</x:v>
      </x:c>
      <x:c r="L3575" s="8" t="n">
        <x:v>3.09000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  <x:c r="R3575" t="str">
        <x:v/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10" t="n">
        <x:v>100.00000</x:v>
      </x:c>
      <x:c r="I3576" s="8" t="n">
        <x:v>243.00000</x:v>
      </x:c>
      <x:c r="J3576" s="8" t="n">
        <x:v>309.76000</x:v>
      </x:c>
      <x:c r="K3576" s="8" t="n">
        <x:v>2.43000</x:v>
      </x:c>
      <x:c r="L3576" s="8" t="n">
        <x:v>3.10000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  <x:c r="R3576" t="str">
        <x:v/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10" t="n">
        <x:v>30.00000</x:v>
      </x:c>
      <x:c r="I3577" s="8" t="n">
        <x:v>184.00000</x:v>
      </x:c>
      <x:c r="J3577" s="8" t="n">
        <x:v>248.69000</x:v>
      </x:c>
      <x:c r="K3577" s="8" t="n">
        <x:v>6.13000</x:v>
      </x:c>
      <x:c r="L3577" s="8" t="n">
        <x:v>8.29000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  <x:c r="R3577" t="str">
        <x:v/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10" t="n">
        <x:v>30.00000</x:v>
      </x:c>
      <x:c r="I3578" s="8" t="n">
        <x:v>186.00000</x:v>
      </x:c>
      <x:c r="J3578" s="8" t="n">
        <x:v>250.76000</x:v>
      </x:c>
      <x:c r="K3578" s="8" t="n">
        <x:v>6.20000</x:v>
      </x:c>
      <x:c r="L3578" s="8" t="n">
        <x:v>8.36000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  <x:c r="R3578" t="str">
        <x:v/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10" t="n">
        <x:v>30.00000</x:v>
      </x:c>
      <x:c r="I3579" s="8" t="n">
        <x:v>184.00000</x:v>
      </x:c>
      <x:c r="J3579" s="8" t="n">
        <x:v>248.69000</x:v>
      </x:c>
      <x:c r="K3579" s="8" t="n">
        <x:v>6.13000</x:v>
      </x:c>
      <x:c r="L3579" s="8" t="n">
        <x:v>8.29000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  <x:c r="R3579" t="str">
        <x:v/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10" t="n">
        <x:v>30.00000</x:v>
      </x:c>
      <x:c r="I3580" s="8" t="n">
        <x:v>186.14000</x:v>
      </x:c>
      <x:c r="J3580" s="8" t="n">
        <x:v>250.90000</x:v>
      </x:c>
      <x:c r="K3580" s="8" t="n">
        <x:v>6.20000</x:v>
      </x:c>
      <x:c r="L3580" s="8" t="n">
        <x:v>8.36000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  <x:c r="R3580" t="str">
        <x:v/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10" t="n">
        <x:v>30.00000</x:v>
      </x:c>
      <x:c r="I3581" s="8" t="n">
        <x:v>186.14000</x:v>
      </x:c>
      <x:c r="J3581" s="8" t="n">
        <x:v>250.90000</x:v>
      </x:c>
      <x:c r="K3581" s="8" t="n">
        <x:v>6.20000</x:v>
      </x:c>
      <x:c r="L3581" s="8" t="n">
        <x:v>8.36000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  <x:c r="R3581" t="str">
        <x:v/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10" t="n">
        <x:v>100.00000</x:v>
      </x:c>
      <x:c r="I3582" s="8" t="n">
        <x:v>467.55000</x:v>
      </x:c>
      <x:c r="J3582" s="8" t="n">
        <x:v>540.49000</x:v>
      </x:c>
      <x:c r="K3582" s="8" t="n">
        <x:v>4.68000</x:v>
      </x:c>
      <x:c r="L3582" s="8" t="n">
        <x:v>5.40000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  <x:c r="R3582" t="str">
        <x:v/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10" t="n">
        <x:v>100.00000</x:v>
      </x:c>
      <x:c r="I3583" s="8" t="n">
        <x:v>518.00000</x:v>
      </x:c>
      <x:c r="J3583" s="8" t="n">
        <x:v>592.20000</x:v>
      </x:c>
      <x:c r="K3583" s="8" t="n">
        <x:v>5.18000</x:v>
      </x:c>
      <x:c r="L3583" s="8" t="n">
        <x:v>5.92000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  <x:c r="R3583" t="str">
        <x:v/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10" t="n">
        <x:v>100.00000</x:v>
      </x:c>
      <x:c r="I3584" s="8" t="n">
        <x:v>620.49000</x:v>
      </x:c>
      <x:c r="J3584" s="8" t="n">
        <x:v>697.25000</x:v>
      </x:c>
      <x:c r="K3584" s="8" t="n">
        <x:v>6.20000</x:v>
      </x:c>
      <x:c r="L3584" s="8" t="n">
        <x:v>6.97000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  <x:c r="R3584" t="str">
        <x:v/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10" t="n">
        <x:v>100.00000</x:v>
      </x:c>
      <x:c r="I3585" s="8" t="n">
        <x:v>620.49000</x:v>
      </x:c>
      <x:c r="J3585" s="8" t="n">
        <x:v>697.25000</x:v>
      </x:c>
      <x:c r="K3585" s="8" t="n">
        <x:v>6.20000</x:v>
      </x:c>
      <x:c r="L3585" s="8" t="n">
        <x:v>6.97000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  <x:c r="R3585" t="str">
        <x:v/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10" t="n">
        <x:v>100.00000</x:v>
      </x:c>
      <x:c r="I3586" s="8" t="n">
        <x:v>351.00000</x:v>
      </x:c>
      <x:c r="J3586" s="8" t="n">
        <x:v>421.03000</x:v>
      </x:c>
      <x:c r="K3586" s="8" t="n">
        <x:v>3.51000</x:v>
      </x:c>
      <x:c r="L3586" s="8" t="n">
        <x:v>4.21000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  <x:c r="R3586" t="str">
        <x:v/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10" t="n">
        <x:v>100.00000</x:v>
      </x:c>
      <x:c r="I3587" s="8" t="n">
        <x:v>600.00000</x:v>
      </x:c>
      <x:c r="J3587" s="8" t="n">
        <x:v>676.25000</x:v>
      </x:c>
      <x:c r="K3587" s="8" t="n">
        <x:v>6.00000</x:v>
      </x:c>
      <x:c r="L3587" s="8" t="n">
        <x:v>6.76000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  <x:c r="R3587" t="str">
        <x:v/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10" t="n">
        <x:v>100.00000</x:v>
      </x:c>
      <x:c r="I3588" s="8" t="n">
        <x:v>620.00000</x:v>
      </x:c>
      <x:c r="J3588" s="8" t="n">
        <x:v>696.75000</x:v>
      </x:c>
      <x:c r="K3588" s="8" t="n">
        <x:v>6.20000</x:v>
      </x:c>
      <x:c r="L3588" s="8" t="n">
        <x:v>6.97000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  <x:c r="R3588" t="str">
        <x:v/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10" t="n">
        <x:v>60.00000</x:v>
      </x:c>
      <x:c r="I3589" s="8" t="n">
        <x:v>510.00000</x:v>
      </x:c>
      <x:c r="J3589" s="8" t="n">
        <x:v>584.00000</x:v>
      </x:c>
      <x:c r="K3589" s="8" t="n">
        <x:v>8.50000</x:v>
      </x:c>
      <x:c r="L3589" s="8" t="n">
        <x:v>9.73000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  <x:c r="R3589" t="str">
        <x:v/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10" t="n">
        <x:v>60.00000</x:v>
      </x:c>
      <x:c r="I3590" s="8" t="n">
        <x:v>513.00000</x:v>
      </x:c>
      <x:c r="J3590" s="8" t="n">
        <x:v>587.08000</x:v>
      </x:c>
      <x:c r="K3590" s="8" t="n">
        <x:v>8.55000</x:v>
      </x:c>
      <x:c r="L3590" s="8" t="n">
        <x:v>9.78000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  <x:c r="R3590" t="str">
        <x:v/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10" t="n">
        <x:v>60.00000</x:v>
      </x:c>
      <x:c r="I3591" s="8" t="n">
        <x:v>491.00000</x:v>
      </x:c>
      <x:c r="J3591" s="8" t="n">
        <x:v>564.53000</x:v>
      </x:c>
      <x:c r="K3591" s="8" t="n">
        <x:v>8.18000</x:v>
      </x:c>
      <x:c r="L3591" s="8" t="n">
        <x:v>9.41000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  <x:c r="R3591" t="str">
        <x:v/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10" t="n">
        <x:v>60.00000</x:v>
      </x:c>
      <x:c r="I3592" s="8" t="n">
        <x:v>512.00000</x:v>
      </x:c>
      <x:c r="J3592" s="8" t="n">
        <x:v>586.05000</x:v>
      </x:c>
      <x:c r="K3592" s="8" t="n">
        <x:v>8.53000</x:v>
      </x:c>
      <x:c r="L3592" s="8" t="n">
        <x:v>9.77000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  <x:c r="R3592" t="str">
        <x:v/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10" t="n">
        <x:v>60.00000</x:v>
      </x:c>
      <x:c r="I3593" s="8" t="n">
        <x:v>513.29000</x:v>
      </x:c>
      <x:c r="J3593" s="8" t="n">
        <x:v>587.37000</x:v>
      </x:c>
      <x:c r="K3593" s="8" t="n">
        <x:v>8.55000</x:v>
      </x:c>
      <x:c r="L3593" s="8" t="n">
        <x:v>9.79000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  <x:c r="R3593" t="str">
        <x:v/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10" t="n">
        <x:v>100.00000</x:v>
      </x:c>
      <x:c r="I3594" s="8" t="n">
        <x:v>546.00000</x:v>
      </x:c>
      <x:c r="J3594" s="8" t="n">
        <x:v>620.90000</x:v>
      </x:c>
      <x:c r="K3594" s="8" t="n">
        <x:v>5.46000</x:v>
      </x:c>
      <x:c r="L3594" s="8" t="n">
        <x:v>6.21000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  <x:c r="R3594" t="str">
        <x:v/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10" t="n">
        <x:v>100.00000</x:v>
      </x:c>
      <x:c r="I3595" s="8" t="n">
        <x:v>622.00000</x:v>
      </x:c>
      <x:c r="J3595" s="8" t="n">
        <x:v>698.80000</x:v>
      </x:c>
      <x:c r="K3595" s="8" t="n">
        <x:v>6.22000</x:v>
      </x:c>
      <x:c r="L3595" s="8" t="n">
        <x:v>6.99000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  <x:c r="R3595" t="str">
        <x:v/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10" t="n">
        <x:v>100.00000</x:v>
      </x:c>
      <x:c r="I3596" s="8" t="n">
        <x:v>714.49000</x:v>
      </x:c>
      <x:c r="J3596" s="8" t="n">
        <x:v>793.60000</x:v>
      </x:c>
      <x:c r="K3596" s="8" t="n">
        <x:v>7.14000</x:v>
      </x:c>
      <x:c r="L3596" s="8" t="n">
        <x:v>7.94000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  <x:c r="R3596" t="str">
        <x:v/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10" t="n">
        <x:v>100.00000</x:v>
      </x:c>
      <x:c r="I3597" s="8" t="n">
        <x:v>714.49000</x:v>
      </x:c>
      <x:c r="J3597" s="8" t="n">
        <x:v>793.60000</x:v>
      </x:c>
      <x:c r="K3597" s="8" t="n">
        <x:v>7.14000</x:v>
      </x:c>
      <x:c r="L3597" s="8" t="n">
        <x:v>7.94000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  <x:c r="R3597" t="str">
        <x:v/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10" t="n">
        <x:v>100.00000</x:v>
      </x:c>
      <x:c r="I3598" s="8" t="n">
        <x:v>698.77000</x:v>
      </x:c>
      <x:c r="J3598" s="8" t="n">
        <x:v>777.49000</x:v>
      </x:c>
      <x:c r="K3598" s="8" t="n">
        <x:v>6.99000</x:v>
      </x:c>
      <x:c r="L3598" s="8" t="n">
        <x:v>7.77000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  <x:c r="R3598" t="str">
        <x:v/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10" t="n">
        <x:v>100.00000</x:v>
      </x:c>
      <x:c r="I3599" s="8" t="n">
        <x:v>700.00000</x:v>
      </x:c>
      <x:c r="J3599" s="8" t="n">
        <x:v>778.75000</x:v>
      </x:c>
      <x:c r="K3599" s="8" t="n">
        <x:v>7.00000</x:v>
      </x:c>
      <x:c r="L3599" s="8" t="n">
        <x:v>7.79000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  <x:c r="R3599" t="str">
        <x:v/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10" t="n">
        <x:v>100.00000</x:v>
      </x:c>
      <x:c r="I3600" s="8" t="n">
        <x:v>700.00000</x:v>
      </x:c>
      <x:c r="J3600" s="8" t="n">
        <x:v>778.75000</x:v>
      </x:c>
      <x:c r="K3600" s="8" t="n">
        <x:v>7.00000</x:v>
      </x:c>
      <x:c r="L3600" s="8" t="n">
        <x:v>7.79000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  <x:c r="R3600" t="str">
        <x:v/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10" t="n">
        <x:v>120.00000</x:v>
      </x:c>
      <x:c r="I3601" s="8" t="n">
        <x:v>946.19000</x:v>
      </x:c>
      <x:c r="J3601" s="8" t="n">
        <x:v>1031.09000</x:v>
      </x:c>
      <x:c r="K3601" s="8" t="n">
        <x:v>7.88000</x:v>
      </x:c>
      <x:c r="L3601" s="8" t="n">
        <x:v>8.59000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  <x:c r="R3601" t="str">
        <x:v/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10" t="n">
        <x:v>10.00000</x:v>
      </x:c>
      <x:c r="I3602" s="8" t="n">
        <x:v>133.50000</x:v>
      </x:c>
      <x:c r="J3602" s="8" t="n">
        <x:v>196.42000</x:v>
      </x:c>
      <x:c r="K3602" s="8" t="n">
        <x:v>13.35000</x:v>
      </x:c>
      <x:c r="L3602" s="8" t="n">
        <x:v>19.64000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  <x:c r="R3602" t="str">
        <x:v/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10" t="n">
        <x:v>10.00000</x:v>
      </x:c>
      <x:c r="I3603" s="8" t="n">
        <x:v>133.54000</x:v>
      </x:c>
      <x:c r="J3603" s="8" t="n">
        <x:v>196.46000</x:v>
      </x:c>
      <x:c r="K3603" s="8" t="n">
        <x:v>13.35000</x:v>
      </x:c>
      <x:c r="L3603" s="8" t="n">
        <x:v>19.65000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  <x:c r="R3603" t="str">
        <x:v/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10" t="n">
        <x:v>60.00000</x:v>
      </x:c>
      <x:c r="I3604" s="8" t="n">
        <x:v>710.00000</x:v>
      </x:c>
      <x:c r="J3604" s="8" t="n">
        <x:v>789.00000</x:v>
      </x:c>
      <x:c r="K3604" s="8" t="n">
        <x:v>11.83000</x:v>
      </x:c>
      <x:c r="L3604" s="8" t="n">
        <x:v>13.15000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  <x:c r="R3604" t="str">
        <x:v/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10" t="n">
        <x:v>60.00000</x:v>
      </x:c>
      <x:c r="I3605" s="8" t="n">
        <x:v>725.40000</x:v>
      </x:c>
      <x:c r="J3605" s="8" t="n">
        <x:v>804.79000</x:v>
      </x:c>
      <x:c r="K3605" s="8" t="n">
        <x:v>12.09000</x:v>
      </x:c>
      <x:c r="L3605" s="8" t="n">
        <x:v>13.41000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  <x:c r="R3605" t="str">
        <x:v/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10" t="n">
        <x:v>60.00000</x:v>
      </x:c>
      <x:c r="I3606" s="8" t="n">
        <x:v>725.40000</x:v>
      </x:c>
      <x:c r="J3606" s="8" t="n">
        <x:v>804.79000</x:v>
      </x:c>
      <x:c r="K3606" s="8" t="n">
        <x:v>12.09000</x:v>
      </x:c>
      <x:c r="L3606" s="8" t="n">
        <x:v>13.41000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  <x:c r="R3606" t="str">
        <x:v/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10" t="n">
        <x:v>60.00000</x:v>
      </x:c>
      <x:c r="I3607" s="8" t="n">
        <x:v>725.69000</x:v>
      </x:c>
      <x:c r="J3607" s="8" t="n">
        <x:v>805.08000</x:v>
      </x:c>
      <x:c r="K3607" s="8" t="n">
        <x:v>12.09000</x:v>
      </x:c>
      <x:c r="L3607" s="8" t="n">
        <x:v>13.42000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  <x:c r="R3607" t="str">
        <x:v/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10" t="n">
        <x:v>100.00000</x:v>
      </x:c>
      <x:c r="I3608" s="8" t="n">
        <x:v>1068.49000</x:v>
      </x:c>
      <x:c r="J3608" s="8" t="n">
        <x:v>1156.45000</x:v>
      </x:c>
      <x:c r="K3608" s="8" t="n">
        <x:v>10.68000</x:v>
      </x:c>
      <x:c r="L3608" s="8" t="n">
        <x:v>11.56000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  <x:c r="R3608" t="str">
        <x:v/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10" t="n">
        <x:v>100.00000</x:v>
      </x:c>
      <x:c r="I3609" s="8" t="n">
        <x:v>1068.49000</x:v>
      </x:c>
      <x:c r="J3609" s="8" t="n">
        <x:v>1156.45000</x:v>
      </x:c>
      <x:c r="K3609" s="8" t="n">
        <x:v>10.68000</x:v>
      </x:c>
      <x:c r="L3609" s="8" t="n">
        <x:v>11.56000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  <x:c r="R3609" t="str">
        <x:v/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10" t="n">
        <x:v>100.00000</x:v>
      </x:c>
      <x:c r="I3610" s="8" t="n">
        <x:v>920.00000</x:v>
      </x:c>
      <x:c r="J3610" s="8" t="n">
        <x:v>1004.25000</x:v>
      </x:c>
      <x:c r="K3610" s="8" t="n">
        <x:v>9.20000</x:v>
      </x:c>
      <x:c r="L3610" s="8" t="n">
        <x:v>10.04000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  <x:c r="R3610" t="str">
        <x:v/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10" t="n">
        <x:v>100.00000</x:v>
      </x:c>
      <x:c r="I3611" s="8" t="n">
        <x:v>1025.00000</x:v>
      </x:c>
      <x:c r="J3611" s="8" t="n">
        <x:v>1111.88000</x:v>
      </x:c>
      <x:c r="K3611" s="8" t="n">
        <x:v>10.25000</x:v>
      </x:c>
      <x:c r="L3611" s="8" t="n">
        <x:v>11.12000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  <x:c r="R3611" t="str">
        <x:v/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10" t="n">
        <x:v>100.00000</x:v>
      </x:c>
      <x:c r="I3612" s="8" t="n">
        <x:v>1055.84000</x:v>
      </x:c>
      <x:c r="J3612" s="8" t="n">
        <x:v>1143.49000</x:v>
      </x:c>
      <x:c r="K3612" s="8" t="n">
        <x:v>10.56000</x:v>
      </x:c>
      <x:c r="L3612" s="8" t="n">
        <x:v>11.43000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  <x:c r="R3612" t="str">
        <x:v/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10" t="n">
        <x:v>100.00000</x:v>
      </x:c>
      <x:c r="I3613" s="8" t="n">
        <x:v>1063.00000</x:v>
      </x:c>
      <x:c r="J3613" s="8" t="n">
        <x:v>1150.83000</x:v>
      </x:c>
      <x:c r="K3613" s="8" t="n">
        <x:v>10.63000</x:v>
      </x:c>
      <x:c r="L3613" s="8" t="n">
        <x:v>11.51000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  <x:c r="R3613" t="str">
        <x:v/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10" t="n">
        <x:v>100.00000</x:v>
      </x:c>
      <x:c r="I3614" s="8" t="n">
        <x:v>1065.00000</x:v>
      </x:c>
      <x:c r="J3614" s="8" t="n">
        <x:v>1152.88000</x:v>
      </x:c>
      <x:c r="K3614" s="8" t="n">
        <x:v>10.65000</x:v>
      </x:c>
      <x:c r="L3614" s="8" t="n">
        <x:v>11.53000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  <x:c r="R3614" t="str">
        <x:v/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10" t="n">
        <x:v>120.00000</x:v>
      </x:c>
      <x:c r="I3615" s="8" t="n">
        <x:v>1370.99000</x:v>
      </x:c>
      <x:c r="J3615" s="8" t="n">
        <x:v>1466.51000</x:v>
      </x:c>
      <x:c r="K3615" s="8" t="n">
        <x:v>11.42000</x:v>
      </x:c>
      <x:c r="L3615" s="8" t="n">
        <x:v>12.22000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  <x:c r="R3615" t="str">
        <x:v/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10" t="n">
        <x:v>60.00000</x:v>
      </x:c>
      <x:c r="I3616" s="8" t="n">
        <x:v>850.00000</x:v>
      </x:c>
      <x:c r="J3616" s="8" t="n">
        <x:v>932.50000</x:v>
      </x:c>
      <x:c r="K3616" s="8" t="n">
        <x:v>14.17000</x:v>
      </x:c>
      <x:c r="L3616" s="8" t="n">
        <x:v>15.54000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  <x:c r="R3616" t="str">
        <x:v/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10" t="n">
        <x:v>60.00000</x:v>
      </x:c>
      <x:c r="I3617" s="8" t="n">
        <x:v>942.29000</x:v>
      </x:c>
      <x:c r="J3617" s="8" t="n">
        <x:v>1027.10000</x:v>
      </x:c>
      <x:c r="K3617" s="8" t="n">
        <x:v>15.70000</x:v>
      </x:c>
      <x:c r="L3617" s="8" t="n">
        <x:v>17.12000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  <x:c r="R3617" t="str">
        <x:v/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10" t="n">
        <x:v>100.00000</x:v>
      </x:c>
      <x:c r="I3618" s="8" t="n">
        <x:v>1002.00000</x:v>
      </x:c>
      <x:c r="J3618" s="8" t="n">
        <x:v>1088.30000</x:v>
      </x:c>
      <x:c r="K3618" s="8" t="n">
        <x:v>10.02000</x:v>
      </x:c>
      <x:c r="L3618" s="8" t="n">
        <x:v>10.88000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  <x:c r="R3618" t="str">
        <x:v/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10" t="n">
        <x:v>100.00000</x:v>
      </x:c>
      <x:c r="I3619" s="8" t="n">
        <x:v>1289.01000</x:v>
      </x:c>
      <x:c r="J3619" s="8" t="n">
        <x:v>1382.49000</x:v>
      </x:c>
      <x:c r="K3619" s="8" t="n">
        <x:v>12.89000</x:v>
      </x:c>
      <x:c r="L3619" s="8" t="n">
        <x:v>13.82000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  <x:c r="R3619" t="str">
        <x:v/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10" t="n">
        <x:v>100.00000</x:v>
      </x:c>
      <x:c r="I3620" s="8" t="n">
        <x:v>1429.00000</x:v>
      </x:c>
      <x:c r="J3620" s="8" t="n">
        <x:v>1525.98000</x:v>
      </x:c>
      <x:c r="K3620" s="8" t="n">
        <x:v>14.29000</x:v>
      </x:c>
      <x:c r="L3620" s="8" t="n">
        <x:v>15.26000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  <x:c r="R3620" t="str">
        <x:v/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10" t="n">
        <x:v>100.00000</x:v>
      </x:c>
      <x:c r="I3621" s="8" t="n">
        <x:v>1429.49000</x:v>
      </x:c>
      <x:c r="J3621" s="8" t="n">
        <x:v>1526.48000</x:v>
      </x:c>
      <x:c r="K3621" s="8" t="n">
        <x:v>14.29000</x:v>
      </x:c>
      <x:c r="L3621" s="8" t="n">
        <x:v>15.26000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  <x:c r="R3621" t="str">
        <x:v/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10" t="n">
        <x:v>100.00000</x:v>
      </x:c>
      <x:c r="I3622" s="8" t="n">
        <x:v>1400.00000</x:v>
      </x:c>
      <x:c r="J3622" s="8" t="n">
        <x:v>1496.25000</x:v>
      </x:c>
      <x:c r="K3622" s="8" t="n">
        <x:v>14.00000</x:v>
      </x:c>
      <x:c r="L3622" s="8" t="n">
        <x:v>14.96000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  <x:c r="R3622" t="str">
        <x:v/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10" t="n">
        <x:v>100.00000</x:v>
      </x:c>
      <x:c r="I3623" s="8" t="n">
        <x:v>1428.53000</x:v>
      </x:c>
      <x:c r="J3623" s="8" t="n">
        <x:v>1525.49000</x:v>
      </x:c>
      <x:c r="K3623" s="8" t="n">
        <x:v>14.29000</x:v>
      </x:c>
      <x:c r="L3623" s="8" t="n">
        <x:v>15.25000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  <x:c r="R3623" t="str">
        <x:v/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10" t="n">
        <x:v>10.00000</x:v>
      </x:c>
      <x:c r="I3624" s="8" t="n">
        <x:v>55.10000</x:v>
      </x:c>
      <x:c r="J3624" s="8" t="n">
        <x:v>113.89000</x:v>
      </x:c>
      <x:c r="K3624" s="8" t="n">
        <x:v>5.51000</x:v>
      </x:c>
      <x:c r="L3624" s="8" t="n">
        <x:v>11.39000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  <x:c r="R3624" t="str">
        <x:v/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10" t="n">
        <x:v>10.00000</x:v>
      </x:c>
      <x:c r="I3625" s="8" t="n">
        <x:v>55.14000</x:v>
      </x:c>
      <x:c r="J3625" s="8" t="n">
        <x:v>113.93000</x:v>
      </x:c>
      <x:c r="K3625" s="8" t="n">
        <x:v>5.51000</x:v>
      </x:c>
      <x:c r="L3625" s="8" t="n">
        <x:v>11.39000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  <x:c r="R3625" t="str">
        <x:v/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10" t="n">
        <x:v>60.00000</x:v>
      </x:c>
      <x:c r="I3626" s="8" t="n">
        <x:v>258.29000</x:v>
      </x:c>
      <x:c r="J3626" s="8" t="n">
        <x:v>325.58000</x:v>
      </x:c>
      <x:c r="K3626" s="8" t="n">
        <x:v>4.30000</x:v>
      </x:c>
      <x:c r="L3626" s="8" t="n">
        <x:v>5.43000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  <x:c r="R3626" t="str">
        <x:v/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10" t="n">
        <x:v>60.00000</x:v>
      </x:c>
      <x:c r="I3627" s="8" t="n">
        <x:v>258.29000</x:v>
      </x:c>
      <x:c r="J3627" s="8" t="n">
        <x:v>325.58000</x:v>
      </x:c>
      <x:c r="K3627" s="8" t="n">
        <x:v>4.30000</x:v>
      </x:c>
      <x:c r="L3627" s="8" t="n">
        <x:v>5.43000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  <x:c r="R3627" t="str">
        <x:v/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10" t="n">
        <x:v>60.00000</x:v>
      </x:c>
      <x:c r="I3628" s="8" t="n">
        <x:v>226.00000</x:v>
      </x:c>
      <x:c r="J3628" s="8" t="n">
        <x:v>292.16000</x:v>
      </x:c>
      <x:c r="K3628" s="8" t="n">
        <x:v>3.77000</x:v>
      </x:c>
      <x:c r="L3628" s="8" t="n">
        <x:v>4.87000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  <x:c r="R3628" t="str">
        <x:v/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10" t="n">
        <x:v>60.00000</x:v>
      </x:c>
      <x:c r="I3629" s="8" t="n">
        <x:v>250.00000</x:v>
      </x:c>
      <x:c r="J3629" s="8" t="n">
        <x:v>317.00000</x:v>
      </x:c>
      <x:c r="K3629" s="8" t="n">
        <x:v>4.17000</x:v>
      </x:c>
      <x:c r="L3629" s="8" t="n">
        <x:v>5.28000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  <x:c r="R3629" t="str">
        <x:v/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10" t="n">
        <x:v>60.00000</x:v>
      </x:c>
      <x:c r="I3630" s="8" t="n">
        <x:v>258.00000</x:v>
      </x:c>
      <x:c r="J3630" s="8" t="n">
        <x:v>325.28000</x:v>
      </x:c>
      <x:c r="K3630" s="8" t="n">
        <x:v>4.30000</x:v>
      </x:c>
      <x:c r="L3630" s="8" t="n">
        <x:v>5.42000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  <x:c r="R3630" t="str">
        <x:v/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10" t="n">
        <x:v>60.00000</x:v>
      </x:c>
      <x:c r="I3631" s="8" t="n">
        <x:v>258.29000</x:v>
      </x:c>
      <x:c r="J3631" s="8" t="n">
        <x:v>325.58000</x:v>
      </x:c>
      <x:c r="K3631" s="8" t="n">
        <x:v>4.30000</x:v>
      </x:c>
      <x:c r="L3631" s="8" t="n">
        <x:v>5.43000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  <x:c r="R3631" t="str">
        <x:v/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10" t="n">
        <x:v>100.00000</x:v>
      </x:c>
      <x:c r="I3632" s="8" t="n">
        <x:v>265.93000</x:v>
      </x:c>
      <x:c r="J3632" s="8" t="n">
        <x:v>333.49000</x:v>
      </x:c>
      <x:c r="K3632" s="8" t="n">
        <x:v>2.66000</x:v>
      </x:c>
      <x:c r="L3632" s="8" t="n">
        <x:v>3.33000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  <x:c r="R3632" t="str">
        <x:v/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10" t="n">
        <x:v>100.00000</x:v>
      </x:c>
      <x:c r="I3633" s="8" t="n">
        <x:v>269.80000</x:v>
      </x:c>
      <x:c r="J3633" s="8" t="n">
        <x:v>337.49000</x:v>
      </x:c>
      <x:c r="K3633" s="8" t="n">
        <x:v>2.70000</x:v>
      </x:c>
      <x:c r="L3633" s="8" t="n">
        <x:v>3.37000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  <x:c r="R3633" t="str">
        <x:v/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10" t="n">
        <x:v>100.00000</x:v>
      </x:c>
      <x:c r="I3634" s="8" t="n">
        <x:v>429.49000</x:v>
      </x:c>
      <x:c r="J3634" s="8" t="n">
        <x:v>501.48000</x:v>
      </x:c>
      <x:c r="K3634" s="8" t="n">
        <x:v>4.29000</x:v>
      </x:c>
      <x:c r="L3634" s="8" t="n">
        <x:v>5.01000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  <x:c r="R3634" t="str">
        <x:v/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10" t="n">
        <x:v>100.00000</x:v>
      </x:c>
      <x:c r="I3635" s="8" t="n">
        <x:v>429.49000</x:v>
      </x:c>
      <x:c r="J3635" s="8" t="n">
        <x:v>501.48000</x:v>
      </x:c>
      <x:c r="K3635" s="8" t="n">
        <x:v>4.29000</x:v>
      </x:c>
      <x:c r="L3635" s="8" t="n">
        <x:v>5.01000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  <x:c r="R3635" t="str">
        <x:v/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10" t="n">
        <x:v>100.00000</x:v>
      </x:c>
      <x:c r="I3636" s="8" t="n">
        <x:v>429.49000</x:v>
      </x:c>
      <x:c r="J3636" s="8" t="n">
        <x:v>501.48000</x:v>
      </x:c>
      <x:c r="K3636" s="8" t="n">
        <x:v>4.29000</x:v>
      </x:c>
      <x:c r="L3636" s="8" t="n">
        <x:v>5.01000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  <x:c r="R3636" t="str">
        <x:v/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10" t="n">
        <x:v>100.00000</x:v>
      </x:c>
      <x:c r="I3637" s="8" t="n">
        <x:v>184.00000</x:v>
      </x:c>
      <x:c r="J3637" s="8" t="n">
        <x:v>248.69000</x:v>
      </x:c>
      <x:c r="K3637" s="8" t="n">
        <x:v>1.84000</x:v>
      </x:c>
      <x:c r="L3637" s="8" t="n">
        <x:v>2.49000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  <x:c r="R3637" t="str">
        <x:v/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10" t="n">
        <x:v>100.00000</x:v>
      </x:c>
      <x:c r="I3638" s="8" t="n">
        <x:v>429.49000</x:v>
      </x:c>
      <x:c r="J3638" s="8" t="n">
        <x:v>501.48000</x:v>
      </x:c>
      <x:c r="K3638" s="8" t="n">
        <x:v>4.29000</x:v>
      </x:c>
      <x:c r="L3638" s="8" t="n">
        <x:v>5.01000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  <x:c r="R3638" t="str">
        <x:v/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10" t="n">
        <x:v>120.00000</x:v>
      </x:c>
      <x:c r="I3639" s="8" t="n">
        <x:v>605.39000</x:v>
      </x:c>
      <x:c r="J3639" s="8" t="n">
        <x:v>681.77000</x:v>
      </x:c>
      <x:c r="K3639" s="8" t="n">
        <x:v>5.04000</x:v>
      </x:c>
      <x:c r="L3639" s="8" t="n">
        <x:v>5.68000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  <x:c r="R3639" t="str">
        <x:v/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10" t="n">
        <x:v>100.00000</x:v>
      </x:c>
      <x:c r="I3640" s="8" t="n">
        <x:v>63.00000</x:v>
      </x:c>
      <x:c r="J3640" s="8" t="n">
        <x:v>122.62000</x:v>
      </x:c>
      <x:c r="K3640" s="8" t="n">
        <x:v>0.63000</x:v>
      </x:c>
      <x:c r="L3640" s="8" t="n">
        <x:v>1.23000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  <x:c r="R3640" t="str">
        <x:v/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10" t="n">
        <x:v>100.00000</x:v>
      </x:c>
      <x:c r="I3641" s="8" t="n">
        <x:v>98.78000</x:v>
      </x:c>
      <x:c r="J3641" s="8" t="n">
        <x:v>160.49000</x:v>
      </x:c>
      <x:c r="K3641" s="8" t="n">
        <x:v>0.99000</x:v>
      </x:c>
      <x:c r="L3641" s="8" t="n">
        <x:v>1.60000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  <x:c r="R3641" t="str">
        <x:v/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10" t="n">
        <x:v>100.00000</x:v>
      </x:c>
      <x:c r="I3642" s="8" t="n">
        <x:v>99.74000</x:v>
      </x:c>
      <x:c r="J3642" s="8" t="n">
        <x:v>161.48000</x:v>
      </x:c>
      <x:c r="K3642" s="8" t="n">
        <x:v>1.00000</x:v>
      </x:c>
      <x:c r="L3642" s="8" t="n">
        <x:v>1.61000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  <x:c r="R3642" t="str">
        <x:v/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10" t="n">
        <x:v>100.00000</x:v>
      </x:c>
      <x:c r="I3643" s="8" t="n">
        <x:v>115.21000</x:v>
      </x:c>
      <x:c r="J3643" s="8" t="n">
        <x:v>177.49000</x:v>
      </x:c>
      <x:c r="K3643" s="8" t="n">
        <x:v>1.15000</x:v>
      </x:c>
      <x:c r="L3643" s="8" t="n">
        <x:v>1.77000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  <x:c r="R3643" t="str">
        <x:v/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10" t="n">
        <x:v>100.00000</x:v>
      </x:c>
      <x:c r="I3644" s="8" t="n">
        <x:v>394.00000</x:v>
      </x:c>
      <x:c r="J3644" s="8" t="n">
        <x:v>465.10000</x:v>
      </x:c>
      <x:c r="K3644" s="8" t="n">
        <x:v>3.94000</x:v>
      </x:c>
      <x:c r="L3644" s="8" t="n">
        <x:v>4.65000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  <x:c r="R3644" t="str">
        <x:v/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10" t="n">
        <x:v>100.00000</x:v>
      </x:c>
      <x:c r="I3645" s="8" t="n">
        <x:v>395.00000</x:v>
      </x:c>
      <x:c r="J3645" s="8" t="n">
        <x:v>466.13000</x:v>
      </x:c>
      <x:c r="K3645" s="8" t="n">
        <x:v>3.95000</x:v>
      </x:c>
      <x:c r="L3645" s="8" t="n">
        <x:v>4.66000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  <x:c r="R3645" t="str">
        <x:v/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10" t="n">
        <x:v>120.00000</x:v>
      </x:c>
      <x:c r="I3646" s="8" t="n">
        <x:v>474.67000</x:v>
      </x:c>
      <x:c r="J3646" s="8" t="n">
        <x:v>547.79000</x:v>
      </x:c>
      <x:c r="K3646" s="8" t="n">
        <x:v>3.96000</x:v>
      </x:c>
      <x:c r="L3646" s="8" t="n">
        <x:v>4.56000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  <x:c r="R3646" t="str">
        <x:v/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10" t="n">
        <x:v>120.00000</x:v>
      </x:c>
      <x:c r="I3647" s="8" t="n">
        <x:v>475.79000</x:v>
      </x:c>
      <x:c r="J3647" s="8" t="n">
        <x:v>548.93000</x:v>
      </x:c>
      <x:c r="K3647" s="8" t="n">
        <x:v>3.96000</x:v>
      </x:c>
      <x:c r="L3647" s="8" t="n">
        <x:v>4.57000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  <x:c r="R3647" t="str">
        <x:v/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10" t="n">
        <x:v>250.00000</x:v>
      </x:c>
      <x:c r="I3648" s="8" t="n">
        <x:v>881.24000</x:v>
      </x:c>
      <x:c r="J3648" s="8" t="n">
        <x:v>964.52000</x:v>
      </x:c>
      <x:c r="K3648" s="8" t="n">
        <x:v>3.52000</x:v>
      </x:c>
      <x:c r="L3648" s="8" t="n">
        <x:v>3.86000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  <x:c r="R3648" t="str">
        <x:v/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10" t="n">
        <x:v>100.00000</x:v>
      </x:c>
      <x:c r="I3649" s="8" t="n">
        <x:v>125.00000</x:v>
      </x:c>
      <x:c r="J3649" s="8" t="n">
        <x:v>187.63000</x:v>
      </x:c>
      <x:c r="K3649" s="8" t="n">
        <x:v>1.25000</x:v>
      </x:c>
      <x:c r="L3649" s="8" t="n">
        <x:v>1.88000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  <x:c r="R3649" t="str">
        <x:v/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10" t="n">
        <x:v>100.00000</x:v>
      </x:c>
      <x:c r="I3650" s="8" t="n">
        <x:v>141.29000</x:v>
      </x:c>
      <x:c r="J3650" s="8" t="n">
        <x:v>204.49000</x:v>
      </x:c>
      <x:c r="K3650" s="8" t="n">
        <x:v>1.41000</x:v>
      </x:c>
      <x:c r="L3650" s="8" t="n">
        <x:v>2.04000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  <x:c r="R3650" t="str">
        <x:v/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10" t="n">
        <x:v>100.00000</x:v>
      </x:c>
      <x:c r="I3651" s="8" t="n">
        <x:v>143.00000</x:v>
      </x:c>
      <x:c r="J3651" s="8" t="n">
        <x:v>206.26000</x:v>
      </x:c>
      <x:c r="K3651" s="8" t="n">
        <x:v>1.43000</x:v>
      </x:c>
      <x:c r="L3651" s="8" t="n">
        <x:v>2.06000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  <x:c r="R3651" t="str">
        <x:v/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10" t="n">
        <x:v>100.00000</x:v>
      </x:c>
      <x:c r="I3652" s="8" t="n">
        <x:v>708.53000</x:v>
      </x:c>
      <x:c r="J3652" s="8" t="n">
        <x:v>787.49000</x:v>
      </x:c>
      <x:c r="K3652" s="8" t="n">
        <x:v>7.09000</x:v>
      </x:c>
      <x:c r="L3652" s="8" t="n">
        <x:v>7.87000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  <x:c r="R3652" t="str">
        <x:v/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10" t="n">
        <x:v>100.00000</x:v>
      </x:c>
      <x:c r="I3653" s="8" t="n">
        <x:v>714.38000</x:v>
      </x:c>
      <x:c r="J3653" s="8" t="n">
        <x:v>793.49000</x:v>
      </x:c>
      <x:c r="K3653" s="8" t="n">
        <x:v>7.14000</x:v>
      </x:c>
      <x:c r="L3653" s="8" t="n">
        <x:v>7.93000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  <x:c r="R3653" t="str">
        <x:v/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10" t="n">
        <x:v>250.00000</x:v>
      </x:c>
      <x:c r="I3654" s="8" t="n">
        <x:v>1500.50000</x:v>
      </x:c>
      <x:c r="J3654" s="8" t="n">
        <x:v>1599.26000</x:v>
      </x:c>
      <x:c r="K3654" s="8" t="n">
        <x:v>6.00000</x:v>
      </x:c>
      <x:c r="L3654" s="8" t="n">
        <x:v>6.40000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  <x:c r="R3654" t="str">
        <x:v/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10" t="n">
        <x:v>250.00000</x:v>
      </x:c>
      <x:c r="I3655" s="8" t="n">
        <x:v>1501.24000</x:v>
      </x:c>
      <x:c r="J3655" s="8" t="n">
        <x:v>1600.02000</x:v>
      </x:c>
      <x:c r="K3655" s="8" t="n">
        <x:v>6.00000</x:v>
      </x:c>
      <x:c r="L3655" s="8" t="n">
        <x:v>6.40000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  <x:c r="R3655" t="str">
        <x:v/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10" t="n">
        <x:v>100.00000</x:v>
      </x:c>
      <x:c r="I3656" s="8" t="n">
        <x:v>21.00000</x:v>
      </x:c>
      <x:c r="J3656" s="8" t="n">
        <x:v>76.21000</x:v>
      </x:c>
      <x:c r="K3656" s="8" t="n">
        <x:v>0.21000</x:v>
      </x:c>
      <x:c r="L3656" s="8" t="n">
        <x:v>0.76000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  <x:c r="R3656" t="str">
        <x:v/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10" t="n">
        <x:v>100.00000</x:v>
      </x:c>
      <x:c r="I3657" s="8" t="n">
        <x:v>34.83000</x:v>
      </x:c>
      <x:c r="J3657" s="8" t="n">
        <x:v>91.49000</x:v>
      </x:c>
      <x:c r="K3657" s="8" t="n">
        <x:v>0.35000</x:v>
      </x:c>
      <x:c r="L3657" s="8" t="n">
        <x:v>0.91000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  <x:c r="R3657" t="str">
        <x:v/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10" t="n">
        <x:v>100.00000</x:v>
      </x:c>
      <x:c r="I3658" s="8" t="n">
        <x:v>36.64000</x:v>
      </x:c>
      <x:c r="J3658" s="8" t="n">
        <x:v>93.49000</x:v>
      </x:c>
      <x:c r="K3658" s="8" t="n">
        <x:v>0.37000</x:v>
      </x:c>
      <x:c r="L3658" s="8" t="n">
        <x:v>0.93000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  <x:c r="R3658" t="str">
        <x:v/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10" t="n">
        <x:v>100.00000</x:v>
      </x:c>
      <x:c r="I3659" s="8" t="n">
        <x:v>42.00000</x:v>
      </x:c>
      <x:c r="J3659" s="8" t="n">
        <x:v>99.41000</x:v>
      </x:c>
      <x:c r="K3659" s="8" t="n">
        <x:v>0.42000</x:v>
      </x:c>
      <x:c r="L3659" s="8" t="n">
        <x:v>0.99000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  <x:c r="R3659" t="str">
        <x:v/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10" t="n">
        <x:v>100.00000</x:v>
      </x:c>
      <x:c r="I3660" s="8" t="n">
        <x:v>98.78000</x:v>
      </x:c>
      <x:c r="J3660" s="8" t="n">
        <x:v>160.49000</x:v>
      </x:c>
      <x:c r="K3660" s="8" t="n">
        <x:v>0.99000</x:v>
      </x:c>
      <x:c r="L3660" s="8" t="n">
        <x:v>1.60000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  <x:c r="R3660" t="str">
        <x:v/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10" t="n">
        <x:v>100.00000</x:v>
      </x:c>
      <x:c r="I3661" s="8" t="n">
        <x:v>101.68000</x:v>
      </x:c>
      <x:c r="J3661" s="8" t="n">
        <x:v>163.49000</x:v>
      </x:c>
      <x:c r="K3661" s="8" t="n">
        <x:v>1.02000</x:v>
      </x:c>
      <x:c r="L3661" s="8" t="n">
        <x:v>1.63000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  <x:c r="R3661" t="str">
        <x:v/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10" t="n">
        <x:v>200.00000</x:v>
      </x:c>
      <x:c r="I3662" s="8" t="n">
        <x:v>400.00000</x:v>
      </x:c>
      <x:c r="J3662" s="8" t="n">
        <x:v>471.25000</x:v>
      </x:c>
      <x:c r="K3662" s="8" t="n">
        <x:v>2.00000</x:v>
      </x:c>
      <x:c r="L3662" s="8" t="n">
        <x:v>2.36000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  <x:c r="R3662" t="str">
        <x:v/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10" t="n">
        <x:v>250.00000</x:v>
      </x:c>
      <x:c r="I3663" s="8" t="n">
        <x:v>500.50000</x:v>
      </x:c>
      <x:c r="J3663" s="8" t="n">
        <x:v>574.26000</x:v>
      </x:c>
      <x:c r="K3663" s="8" t="n">
        <x:v>2.00000</x:v>
      </x:c>
      <x:c r="L3663" s="8" t="n">
        <x:v>2.30000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  <x:c r="R3663" t="str">
        <x:v/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10" t="n">
        <x:v>250.00000</x:v>
      </x:c>
      <x:c r="I3664" s="8" t="n">
        <x:v>501.24000</x:v>
      </x:c>
      <x:c r="J3664" s="8" t="n">
        <x:v>575.02000</x:v>
      </x:c>
      <x:c r="K3664" s="8" t="n">
        <x:v>2.00000</x:v>
      </x:c>
      <x:c r="L3664" s="8" t="n">
        <x:v>2.30000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  <x:c r="R3664" t="str">
        <x:v/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10" t="n">
        <x:v>100.00000</x:v>
      </x:c>
      <x:c r="I3665" s="8" t="n">
        <x:v>340.00000</x:v>
      </x:c>
      <x:c r="J3665" s="8" t="n">
        <x:v>409.75000</x:v>
      </x:c>
      <x:c r="K3665" s="8" t="n">
        <x:v>3.40000</x:v>
      </x:c>
      <x:c r="L3665" s="8" t="n">
        <x:v>4.10000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  <x:c r="R3665" t="str">
        <x:v/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10" t="n">
        <x:v>100.00000</x:v>
      </x:c>
      <x:c r="I3666" s="8" t="n">
        <x:v>1045.11000</x:v>
      </x:c>
      <x:c r="J3666" s="8" t="n">
        <x:v>1132.49000</x:v>
      </x:c>
      <x:c r="K3666" s="8" t="n">
        <x:v>10.45000</x:v>
      </x:c>
      <x:c r="L3666" s="8" t="n">
        <x:v>11.32000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  <x:c r="R3666" t="str">
        <x:v/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10" t="n">
        <x:v>100.00000</x:v>
      </x:c>
      <x:c r="I3667" s="8" t="n">
        <x:v>1067.00000</x:v>
      </x:c>
      <x:c r="J3667" s="8" t="n">
        <x:v>1154.93000</x:v>
      </x:c>
      <x:c r="K3667" s="8" t="n">
        <x:v>10.67000</x:v>
      </x:c>
      <x:c r="L3667" s="8" t="n">
        <x:v>11.55000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  <x:c r="R3667" t="str">
        <x:v/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10" t="n">
        <x:v>100.00000</x:v>
      </x:c>
      <x:c r="I3668" s="8" t="n">
        <x:v>1057.00000</x:v>
      </x:c>
      <x:c r="J3668" s="8" t="n">
        <x:v>1144.68000</x:v>
      </x:c>
      <x:c r="K3668" s="8" t="n">
        <x:v>10.57000</x:v>
      </x:c>
      <x:c r="L3668" s="8" t="n">
        <x:v>11.45000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  <x:c r="R3668" t="str">
        <x:v/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10" t="n">
        <x:v>100.00000</x:v>
      </x:c>
      <x:c r="I3669" s="8" t="n">
        <x:v>1067.15000</x:v>
      </x:c>
      <x:c r="J3669" s="8" t="n">
        <x:v>1155.08000</x:v>
      </x:c>
      <x:c r="K3669" s="8" t="n">
        <x:v>10.67000</x:v>
      </x:c>
      <x:c r="L3669" s="8" t="n">
        <x:v>11.55000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  <x:c r="R3669" t="str">
        <x:v/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10" t="n">
        <x:v>1000.00000</x:v>
      </x:c>
      <x:c r="I3670" s="8" t="n">
        <x:v>85.50000</x:v>
      </x:c>
      <x:c r="J3670" s="8" t="n">
        <x:v>146.74000</x:v>
      </x:c>
      <x:c r="K3670" s="8" t="n">
        <x:v>0.09000</x:v>
      </x:c>
      <x:c r="L3670" s="8" t="n">
        <x:v>0.15000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  <x:c r="R3670" t="str">
        <x:v/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10" t="n">
        <x:v>1000.00000</x:v>
      </x:c>
      <x:c r="I3671" s="8" t="n">
        <x:v>77.00000</x:v>
      </x:c>
      <x:c r="J3671" s="8" t="n">
        <x:v>137.95000</x:v>
      </x:c>
      <x:c r="K3671" s="8" t="n">
        <x:v>0.08000</x:v>
      </x:c>
      <x:c r="L3671" s="8" t="n">
        <x:v>0.14000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  <x:c r="R3671" t="str">
        <x:v/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10" t="n">
        <x:v>1000.00000</x:v>
      </x:c>
      <x:c r="I3672" s="8" t="n">
        <x:v>83.50000</x:v>
      </x:c>
      <x:c r="J3672" s="8" t="n">
        <x:v>144.67000</x:v>
      </x:c>
      <x:c r="K3672" s="8" t="n">
        <x:v>0.08000</x:v>
      </x:c>
      <x:c r="L3672" s="8" t="n">
        <x:v>0.14000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  <x:c r="R3672" t="str">
        <x:v/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10" t="n">
        <x:v>500.00000</x:v>
      </x:c>
      <x:c r="I3673" s="8" t="n">
        <x:v>62.50000</x:v>
      </x:c>
      <x:c r="J3673" s="8" t="n">
        <x:v>122.06000</x:v>
      </x:c>
      <x:c r="K3673" s="8" t="n">
        <x:v>0.13000</x:v>
      </x:c>
      <x:c r="L3673" s="8" t="n">
        <x:v>0.24000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  <x:c r="R3673" t="str">
        <x:v/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10" t="n">
        <x:v>500.00000</x:v>
      </x:c>
      <x:c r="I3674" s="8" t="n">
        <x:v>55.00000</x:v>
      </x:c>
      <x:c r="J3674" s="8" t="n">
        <x:v>113.78000</x:v>
      </x:c>
      <x:c r="K3674" s="8" t="n">
        <x:v>0.11000</x:v>
      </x:c>
      <x:c r="L3674" s="8" t="n">
        <x:v>0.23000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  <x:c r="R3674" t="str">
        <x:v/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10" t="n">
        <x:v>500.00000</x:v>
      </x:c>
      <x:c r="I3675" s="8" t="n">
        <x:v>60.50000</x:v>
      </x:c>
      <x:c r="J3675" s="8" t="n">
        <x:v>119.85000</x:v>
      </x:c>
      <x:c r="K3675" s="8" t="n">
        <x:v>0.12000</x:v>
      </x:c>
      <x:c r="L3675" s="8" t="n">
        <x:v>0.24000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  <x:c r="R3675" t="str">
        <x:v/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10" t="n">
        <x:v>5000.00000</x:v>
      </x:c>
      <x:c r="I3676" s="8" t="n">
        <x:v>254.40000</x:v>
      </x:c>
      <x:c r="J3676" s="8" t="n">
        <x:v>321.55000</x:v>
      </x:c>
      <x:c r="K3676" s="8" t="n">
        <x:v>0.05000</x:v>
      </x:c>
      <x:c r="L3676" s="8" t="n">
        <x:v>0.06000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  <x:c r="R3676" t="str">
        <x:v/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10" t="n">
        <x:v>5000.00000</x:v>
      </x:c>
      <x:c r="I3677" s="8" t="n">
        <x:v>254.40000</x:v>
      </x:c>
      <x:c r="J3677" s="8" t="n">
        <x:v>321.55000</x:v>
      </x:c>
      <x:c r="K3677" s="8" t="n">
        <x:v>0.05000</x:v>
      </x:c>
      <x:c r="L3677" s="8" t="n">
        <x:v>0.06000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  <x:c r="R3677" t="str">
        <x:v/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10" t="n">
        <x:v>28.00000</x:v>
      </x:c>
      <x:c r="I3678" s="8" t="n">
        <x:v>448.62000</x:v>
      </x:c>
      <x:c r="J3678" s="8" t="n">
        <x:v>521.09000</x:v>
      </x:c>
      <x:c r="K3678" s="8" t="n">
        <x:v>16.02000</x:v>
      </x:c>
      <x:c r="L3678" s="8" t="n">
        <x:v>18.61000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  <x:c r="R3678" t="str">
        <x:v/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10" t="n">
        <x:v>84.00000</x:v>
      </x:c>
      <x:c r="I3679" s="8" t="n">
        <x:v>1288.00000</x:v>
      </x:c>
      <x:c r="J3679" s="8" t="n">
        <x:v>1381.45000</x:v>
      </x:c>
      <x:c r="K3679" s="8" t="n">
        <x:v>15.33000</x:v>
      </x:c>
      <x:c r="L3679" s="8" t="n">
        <x:v>16.45000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  <x:c r="R3679" t="str">
        <x:v/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10" t="n">
        <x:v>84.00000</x:v>
      </x:c>
      <x:c r="I3680" s="8" t="n">
        <x:v>1154.00000</x:v>
      </x:c>
      <x:c r="J3680" s="8" t="n">
        <x:v>1244.10000</x:v>
      </x:c>
      <x:c r="K3680" s="8" t="n">
        <x:v>13.74000</x:v>
      </x:c>
      <x:c r="L3680" s="8" t="n">
        <x:v>14.81000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  <x:c r="R3680" t="str">
        <x:v/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10" t="n">
        <x:v>84.00000</x:v>
      </x:c>
      <x:c r="I3681" s="8" t="n">
        <x:v>1345.00000</x:v>
      </x:c>
      <x:c r="J3681" s="8" t="n">
        <x:v>1439.88000</x:v>
      </x:c>
      <x:c r="K3681" s="8" t="n">
        <x:v>16.01000</x:v>
      </x:c>
      <x:c r="L3681" s="8" t="n">
        <x:v>17.14000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  <x:c r="R3681" t="str">
        <x:v/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10" t="n">
        <x:v>84.00000</x:v>
      </x:c>
      <x:c r="I3682" s="8" t="n">
        <x:v>1344.90000</x:v>
      </x:c>
      <x:c r="J3682" s="8" t="n">
        <x:v>1439.77000</x:v>
      </x:c>
      <x:c r="K3682" s="8" t="n">
        <x:v>16.01000</x:v>
      </x:c>
      <x:c r="L3682" s="8" t="n">
        <x:v>17.14000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  <x:c r="R3682" t="str">
        <x:v/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10" t="n">
        <x:v>84.00000</x:v>
      </x:c>
      <x:c r="I3683" s="8" t="n">
        <x:v>1345.87000</x:v>
      </x:c>
      <x:c r="J3683" s="8" t="n">
        <x:v>1440.77000</x:v>
      </x:c>
      <x:c r="K3683" s="8" t="n">
        <x:v>16.02000</x:v>
      </x:c>
      <x:c r="L3683" s="8" t="n">
        <x:v>17.15000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  <x:c r="R3683" t="str">
        <x:v/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10" t="n">
        <x:v>84.00000</x:v>
      </x:c>
      <x:c r="I3684" s="8" t="n">
        <x:v>1345.87000</x:v>
      </x:c>
      <x:c r="J3684" s="8" t="n">
        <x:v>1440.77000</x:v>
      </x:c>
      <x:c r="K3684" s="8" t="n">
        <x:v>16.02000</x:v>
      </x:c>
      <x:c r="L3684" s="8" t="n">
        <x:v>17.15000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  <x:c r="R3684" t="str">
        <x:v/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10" t="n">
        <x:v>60.00000</x:v>
      </x:c>
      <x:c r="I3685" s="8" t="n">
        <x:v>1330.00000</x:v>
      </x:c>
      <x:c r="J3685" s="8" t="n">
        <x:v>1424.50000</x:v>
      </x:c>
      <x:c r="K3685" s="8" t="n">
        <x:v>22.17000</x:v>
      </x:c>
      <x:c r="L3685" s="8" t="n">
        <x:v>23.74000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  <x:c r="R3685" t="str">
        <x:v/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10" t="n">
        <x:v>60.00000</x:v>
      </x:c>
      <x:c r="I3686" s="8" t="n">
        <x:v>1339.00000</x:v>
      </x:c>
      <x:c r="J3686" s="8" t="n">
        <x:v>1433.73000</x:v>
      </x:c>
      <x:c r="K3686" s="8" t="n">
        <x:v>22.32000</x:v>
      </x:c>
      <x:c r="L3686" s="8" t="n">
        <x:v>23.90000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  <x:c r="R3686" t="str">
        <x:v/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10" t="n">
        <x:v>60.00000</x:v>
      </x:c>
      <x:c r="I3687" s="8" t="n">
        <x:v>1340.00000</x:v>
      </x:c>
      <x:c r="J3687" s="8" t="n">
        <x:v>1434.75000</x:v>
      </x:c>
      <x:c r="K3687" s="8" t="n">
        <x:v>22.33000</x:v>
      </x:c>
      <x:c r="L3687" s="8" t="n">
        <x:v>23.91000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  <x:c r="R3687" t="str">
        <x:v/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10" t="n">
        <x:v>60.00000</x:v>
      </x:c>
      <x:c r="I3688" s="8" t="n">
        <x:v>1387.50000</x:v>
      </x:c>
      <x:c r="J3688" s="8" t="n">
        <x:v>1483.44000</x:v>
      </x:c>
      <x:c r="K3688" s="8" t="n">
        <x:v>23.13000</x:v>
      </x:c>
      <x:c r="L3688" s="8" t="n">
        <x:v>24.72000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  <x:c r="R3688" t="str">
        <x:v/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10" t="n">
        <x:v>60.00000</x:v>
      </x:c>
      <x:c r="I3689" s="8" t="n">
        <x:v>1387.00000</x:v>
      </x:c>
      <x:c r="J3689" s="8" t="n">
        <x:v>1482.93000</x:v>
      </x:c>
      <x:c r="K3689" s="8" t="n">
        <x:v>23.12000</x:v>
      </x:c>
      <x:c r="L3689" s="8" t="n">
        <x:v>24.72000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  <x:c r="R3689" t="str">
        <x:v/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10" t="n">
        <x:v>60.00000</x:v>
      </x:c>
      <x:c r="I3690" s="8" t="n">
        <x:v>1387.00000</x:v>
      </x:c>
      <x:c r="J3690" s="8" t="n">
        <x:v>1482.93000</x:v>
      </x:c>
      <x:c r="K3690" s="8" t="n">
        <x:v>23.12000</x:v>
      </x:c>
      <x:c r="L3690" s="8" t="n">
        <x:v>24.72000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  <x:c r="R3690" t="str">
        <x:v/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10" t="n">
        <x:v>60.00000</x:v>
      </x:c>
      <x:c r="I3691" s="8" t="n">
        <x:v>1387.80000</x:v>
      </x:c>
      <x:c r="J3691" s="8" t="n">
        <x:v>1483.75000</x:v>
      </x:c>
      <x:c r="K3691" s="8" t="n">
        <x:v>23.13000</x:v>
      </x:c>
      <x:c r="L3691" s="8" t="n">
        <x:v>24.73000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  <x:c r="R3691" t="str">
        <x:v/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10" t="n">
        <x:v>30.00000</x:v>
      </x:c>
      <x:c r="I3692" s="8" t="n">
        <x:v>1384.00000</x:v>
      </x:c>
      <x:c r="J3692" s="8" t="n">
        <x:v>1479.85000</x:v>
      </x:c>
      <x:c r="K3692" s="8" t="n">
        <x:v>46.13000</x:v>
      </x:c>
      <x:c r="L3692" s="8" t="n">
        <x:v>49.33000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  <x:c r="R3692" t="str">
        <x:v/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10" t="n">
        <x:v>30.00000</x:v>
      </x:c>
      <x:c r="I3693" s="8" t="n">
        <x:v>1100.00000</x:v>
      </x:c>
      <x:c r="J3693" s="8" t="n">
        <x:v>1188.75000</x:v>
      </x:c>
      <x:c r="K3693" s="8" t="n">
        <x:v>36.67000</x:v>
      </x:c>
      <x:c r="L3693" s="8" t="n">
        <x:v>39.63000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  <x:c r="R3693" t="str">
        <x:v/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10" t="n">
        <x:v>30.00000</x:v>
      </x:c>
      <x:c r="I3694" s="8" t="n">
        <x:v>1300.28000</x:v>
      </x:c>
      <x:c r="J3694" s="8" t="n">
        <x:v>1394.04000</x:v>
      </x:c>
      <x:c r="K3694" s="8" t="n">
        <x:v>43.34000</x:v>
      </x:c>
      <x:c r="L3694" s="8" t="n">
        <x:v>46.47000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  <x:c r="R3694" t="str">
        <x:v/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10" t="n">
        <x:v>30.00000</x:v>
      </x:c>
      <x:c r="I3695" s="8" t="n">
        <x:v>1387.00000</x:v>
      </x:c>
      <x:c r="J3695" s="8" t="n">
        <x:v>1482.93000</x:v>
      </x:c>
      <x:c r="K3695" s="8" t="n">
        <x:v>46.23000</x:v>
      </x:c>
      <x:c r="L3695" s="8" t="n">
        <x:v>49.43000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  <x:c r="R3695" t="str">
        <x:v/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10" t="n">
        <x:v>30.00000</x:v>
      </x:c>
      <x:c r="I3696" s="8" t="n">
        <x:v>1387.50000</x:v>
      </x:c>
      <x:c r="J3696" s="8" t="n">
        <x:v>1483.44000</x:v>
      </x:c>
      <x:c r="K3696" s="8" t="n">
        <x:v>46.25000</x:v>
      </x:c>
      <x:c r="L3696" s="8" t="n">
        <x:v>49.45000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  <x:c r="R3696" t="str">
        <x:v/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10" t="n">
        <x:v>30.00000</x:v>
      </x:c>
      <x:c r="I3697" s="8" t="n">
        <x:v>1387.50000</x:v>
      </x:c>
      <x:c r="J3697" s="8" t="n">
        <x:v>1483.44000</x:v>
      </x:c>
      <x:c r="K3697" s="8" t="n">
        <x:v>46.25000</x:v>
      </x:c>
      <x:c r="L3697" s="8" t="n">
        <x:v>49.45000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  <x:c r="R3697" t="str">
        <x:v/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10" t="n">
        <x:v>30.00000</x:v>
      </x:c>
      <x:c r="I3698" s="8" t="n">
        <x:v>1387.50000</x:v>
      </x:c>
      <x:c r="J3698" s="8" t="n">
        <x:v>1483.44000</x:v>
      </x:c>
      <x:c r="K3698" s="8" t="n">
        <x:v>46.25000</x:v>
      </x:c>
      <x:c r="L3698" s="8" t="n">
        <x:v>49.45000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  <x:c r="R3698" t="str">
        <x:v/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10" t="n">
        <x:v>50.00000</x:v>
      </x:c>
      <x:c r="I3699" s="8" t="n">
        <x:v>193.00000</x:v>
      </x:c>
      <x:c r="J3699" s="8" t="n">
        <x:v>258.01000</x:v>
      </x:c>
      <x:c r="K3699" s="8" t="n">
        <x:v>3.86000</x:v>
      </x:c>
      <x:c r="L3699" s="8" t="n">
        <x:v>5.16000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  <x:c r="R3699" t="str">
        <x:v/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10" t="n">
        <x:v>50.00000</x:v>
      </x:c>
      <x:c r="I3700" s="8" t="n">
        <x:v>193.00000</x:v>
      </x:c>
      <x:c r="J3700" s="8" t="n">
        <x:v>258.01000</x:v>
      </x:c>
      <x:c r="K3700" s="8" t="n">
        <x:v>3.86000</x:v>
      </x:c>
      <x:c r="L3700" s="8" t="n">
        <x:v>5.16000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  <x:c r="R3700" t="str">
        <x:v/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10" t="n">
        <x:v>56.00000</x:v>
      </x:c>
      <x:c r="I3701" s="8" t="n">
        <x:v>288.64000</x:v>
      </x:c>
      <x:c r="J3701" s="8" t="n">
        <x:v>356.99000</x:v>
      </x:c>
      <x:c r="K3701" s="8" t="n">
        <x:v>5.15000</x:v>
      </x:c>
      <x:c r="L3701" s="8" t="n">
        <x:v>6.37000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  <x:c r="R3701" t="str">
        <x:v/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10" t="n">
        <x:v>56.00000</x:v>
      </x:c>
      <x:c r="I3702" s="8" t="n">
        <x:v>288.67000</x:v>
      </x:c>
      <x:c r="J3702" s="8" t="n">
        <x:v>357.02000</x:v>
      </x:c>
      <x:c r="K3702" s="8" t="n">
        <x:v>5.15000</x:v>
      </x:c>
      <x:c r="L3702" s="8" t="n">
        <x:v>6.38000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  <x:c r="R3702" t="str">
        <x:v/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10" t="n">
        <x:v>100.00000</x:v>
      </x:c>
      <x:c r="I3703" s="8" t="n">
        <x:v>165.45000</x:v>
      </x:c>
      <x:c r="J3703" s="8" t="n">
        <x:v>229.49000</x:v>
      </x:c>
      <x:c r="K3703" s="8" t="n">
        <x:v>1.65000</x:v>
      </x:c>
      <x:c r="L3703" s="8" t="n">
        <x:v>2.29000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  <x:c r="R3703" t="str">
        <x:v/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10" t="n">
        <x:v>100.00000</x:v>
      </x:c>
      <x:c r="I3704" s="8" t="n">
        <x:v>188.64000</x:v>
      </x:c>
      <x:c r="J3704" s="8" t="n">
        <x:v>253.49000</x:v>
      </x:c>
      <x:c r="K3704" s="8" t="n">
        <x:v>1.89000</x:v>
      </x:c>
      <x:c r="L3704" s="8" t="n">
        <x:v>2.53000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  <x:c r="R3704" t="str">
        <x:v/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10" t="n">
        <x:v>100.00000</x:v>
      </x:c>
      <x:c r="I3705" s="8" t="n">
        <x:v>288.00000</x:v>
      </x:c>
      <x:c r="J3705" s="8" t="n">
        <x:v>356.33000</x:v>
      </x:c>
      <x:c r="K3705" s="8" t="n">
        <x:v>2.88000</x:v>
      </x:c>
      <x:c r="L3705" s="8" t="n">
        <x:v>3.56000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  <x:c r="R3705" t="str">
        <x:v/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10" t="n">
        <x:v>100.00000</x:v>
      </x:c>
      <x:c r="I3706" s="8" t="n">
        <x:v>288.00000</x:v>
      </x:c>
      <x:c r="J3706" s="8" t="n">
        <x:v>356.33000</x:v>
      </x:c>
      <x:c r="K3706" s="8" t="n">
        <x:v>2.88000</x:v>
      </x:c>
      <x:c r="L3706" s="8" t="n">
        <x:v>3.56000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  <x:c r="R3706" t="str">
        <x:v/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10" t="n">
        <x:v>100.00000</x:v>
      </x:c>
      <x:c r="I3707" s="8" t="n">
        <x:v>310.00000</x:v>
      </x:c>
      <x:c r="J3707" s="8" t="n">
        <x:v>379.00000</x:v>
      </x:c>
      <x:c r="K3707" s="8" t="n">
        <x:v>3.10000</x:v>
      </x:c>
      <x:c r="L3707" s="8" t="n">
        <x:v>3.79000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  <x:c r="R3707" t="str">
        <x:v/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10" t="n">
        <x:v>100.00000</x:v>
      </x:c>
      <x:c r="I3708" s="8" t="n">
        <x:v>313.30000</x:v>
      </x:c>
      <x:c r="J3708" s="8" t="n">
        <x:v>382.38000</x:v>
      </x:c>
      <x:c r="K3708" s="8" t="n">
        <x:v>3.13000</x:v>
      </x:c>
      <x:c r="L3708" s="8" t="n">
        <x:v>3.82000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  <x:c r="R3708" t="str">
        <x:v/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10" t="n">
        <x:v>100.00000</x:v>
      </x:c>
      <x:c r="I3709" s="8" t="n">
        <x:v>412.00000</x:v>
      </x:c>
      <x:c r="J3709" s="8" t="n">
        <x:v>483.55000</x:v>
      </x:c>
      <x:c r="K3709" s="8" t="n">
        <x:v>4.12000</x:v>
      </x:c>
      <x:c r="L3709" s="8" t="n">
        <x:v>4.84000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  <x:c r="R3709" t="str">
        <x:v/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10" t="n">
        <x:v>50.00000</x:v>
      </x:c>
      <x:c r="I3710" s="8" t="n">
        <x:v>364.00000</x:v>
      </x:c>
      <x:c r="J3710" s="8" t="n">
        <x:v>434.35000</x:v>
      </x:c>
      <x:c r="K3710" s="8" t="n">
        <x:v>7.28000</x:v>
      </x:c>
      <x:c r="L3710" s="8" t="n">
        <x:v>8.69000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  <x:c r="R3710" t="str">
        <x:v/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10" t="n">
        <x:v>56.00000</x:v>
      </x:c>
      <x:c r="I3711" s="8" t="n">
        <x:v>497.23000</x:v>
      </x:c>
      <x:c r="J3711" s="8" t="n">
        <x:v>570.91000</x:v>
      </x:c>
      <x:c r="K3711" s="8" t="n">
        <x:v>8.88000</x:v>
      </x:c>
      <x:c r="L3711" s="8" t="n">
        <x:v>10.19000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  <x:c r="R3711" t="str">
        <x:v/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10" t="n">
        <x:v>56.00000</x:v>
      </x:c>
      <x:c r="I3712" s="8" t="n">
        <x:v>497.55000</x:v>
      </x:c>
      <x:c r="J3712" s="8" t="n">
        <x:v>571.24000</x:v>
      </x:c>
      <x:c r="K3712" s="8" t="n">
        <x:v>8.88000</x:v>
      </x:c>
      <x:c r="L3712" s="8" t="n">
        <x:v>10.20000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  <x:c r="R3712" t="str">
        <x:v/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10" t="n">
        <x:v>100.00000</x:v>
      </x:c>
      <x:c r="I3713" s="8" t="n">
        <x:v>155.55000</x:v>
      </x:c>
      <x:c r="J3713" s="8" t="n">
        <x:v>219.24000</x:v>
      </x:c>
      <x:c r="K3713" s="8" t="n">
        <x:v>1.56000</x:v>
      </x:c>
      <x:c r="L3713" s="8" t="n">
        <x:v>2.19000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  <x:c r="R3713" t="str">
        <x:v/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10" t="n">
        <x:v>100.00000</x:v>
      </x:c>
      <x:c r="I3714" s="8" t="n">
        <x:v>188.64000</x:v>
      </x:c>
      <x:c r="J3714" s="8" t="n">
        <x:v>253.49000</x:v>
      </x:c>
      <x:c r="K3714" s="8" t="n">
        <x:v>1.89000</x:v>
      </x:c>
      <x:c r="L3714" s="8" t="n">
        <x:v>2.53000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  <x:c r="R3714" t="str">
        <x:v/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10" t="n">
        <x:v>100.00000</x:v>
      </x:c>
      <x:c r="I3715" s="8" t="n">
        <x:v>204.00000</x:v>
      </x:c>
      <x:c r="J3715" s="8" t="n">
        <x:v>269.39000</x:v>
      </x:c>
      <x:c r="K3715" s="8" t="n">
        <x:v>2.04000</x:v>
      </x:c>
      <x:c r="L3715" s="8" t="n">
        <x:v>2.69000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  <x:c r="R3715" t="str">
        <x:v/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10" t="n">
        <x:v>100.00000</x:v>
      </x:c>
      <x:c r="I3716" s="8" t="n">
        <x:v>698.77000</x:v>
      </x:c>
      <x:c r="J3716" s="8" t="n">
        <x:v>777.49000</x:v>
      </x:c>
      <x:c r="K3716" s="8" t="n">
        <x:v>6.99000</x:v>
      </x:c>
      <x:c r="L3716" s="8" t="n">
        <x:v>7.77000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  <x:c r="R3716" t="str">
        <x:v/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10" t="n">
        <x:v>100.00000</x:v>
      </x:c>
      <x:c r="I3717" s="8" t="n">
        <x:v>698.77000</x:v>
      </x:c>
      <x:c r="J3717" s="8" t="n">
        <x:v>777.49000</x:v>
      </x:c>
      <x:c r="K3717" s="8" t="n">
        <x:v>6.99000</x:v>
      </x:c>
      <x:c r="L3717" s="8" t="n">
        <x:v>7.77000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  <x:c r="R3717" t="str">
        <x:v/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10" t="n">
        <x:v>100.00000</x:v>
      </x:c>
      <x:c r="I3718" s="8" t="n">
        <x:v>698.77000</x:v>
      </x:c>
      <x:c r="J3718" s="8" t="n">
        <x:v>777.49000</x:v>
      </x:c>
      <x:c r="K3718" s="8" t="n">
        <x:v>6.99000</x:v>
      </x:c>
      <x:c r="L3718" s="8" t="n">
        <x:v>7.77000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  <x:c r="R3718" t="str">
        <x:v/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10" t="n">
        <x:v>50.00000</x:v>
      </x:c>
      <x:c r="I3719" s="8" t="n">
        <x:v>82.00000</x:v>
      </x:c>
      <x:c r="J3719" s="8" t="n">
        <x:v>143.12000</x:v>
      </x:c>
      <x:c r="K3719" s="8" t="n">
        <x:v>1.64000</x:v>
      </x:c>
      <x:c r="L3719" s="8" t="n">
        <x:v>2.86000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  <x:c r="R3719" t="str">
        <x:v/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10" t="n">
        <x:v>56.00000</x:v>
      </x:c>
      <x:c r="I3720" s="8" t="n">
        <x:v>100.89000</x:v>
      </x:c>
      <x:c r="J3720" s="8" t="n">
        <x:v>162.67000</x:v>
      </x:c>
      <x:c r="K3720" s="8" t="n">
        <x:v>1.80000</x:v>
      </x:c>
      <x:c r="L3720" s="8" t="n">
        <x:v>2.90000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  <x:c r="R3720" t="str">
        <x:v/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10" t="n">
        <x:v>100.00000</x:v>
      </x:c>
      <x:c r="I3721" s="8" t="n">
        <x:v>68.32000</x:v>
      </x:c>
      <x:c r="J3721" s="8" t="n">
        <x:v>128.49000</x:v>
      </x:c>
      <x:c r="K3721" s="8" t="n">
        <x:v>0.68000</x:v>
      </x:c>
      <x:c r="L3721" s="8" t="n">
        <x:v>1.28000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  <x:c r="R3721" t="str">
        <x:v/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10" t="n">
        <x:v>100.00000</x:v>
      </x:c>
      <x:c r="I3722" s="8" t="n">
        <x:v>174.49000</x:v>
      </x:c>
      <x:c r="J3722" s="8" t="n">
        <x:v>238.85000</x:v>
      </x:c>
      <x:c r="K3722" s="8" t="n">
        <x:v>1.74000</x:v>
      </x:c>
      <x:c r="L3722" s="8" t="n">
        <x:v>2.39000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  <x:c r="R3722" t="str">
        <x:v/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10" t="n">
        <x:v>100.00000</x:v>
      </x:c>
      <x:c r="I3723" s="8" t="n">
        <x:v>81.00000</x:v>
      </x:c>
      <x:c r="J3723" s="8" t="n">
        <x:v>142.09000</x:v>
      </x:c>
      <x:c r="K3723" s="8" t="n">
        <x:v>0.81000</x:v>
      </x:c>
      <x:c r="L3723" s="8" t="n">
        <x:v>1.42000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  <x:c r="R3723" t="str">
        <x:v/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10" t="n">
        <x:v>50.00000</x:v>
      </x:c>
      <x:c r="I3724" s="8" t="n">
        <x:v>89.85000</x:v>
      </x:c>
      <x:c r="J3724" s="8" t="n">
        <x:v>151.24000</x:v>
      </x:c>
      <x:c r="K3724" s="8" t="n">
        <x:v>1.80000</x:v>
      </x:c>
      <x:c r="L3724" s="8" t="n">
        <x:v>3.02000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  <x:c r="R3724" t="str">
        <x:v/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10" t="n">
        <x:v>56.00000</x:v>
      </x:c>
      <x:c r="I3725" s="8" t="n">
        <x:v>138.03000</x:v>
      </x:c>
      <x:c r="J3725" s="8" t="n">
        <x:v>201.11000</x:v>
      </x:c>
      <x:c r="K3725" s="8" t="n">
        <x:v>2.46000</x:v>
      </x:c>
      <x:c r="L3725" s="8" t="n">
        <x:v>3.59000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  <x:c r="R3725" t="str">
        <x:v/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10" t="n">
        <x:v>50.00000</x:v>
      </x:c>
      <x:c r="I3726" s="8" t="n">
        <x:v>94.00000</x:v>
      </x:c>
      <x:c r="J3726" s="8" t="n">
        <x:v>155.54000</x:v>
      </x:c>
      <x:c r="K3726" s="8" t="n">
        <x:v>1.88000</x:v>
      </x:c>
      <x:c r="L3726" s="8" t="n">
        <x:v>3.11000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  <x:c r="R3726" t="str">
        <x:v/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10" t="n">
        <x:v>100.00000</x:v>
      </x:c>
      <x:c r="I3727" s="8" t="n">
        <x:v>112.31000</x:v>
      </x:c>
      <x:c r="J3727" s="8" t="n">
        <x:v>174.49000</x:v>
      </x:c>
      <x:c r="K3727" s="8" t="n">
        <x:v>1.12000</x:v>
      </x:c>
      <x:c r="L3727" s="8" t="n">
        <x:v>1.74000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  <x:c r="R3727" t="str">
        <x:v/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10" t="n">
        <x:v>100.00000</x:v>
      </x:c>
      <x:c r="I3728" s="8" t="n">
        <x:v>129.00000</x:v>
      </x:c>
      <x:c r="J3728" s="8" t="n">
        <x:v>191.77000</x:v>
      </x:c>
      <x:c r="K3728" s="8" t="n">
        <x:v>1.29000</x:v>
      </x:c>
      <x:c r="L3728" s="8" t="n">
        <x:v>1.92000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  <x:c r="R3728" t="str">
        <x:v/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10" t="n">
        <x:v>100.00000</x:v>
      </x:c>
      <x:c r="I3729" s="8" t="n">
        <x:v>251.33000</x:v>
      </x:c>
      <x:c r="J3729" s="8" t="n">
        <x:v>318.38000</x:v>
      </x:c>
      <x:c r="K3729" s="8" t="n">
        <x:v>2.51000</x:v>
      </x:c>
      <x:c r="L3729" s="8" t="n">
        <x:v>3.18000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  <x:c r="R3729" t="str">
        <x:v/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10" t="n">
        <x:v>100.00000</x:v>
      </x:c>
      <x:c r="I3730" s="8" t="n">
        <x:v>305.60000</x:v>
      </x:c>
      <x:c r="J3730" s="8" t="n">
        <x:v>374.49000</x:v>
      </x:c>
      <x:c r="K3730" s="8" t="n">
        <x:v>3.06000</x:v>
      </x:c>
      <x:c r="L3730" s="8" t="n">
        <x:v>3.74000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  <x:c r="R3730" t="str">
        <x:v/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10" t="n">
        <x:v>100.00000</x:v>
      </x:c>
      <x:c r="I3731" s="8" t="n">
        <x:v>308.49000</x:v>
      </x:c>
      <x:c r="J3731" s="8" t="n">
        <x:v>377.45000</x:v>
      </x:c>
      <x:c r="K3731" s="8" t="n">
        <x:v>3.08000</x:v>
      </x:c>
      <x:c r="L3731" s="8" t="n">
        <x:v>3.77000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  <x:c r="R3731" t="str">
        <x:v/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10" t="n">
        <x:v>100.00000</x:v>
      </x:c>
      <x:c r="I3732" s="8" t="n">
        <x:v>308.49000</x:v>
      </x:c>
      <x:c r="J3732" s="8" t="n">
        <x:v>377.45000</x:v>
      </x:c>
      <x:c r="K3732" s="8" t="n">
        <x:v>3.08000</x:v>
      </x:c>
      <x:c r="L3732" s="8" t="n">
        <x:v>3.77000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  <x:c r="R3732" t="str">
        <x:v/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10" t="n">
        <x:v>0.40000</x:v>
      </x:c>
      <x:c r="I3733" s="8" t="n">
        <x:v>11217.00000</x:v>
      </x:c>
      <x:c r="J3733" s="8" t="n">
        <x:v>11558.68000</x:v>
      </x:c>
      <x:c r="K3733" s="8" t="n">
        <x:v>28042.50000</x:v>
      </x:c>
      <x:c r="L3733" s="8" t="n">
        <x:v>28896.70000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  <x:c r="R3733" t="str">
        <x:v/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10" t="n">
        <x:v>0.40000</x:v>
      </x:c>
      <x:c r="I3734" s="8" t="n">
        <x:v>12464.99000</x:v>
      </x:c>
      <x:c r="J3734" s="8" t="n">
        <x:v>12824.86000</x:v>
      </x:c>
      <x:c r="K3734" s="8" t="n">
        <x:v>31162.48000</x:v>
      </x:c>
      <x:c r="L3734" s="8" t="n">
        <x:v>32062.15000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  <x:c r="R3734" t="str">
        <x:v/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10" t="n">
        <x:v>0.40000</x:v>
      </x:c>
      <x:c r="I3735" s="8" t="n">
        <x:v>12463.99000</x:v>
      </x:c>
      <x:c r="J3735" s="8" t="n">
        <x:v>12836.84000</x:v>
      </x:c>
      <x:c r="K3735" s="8" t="n">
        <x:v>31159.98000</x:v>
      </x:c>
      <x:c r="L3735" s="8" t="n">
        <x:v>32092.10000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  <x:c r="R3735" t="str">
        <x:v/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10" t="n">
        <x:v>0.40000</x:v>
      </x:c>
      <x:c r="I3736" s="8" t="n">
        <x:v>12463.99000</x:v>
      </x:c>
      <x:c r="J3736" s="8" t="n">
        <x:v>12836.84000</x:v>
      </x:c>
      <x:c r="K3736" s="8" t="n">
        <x:v>31159.98000</x:v>
      </x:c>
      <x:c r="L3736" s="8" t="n">
        <x:v>32092.10000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  <x:c r="R3736" t="str">
        <x:v/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10" t="n">
        <x:v>0.40000</x:v>
      </x:c>
      <x:c r="I3737" s="8" t="n">
        <x:v>12464.00000</x:v>
      </x:c>
      <x:c r="J3737" s="8" t="n">
        <x:v>12836.85000</x:v>
      </x:c>
      <x:c r="K3737" s="8" t="n">
        <x:v>31160.00000</x:v>
      </x:c>
      <x:c r="L3737" s="8" t="n">
        <x:v>32092.13000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  <x:c r="R3737" t="str">
        <x:v/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10" t="n">
        <x:v>0.40000</x:v>
      </x:c>
      <x:c r="I3738" s="8" t="n">
        <x:v>12464.00000</x:v>
      </x:c>
      <x:c r="J3738" s="8" t="n">
        <x:v>12836.85000</x:v>
      </x:c>
      <x:c r="K3738" s="8" t="n">
        <x:v>31160.00000</x:v>
      </x:c>
      <x:c r="L3738" s="8" t="n">
        <x:v>32092.13000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  <x:c r="R3738" t="str">
        <x:v/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10" t="n">
        <x:v>0.40000</x:v>
      </x:c>
      <x:c r="I3739" s="8" t="n">
        <x:v>12464.00000</x:v>
      </x:c>
      <x:c r="J3739" s="8" t="n">
        <x:v>12836.85000</x:v>
      </x:c>
      <x:c r="K3739" s="8" t="n">
        <x:v>31160.00000</x:v>
      </x:c>
      <x:c r="L3739" s="8" t="n">
        <x:v>32092.13000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  <x:c r="R3739" t="str">
        <x:v/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10" t="n">
        <x:v>0.40000</x:v>
      </x:c>
      <x:c r="I3740" s="8" t="n">
        <x:v>12464.00000</x:v>
      </x:c>
      <x:c r="J3740" s="8" t="n">
        <x:v>12836.85000</x:v>
      </x:c>
      <x:c r="K3740" s="8" t="n">
        <x:v>31160.00000</x:v>
      </x:c>
      <x:c r="L3740" s="8" t="n">
        <x:v>32092.13000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  <x:c r="R3740" t="str">
        <x:v/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10" t="n">
        <x:v>0.40000</x:v>
      </x:c>
      <x:c r="I3741" s="8" t="n">
        <x:v>12464.00000</x:v>
      </x:c>
      <x:c r="J3741" s="8" t="n">
        <x:v>12836.85000</x:v>
      </x:c>
      <x:c r="K3741" s="8" t="n">
        <x:v>31160.00000</x:v>
      </x:c>
      <x:c r="L3741" s="8" t="n">
        <x:v>32092.13000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  <x:c r="R3741" t="str">
        <x:v/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10" t="n">
        <x:v>0.40000</x:v>
      </x:c>
      <x:c r="I3742" s="8" t="n">
        <x:v>12464.00000</x:v>
      </x:c>
      <x:c r="J3742" s="8" t="n">
        <x:v>12836.85000</x:v>
      </x:c>
      <x:c r="K3742" s="8" t="n">
        <x:v>31160.00000</x:v>
      </x:c>
      <x:c r="L3742" s="8" t="n">
        <x:v>32092.13000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  <x:c r="R3742" t="str">
        <x:v/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10" t="n">
        <x:v>0.40000</x:v>
      </x:c>
      <x:c r="I3743" s="8" t="n">
        <x:v>12464.00000</x:v>
      </x:c>
      <x:c r="J3743" s="8" t="n">
        <x:v>12836.85000</x:v>
      </x:c>
      <x:c r="K3743" s="8" t="n">
        <x:v>31160.00000</x:v>
      </x:c>
      <x:c r="L3743" s="8" t="n">
        <x:v>32092.13000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  <x:c r="R3743" t="str">
        <x:v/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10" t="n">
        <x:v>0.40000</x:v>
      </x:c>
      <x:c r="I3744" s="8" t="n">
        <x:v>12464.00000</x:v>
      </x:c>
      <x:c r="J3744" s="8" t="n">
        <x:v>12836.85000</x:v>
      </x:c>
      <x:c r="K3744" s="8" t="n">
        <x:v>31160.00000</x:v>
      </x:c>
      <x:c r="L3744" s="8" t="n">
        <x:v>32092.13000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  <x:c r="R3744" t="str">
        <x:v/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10" t="n">
        <x:v>0.40000</x:v>
      </x:c>
      <x:c r="I3745" s="8" t="n">
        <x:v>12464.00000</x:v>
      </x:c>
      <x:c r="J3745" s="8" t="n">
        <x:v>12836.85000</x:v>
      </x:c>
      <x:c r="K3745" s="8" t="n">
        <x:v>31160.00000</x:v>
      </x:c>
      <x:c r="L3745" s="8" t="n">
        <x:v>32092.13000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  <x:c r="R3745" t="str">
        <x:v/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10" t="n">
        <x:v>0.40000</x:v>
      </x:c>
      <x:c r="I3746" s="8" t="n">
        <x:v>12464.90000</x:v>
      </x:c>
      <x:c r="J3746" s="8" t="n">
        <x:v>12837.77000</x:v>
      </x:c>
      <x:c r="K3746" s="8" t="n">
        <x:v>31162.25000</x:v>
      </x:c>
      <x:c r="L3746" s="8" t="n">
        <x:v>32094.43000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  <x:c r="R3746" t="str">
        <x:v/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10" t="n">
        <x:v>0.40000</x:v>
      </x:c>
      <x:c r="I3747" s="8" t="n">
        <x:v>12464.99000</x:v>
      </x:c>
      <x:c r="J3747" s="8" t="n">
        <x:v>12837.86000</x:v>
      </x:c>
      <x:c r="K3747" s="8" t="n">
        <x:v>31162.48000</x:v>
      </x:c>
      <x:c r="L3747" s="8" t="n">
        <x:v>32094.65000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  <x:c r="R3747" t="str">
        <x:v/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10" t="n">
        <x:v>0.40000</x:v>
      </x:c>
      <x:c r="I3748" s="8" t="n">
        <x:v>12464.99000</x:v>
      </x:c>
      <x:c r="J3748" s="8" t="n">
        <x:v>12837.86000</x:v>
      </x:c>
      <x:c r="K3748" s="8" t="n">
        <x:v>31162.48000</x:v>
      </x:c>
      <x:c r="L3748" s="8" t="n">
        <x:v>32094.65000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  <x:c r="R3748" t="str">
        <x:v/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10" t="n">
        <x:v>0.40000</x:v>
      </x:c>
      <x:c r="I3749" s="8" t="n">
        <x:v>12465.00000</x:v>
      </x:c>
      <x:c r="J3749" s="8" t="n">
        <x:v>12837.88000</x:v>
      </x:c>
      <x:c r="K3749" s="8" t="n">
        <x:v>31162.50000</x:v>
      </x:c>
      <x:c r="L3749" s="8" t="n">
        <x:v>32094.70000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  <x:c r="R3749" t="str">
        <x:v/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10" t="n">
        <x:v>98.00000</x:v>
      </x:c>
      <x:c r="I3750" s="8" t="n">
        <x:v>104.00000</x:v>
      </x:c>
      <x:c r="J3750" s="8" t="n">
        <x:v>165.89000</x:v>
      </x:c>
      <x:c r="K3750" s="8" t="n">
        <x:v>1.06000</x:v>
      </x:c>
      <x:c r="L3750" s="8" t="n">
        <x:v>1.69000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  <x:c r="R3750" t="str">
        <x:v/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10" t="n">
        <x:v>100.00000</x:v>
      </x:c>
      <x:c r="I3751" s="8" t="n">
        <x:v>109.49000</x:v>
      </x:c>
      <x:c r="J3751" s="8" t="n">
        <x:v>171.57000</x:v>
      </x:c>
      <x:c r="K3751" s="8" t="n">
        <x:v>1.09000</x:v>
      </x:c>
      <x:c r="L3751" s="8" t="n">
        <x:v>1.72000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  <x:c r="R3751" t="str">
        <x:v/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10" t="n">
        <x:v>14.00000</x:v>
      </x:c>
      <x:c r="I3752" s="8" t="n">
        <x:v>59.22000</x:v>
      </x:c>
      <x:c r="J3752" s="8" t="n">
        <x:v>118.44000</x:v>
      </x:c>
      <x:c r="K3752" s="8" t="n">
        <x:v>4.23000</x:v>
      </x:c>
      <x:c r="L3752" s="8" t="n">
        <x:v>8.46000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  <x:c r="R3752" t="str">
        <x:v/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10" t="n">
        <x:v>28.00000</x:v>
      </x:c>
      <x:c r="I3753" s="8" t="n">
        <x:v>60.20000</x:v>
      </x:c>
      <x:c r="J3753" s="8" t="n">
        <x:v>119.52000</x:v>
      </x:c>
      <x:c r="K3753" s="8" t="n">
        <x:v>2.15000</x:v>
      </x:c>
      <x:c r="L3753" s="8" t="n">
        <x:v>4.27000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  <x:c r="R3753" t="str">
        <x:v/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10" t="n">
        <x:v>56.00000</x:v>
      </x:c>
      <x:c r="I3754" s="8" t="n">
        <x:v>110.88000</x:v>
      </x:c>
      <x:c r="J3754" s="8" t="n">
        <x:v>173.01000</x:v>
      </x:c>
      <x:c r="K3754" s="8" t="n">
        <x:v>1.98000</x:v>
      </x:c>
      <x:c r="L3754" s="8" t="n">
        <x:v>3.09000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  <x:c r="R3754" t="str">
        <x:v/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10" t="n">
        <x:v>100.00000</x:v>
      </x:c>
      <x:c r="I3755" s="8" t="n">
        <x:v>135.49000</x:v>
      </x:c>
      <x:c r="J3755" s="8" t="n">
        <x:v>198.48000</x:v>
      </x:c>
      <x:c r="K3755" s="8" t="n">
        <x:v>1.35000</x:v>
      </x:c>
      <x:c r="L3755" s="8" t="n">
        <x:v>1.98000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  <x:c r="R3755" t="str">
        <x:v/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10" t="n">
        <x:v>98.00000</x:v>
      </x:c>
      <x:c r="I3756" s="8" t="n">
        <x:v>132.30000</x:v>
      </x:c>
      <x:c r="J3756" s="8" t="n">
        <x:v>195.18000</x:v>
      </x:c>
      <x:c r="K3756" s="8" t="n">
        <x:v>1.35000</x:v>
      </x:c>
      <x:c r="L3756" s="8" t="n">
        <x:v>1.99000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  <x:c r="R3756" t="str">
        <x:v/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10" t="n">
        <x:v>14.00000</x:v>
      </x:c>
      <x:c r="I3757" s="8" t="n">
        <x:v>64.54000</x:v>
      </x:c>
      <x:c r="J3757" s="8" t="n">
        <x:v>124.32000</x:v>
      </x:c>
      <x:c r="K3757" s="8" t="n">
        <x:v>4.61000</x:v>
      </x:c>
      <x:c r="L3757" s="8" t="n">
        <x:v>8.88000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  <x:c r="R3757" t="str">
        <x:v/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10" t="n">
        <x:v>14.00000</x:v>
      </x:c>
      <x:c r="I3758" s="8" t="n">
        <x:v>64.54000</x:v>
      </x:c>
      <x:c r="J3758" s="8" t="n">
        <x:v>124.32000</x:v>
      </x:c>
      <x:c r="K3758" s="8" t="n">
        <x:v>4.61000</x:v>
      </x:c>
      <x:c r="L3758" s="8" t="n">
        <x:v>8.88000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  <x:c r="R3758" t="str">
        <x:v/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10" t="n">
        <x:v>56.00000</x:v>
      </x:c>
      <x:c r="I3759" s="8" t="n">
        <x:v>113.95000</x:v>
      </x:c>
      <x:c r="J3759" s="8" t="n">
        <x:v>176.19000</x:v>
      </x:c>
      <x:c r="K3759" s="8" t="n">
        <x:v>2.03000</x:v>
      </x:c>
      <x:c r="L3759" s="8" t="n">
        <x:v>3.15000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  <x:c r="R3759" t="str">
        <x:v/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10" t="n">
        <x:v>56.00000</x:v>
      </x:c>
      <x:c r="I3760" s="8" t="n">
        <x:v>90.00000</x:v>
      </x:c>
      <x:c r="J3760" s="8" t="n">
        <x:v>151.40000</x:v>
      </x:c>
      <x:c r="K3760" s="8" t="n">
        <x:v>1.61000</x:v>
      </x:c>
      <x:c r="L3760" s="8" t="n">
        <x:v>2.70000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  <x:c r="R3760" t="str">
        <x:v/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10" t="n">
        <x:v>56.00000</x:v>
      </x:c>
      <x:c r="I3761" s="8" t="n">
        <x:v>90.16000</x:v>
      </x:c>
      <x:c r="J3761" s="8" t="n">
        <x:v>151.57000</x:v>
      </x:c>
      <x:c r="K3761" s="8" t="n">
        <x:v>1.61000</x:v>
      </x:c>
      <x:c r="L3761" s="8" t="n">
        <x:v>2.71000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  <x:c r="R3761" t="str">
        <x:v/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10" t="n">
        <x:v>98.00000</x:v>
      </x:c>
      <x:c r="I3762" s="8" t="n">
        <x:v>188.74000</x:v>
      </x:c>
      <x:c r="J3762" s="8" t="n">
        <x:v>253.60000</x:v>
      </x:c>
      <x:c r="K3762" s="8" t="n">
        <x:v>1.93000</x:v>
      </x:c>
      <x:c r="L3762" s="8" t="n">
        <x:v>2.59000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  <x:c r="R3762" t="str">
        <x:v/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10" t="n">
        <x:v>98.00000</x:v>
      </x:c>
      <x:c r="I3763" s="8" t="n">
        <x:v>182.78000</x:v>
      </x:c>
      <x:c r="J3763" s="8" t="n">
        <x:v>247.43000</x:v>
      </x:c>
      <x:c r="K3763" s="8" t="n">
        <x:v>1.87000</x:v>
      </x:c>
      <x:c r="L3763" s="8" t="n">
        <x:v>2.52000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  <x:c r="R3763" t="str">
        <x:v/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10" t="n">
        <x:v>98.00000</x:v>
      </x:c>
      <x:c r="I3764" s="8" t="n">
        <x:v>188.00000</x:v>
      </x:c>
      <x:c r="J3764" s="8" t="n">
        <x:v>252.83000</x:v>
      </x:c>
      <x:c r="K3764" s="8" t="n">
        <x:v>1.92000</x:v>
      </x:c>
      <x:c r="L3764" s="8" t="n">
        <x:v>2.58000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  <x:c r="R3764" t="str">
        <x:v/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10" t="n">
        <x:v>14.00000</x:v>
      </x:c>
      <x:c r="I3765" s="8" t="n">
        <x:v>114.94000</x:v>
      </x:c>
      <x:c r="J3765" s="8" t="n">
        <x:v>177.21000</x:v>
      </x:c>
      <x:c r="K3765" s="8" t="n">
        <x:v>8.21000</x:v>
      </x:c>
      <x:c r="L3765" s="8" t="n">
        <x:v>12.66000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  <x:c r="R3765" t="str">
        <x:v/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10" t="n">
        <x:v>14.00000</x:v>
      </x:c>
      <x:c r="I3766" s="8" t="n">
        <x:v>114.94000</x:v>
      </x:c>
      <x:c r="J3766" s="8" t="n">
        <x:v>177.21000</x:v>
      </x:c>
      <x:c r="K3766" s="8" t="n">
        <x:v>8.21000</x:v>
      </x:c>
      <x:c r="L3766" s="8" t="n">
        <x:v>12.66000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  <x:c r="R3766" t="str">
        <x:v/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10" t="n">
        <x:v>28.00000</x:v>
      </x:c>
      <x:c r="I3767" s="8" t="n">
        <x:v>85.68000</x:v>
      </x:c>
      <x:c r="J3767" s="8" t="n">
        <x:v>146.93000</x:v>
      </x:c>
      <x:c r="K3767" s="8" t="n">
        <x:v>3.06000</x:v>
      </x:c>
      <x:c r="L3767" s="8" t="n">
        <x:v>5.25000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  <x:c r="R3767" t="str">
        <x:v/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10" t="n">
        <x:v>56.00000</x:v>
      </x:c>
      <x:c r="I3768" s="8" t="n">
        <x:v>157.00000</x:v>
      </x:c>
      <x:c r="J3768" s="8" t="n">
        <x:v>220.75000</x:v>
      </x:c>
      <x:c r="K3768" s="8" t="n">
        <x:v>2.80000</x:v>
      </x:c>
      <x:c r="L3768" s="8" t="n">
        <x:v>3.94000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  <x:c r="R3768" t="str">
        <x:v/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10" t="n">
        <x:v>56.00000</x:v>
      </x:c>
      <x:c r="I3769" s="8" t="n">
        <x:v>156.46000</x:v>
      </x:c>
      <x:c r="J3769" s="8" t="n">
        <x:v>220.19000</x:v>
      </x:c>
      <x:c r="K3769" s="8" t="n">
        <x:v>2.79000</x:v>
      </x:c>
      <x:c r="L3769" s="8" t="n">
        <x:v>3.93000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  <x:c r="R3769" t="str">
        <x:v/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10" t="n">
        <x:v>56.00000</x:v>
      </x:c>
      <x:c r="I3770" s="8" t="n">
        <x:v>171.36000</x:v>
      </x:c>
      <x:c r="J3770" s="8" t="n">
        <x:v>235.61000</x:v>
      </x:c>
      <x:c r="K3770" s="8" t="n">
        <x:v>3.06000</x:v>
      </x:c>
      <x:c r="L3770" s="8" t="n">
        <x:v>4.21000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  <x:c r="R3770" t="str">
        <x:v/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10" t="n">
        <x:v>98.00000</x:v>
      </x:c>
      <x:c r="I3771" s="8" t="n">
        <x:v>302.11000</x:v>
      </x:c>
      <x:c r="J3771" s="8" t="n">
        <x:v>370.91000</x:v>
      </x:c>
      <x:c r="K3771" s="8" t="n">
        <x:v>3.08000</x:v>
      </x:c>
      <x:c r="L3771" s="8" t="n">
        <x:v>3.78000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  <x:c r="R3771" t="str">
        <x:v/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10" t="n">
        <x:v>98.00000</x:v>
      </x:c>
      <x:c r="I3772" s="8" t="n">
        <x:v>368.00000</x:v>
      </x:c>
      <x:c r="J3772" s="8" t="n">
        <x:v>438.45000</x:v>
      </x:c>
      <x:c r="K3772" s="8" t="n">
        <x:v>3.76000</x:v>
      </x:c>
      <x:c r="L3772" s="8" t="n">
        <x:v>4.47000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  <x:c r="R3772" t="str">
        <x:v/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10" t="n">
        <x:v>98.00000</x:v>
      </x:c>
      <x:c r="I3773" s="8" t="n">
        <x:v>370.00000</x:v>
      </x:c>
      <x:c r="J3773" s="8" t="n">
        <x:v>440.50000</x:v>
      </x:c>
      <x:c r="K3773" s="8" t="n">
        <x:v>3.78000</x:v>
      </x:c>
      <x:c r="L3773" s="8" t="n">
        <x:v>4.49000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  <x:c r="R3773" t="str">
        <x:v/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10" t="n">
        <x:v>100.00000</x:v>
      </x:c>
      <x:c r="I3774" s="8" t="n">
        <x:v>379.49000</x:v>
      </x:c>
      <x:c r="J3774" s="8" t="n">
        <x:v>450.23000</x:v>
      </x:c>
      <x:c r="K3774" s="8" t="n">
        <x:v>3.79000</x:v>
      </x:c>
      <x:c r="L3774" s="8" t="n">
        <x:v>4.50000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  <x:c r="R3774" t="str">
        <x:v/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10" t="n">
        <x:v>98.00000</x:v>
      </x:c>
      <x:c r="I3775" s="8" t="n">
        <x:v>371.00000</x:v>
      </x:c>
      <x:c r="J3775" s="8" t="n">
        <x:v>441.53000</x:v>
      </x:c>
      <x:c r="K3775" s="8" t="n">
        <x:v>3.79000</x:v>
      </x:c>
      <x:c r="L3775" s="8" t="n">
        <x:v>4.51000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  <x:c r="R3775" t="str">
        <x:v/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10" t="n">
        <x:v>90.00000</x:v>
      </x:c>
      <x:c r="I3776" s="8" t="n">
        <x:v>2298.00000</x:v>
      </x:c>
      <x:c r="J3776" s="8" t="n">
        <x:v>2416.70000</x:v>
      </x:c>
      <x:c r="K3776" s="8" t="n">
        <x:v>25.53000</x:v>
      </x:c>
      <x:c r="L3776" s="8" t="n">
        <x:v>26.85000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  <x:c r="R3776" t="str">
        <x:v/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10" t="n">
        <x:v>90.00000</x:v>
      </x:c>
      <x:c r="I3777" s="8" t="n">
        <x:v>2344.77000</x:v>
      </x:c>
      <x:c r="J3777" s="8" t="n">
        <x:v>2464.64000</x:v>
      </x:c>
      <x:c r="K3777" s="8" t="n">
        <x:v>26.05000</x:v>
      </x:c>
      <x:c r="L3777" s="8" t="n">
        <x:v>27.38000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  <x:c r="R3777" t="str">
        <x:v/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10" t="n">
        <x:v>90.00000</x:v>
      </x:c>
      <x:c r="I3778" s="8" t="n">
        <x:v>2550.00000</x:v>
      </x:c>
      <x:c r="J3778" s="8" t="n">
        <x:v>2675.00000</x:v>
      </x:c>
      <x:c r="K3778" s="8" t="n">
        <x:v>28.33000</x:v>
      </x:c>
      <x:c r="L3778" s="8" t="n">
        <x:v>29.72000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  <x:c r="R3778" t="str">
        <x:v/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10" t="n">
        <x:v>90.00000</x:v>
      </x:c>
      <x:c r="I3779" s="8" t="n">
        <x:v>1125.00000</x:v>
      </x:c>
      <x:c r="J3779" s="8" t="n">
        <x:v>1214.38000</x:v>
      </x:c>
      <x:c r="K3779" s="8" t="n">
        <x:v>12.50000</x:v>
      </x:c>
      <x:c r="L3779" s="8" t="n">
        <x:v>13.49000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  <x:c r="R3779" t="str">
        <x:v/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10" t="n">
        <x:v>90.00000</x:v>
      </x:c>
      <x:c r="I3780" s="8" t="n">
        <x:v>1125.00000</x:v>
      </x:c>
      <x:c r="J3780" s="8" t="n">
        <x:v>1214.38000</x:v>
      </x:c>
      <x:c r="K3780" s="8" t="n">
        <x:v>12.50000</x:v>
      </x:c>
      <x:c r="L3780" s="8" t="n">
        <x:v>13.49000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  <x:c r="R3780" t="str">
        <x:v/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10" t="n">
        <x:v>90.00000</x:v>
      </x:c>
      <x:c r="I3781" s="8" t="n">
        <x:v>1101.62000</x:v>
      </x:c>
      <x:c r="J3781" s="8" t="n">
        <x:v>1190.41000</x:v>
      </x:c>
      <x:c r="K3781" s="8" t="n">
        <x:v>12.24000</x:v>
      </x:c>
      <x:c r="L3781" s="8" t="n">
        <x:v>13.23000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  <x:c r="R3781" t="str">
        <x:v/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10" t="n">
        <x:v>90.00000</x:v>
      </x:c>
      <x:c r="I3782" s="8" t="n">
        <x:v>1120.00000</x:v>
      </x:c>
      <x:c r="J3782" s="8" t="n">
        <x:v>1209.25000</x:v>
      </x:c>
      <x:c r="K3782" s="8" t="n">
        <x:v>12.44000</x:v>
      </x:c>
      <x:c r="L3782" s="8" t="n">
        <x:v>13.44000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  <x:c r="R3782" t="str">
        <x:v/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10" t="n">
        <x:v>70.00000</x:v>
      </x:c>
      <x:c r="I3783" s="8" t="n">
        <x:v>10648.79000</x:v>
      </x:c>
      <x:c r="J3783" s="8" t="n">
        <x:v>10976.26000</x:v>
      </x:c>
      <x:c r="K3783" s="8" t="n">
        <x:v>152.13000</x:v>
      </x:c>
      <x:c r="L3783" s="8" t="n">
        <x:v>156.80000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  <x:c r="R3783" t="str">
        <x:v/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10" t="n">
        <x:v>70.00000</x:v>
      </x:c>
      <x:c r="I3784" s="8" t="n">
        <x:v>10595.00000</x:v>
      </x:c>
      <x:c r="J3784" s="8" t="n">
        <x:v>10921.13000</x:v>
      </x:c>
      <x:c r="K3784" s="8" t="n">
        <x:v>151.36000</x:v>
      </x:c>
      <x:c r="L3784" s="8" t="n">
        <x:v>156.02000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  <x:c r="R3784" t="str">
        <x:v/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10" t="n">
        <x:v>70.00000</x:v>
      </x:c>
      <x:c r="I3785" s="8" t="n">
        <x:v>10648.00000</x:v>
      </x:c>
      <x:c r="J3785" s="8" t="n">
        <x:v>10975.45000</x:v>
      </x:c>
      <x:c r="K3785" s="8" t="n">
        <x:v>152.11000</x:v>
      </x:c>
      <x:c r="L3785" s="8" t="n">
        <x:v>156.79000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  <x:c r="R3785" t="str">
        <x:v/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10" t="n">
        <x:v>70.00000</x:v>
      </x:c>
      <x:c r="I3786" s="8" t="n">
        <x:v>10648.00000</x:v>
      </x:c>
      <x:c r="J3786" s="8" t="n">
        <x:v>10975.45000</x:v>
      </x:c>
      <x:c r="K3786" s="8" t="n">
        <x:v>152.11000</x:v>
      </x:c>
      <x:c r="L3786" s="8" t="n">
        <x:v>156.79000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  <x:c r="R3786" t="str">
        <x:v/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10" t="n">
        <x:v>2.50000</x:v>
      </x:c>
      <x:c r="I3787" s="8" t="n">
        <x:v>50.00000</x:v>
      </x:c>
      <x:c r="J3787" s="8" t="n">
        <x:v>108.25000</x:v>
      </x:c>
      <x:c r="K3787" s="8" t="n">
        <x:v>20.00000</x:v>
      </x:c>
      <x:c r="L3787" s="8" t="n">
        <x:v>43.30000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  <x:c r="R3787" t="str">
        <x:v/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10" t="n">
        <x:v>2.50000</x:v>
      </x:c>
      <x:c r="I3788" s="8" t="n">
        <x:v>52.95000</x:v>
      </x:c>
      <x:c r="J3788" s="8" t="n">
        <x:v>111.51000</x:v>
      </x:c>
      <x:c r="K3788" s="8" t="n">
        <x:v>21.18000</x:v>
      </x:c>
      <x:c r="L3788" s="8" t="n">
        <x:v>44.60000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  <x:c r="R3788" t="str">
        <x:v/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10" t="n">
        <x:v>2.50000</x:v>
      </x:c>
      <x:c r="I3789" s="8" t="n">
        <x:v>57.00000</x:v>
      </x:c>
      <x:c r="J3789" s="8" t="n">
        <x:v>115.99000</x:v>
      </x:c>
      <x:c r="K3789" s="8" t="n">
        <x:v>22.80000</x:v>
      </x:c>
      <x:c r="L3789" s="8" t="n">
        <x:v>46.40000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  <x:c r="R3789" t="str">
        <x:v/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10" t="n">
        <x:v>7.50000</x:v>
      </x:c>
      <x:c r="I3790" s="8" t="n">
        <x:v>66.00000</x:v>
      </x:c>
      <x:c r="J3790" s="8" t="n">
        <x:v>125.93000</x:v>
      </x:c>
      <x:c r="K3790" s="8" t="n">
        <x:v>8.80000</x:v>
      </x:c>
      <x:c r="L3790" s="8" t="n">
        <x:v>16.79000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  <x:c r="R3790" t="str">
        <x:v/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10" t="n">
        <x:v>7.50000</x:v>
      </x:c>
      <x:c r="I3791" s="8" t="n">
        <x:v>158.03000</x:v>
      </x:c>
      <x:c r="J3791" s="8" t="n">
        <x:v>221.81000</x:v>
      </x:c>
      <x:c r="K3791" s="8" t="n">
        <x:v>21.07000</x:v>
      </x:c>
      <x:c r="L3791" s="8" t="n">
        <x:v>29.57000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  <x:c r="R3791" t="str">
        <x:v/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10" t="n">
        <x:v>7.50000</x:v>
      </x:c>
      <x:c r="I3792" s="8" t="n">
        <x:v>166.91000</x:v>
      </x:c>
      <x:c r="J3792" s="8" t="n">
        <x:v>231.00000</x:v>
      </x:c>
      <x:c r="K3792" s="8" t="n">
        <x:v>22.25000</x:v>
      </x:c>
      <x:c r="L3792" s="8" t="n">
        <x:v>30.80000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  <x:c r="R3792" t="str">
        <x:v/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10" t="n">
        <x:v>7.50000</x:v>
      </x:c>
      <x:c r="I3793" s="8" t="n">
        <x:v>166.91000</x:v>
      </x:c>
      <x:c r="J3793" s="8" t="n">
        <x:v>231.00000</x:v>
      </x:c>
      <x:c r="K3793" s="8" t="n">
        <x:v>22.25000</x:v>
      </x:c>
      <x:c r="L3793" s="8" t="n">
        <x:v>30.80000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  <x:c r="R3793" t="str">
        <x:v/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10" t="n">
        <x:v>30.00000</x:v>
      </x:c>
      <x:c r="I3794" s="8" t="n">
        <x:v>124.00000</x:v>
      </x:c>
      <x:c r="J3794" s="8" t="n">
        <x:v>186.59000</x:v>
      </x:c>
      <x:c r="K3794" s="8" t="n">
        <x:v>4.13000</x:v>
      </x:c>
      <x:c r="L3794" s="8" t="n">
        <x:v>6.22000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  <x:c r="R3794" t="str">
        <x:v/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10" t="n">
        <x:v>30.00000</x:v>
      </x:c>
      <x:c r="I3795" s="8" t="n">
        <x:v>125.20000</x:v>
      </x:c>
      <x:c r="J3795" s="8" t="n">
        <x:v>187.83000</x:v>
      </x:c>
      <x:c r="K3795" s="8" t="n">
        <x:v>4.17000</x:v>
      </x:c>
      <x:c r="L3795" s="8" t="n">
        <x:v>6.26000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  <x:c r="R3795" t="str">
        <x:v/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10" t="n">
        <x:v>30.00000</x:v>
      </x:c>
      <x:c r="I3796" s="8" t="n">
        <x:v>125.20000</x:v>
      </x:c>
      <x:c r="J3796" s="8" t="n">
        <x:v>187.83000</x:v>
      </x:c>
      <x:c r="K3796" s="8" t="n">
        <x:v>4.17000</x:v>
      </x:c>
      <x:c r="L3796" s="8" t="n">
        <x:v>6.26000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  <x:c r="R3796" t="str">
        <x:v/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10" t="n">
        <x:v>30.00000</x:v>
      </x:c>
      <x:c r="I3797" s="8" t="n">
        <x:v>125.70000</x:v>
      </x:c>
      <x:c r="J3797" s="8" t="n">
        <x:v>188.35000</x:v>
      </x:c>
      <x:c r="K3797" s="8" t="n">
        <x:v>4.19000</x:v>
      </x:c>
      <x:c r="L3797" s="8" t="n">
        <x:v>6.28000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  <x:c r="R3797" t="str">
        <x:v/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10" t="n">
        <x:v>30.00000</x:v>
      </x:c>
      <x:c r="I3798" s="8" t="n">
        <x:v>125.80000</x:v>
      </x:c>
      <x:c r="J3798" s="8" t="n">
        <x:v>188.45000</x:v>
      </x:c>
      <x:c r="K3798" s="8" t="n">
        <x:v>4.19000</x:v>
      </x:c>
      <x:c r="L3798" s="8" t="n">
        <x:v>6.28000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  <x:c r="R3798" t="str">
        <x:v/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10" t="n">
        <x:v>90.00000</x:v>
      </x:c>
      <x:c r="I3799" s="8" t="n">
        <x:v>299.00000</x:v>
      </x:c>
      <x:c r="J3799" s="8" t="n">
        <x:v>367.72000</x:v>
      </x:c>
      <x:c r="K3799" s="8" t="n">
        <x:v>3.32000</x:v>
      </x:c>
      <x:c r="L3799" s="8" t="n">
        <x:v>4.09000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  <x:c r="R3799" t="str">
        <x:v/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10" t="n">
        <x:v>90.00000</x:v>
      </x:c>
      <x:c r="I3800" s="8" t="n">
        <x:v>377.10000</x:v>
      </x:c>
      <x:c r="J3800" s="8" t="n">
        <x:v>447.78000</x:v>
      </x:c>
      <x:c r="K3800" s="8" t="n">
        <x:v>4.19000</x:v>
      </x:c>
      <x:c r="L3800" s="8" t="n">
        <x:v>4.98000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  <x:c r="R3800" t="str">
        <x:v/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10" t="n">
        <x:v>90.00000</x:v>
      </x:c>
      <x:c r="I3801" s="8" t="n">
        <x:v>328.00000</x:v>
      </x:c>
      <x:c r="J3801" s="8" t="n">
        <x:v>397.45000</x:v>
      </x:c>
      <x:c r="K3801" s="8" t="n">
        <x:v>3.64000</x:v>
      </x:c>
      <x:c r="L3801" s="8" t="n">
        <x:v>4.42000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  <x:c r="R3801" t="str">
        <x:v/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10" t="n">
        <x:v>90.00000</x:v>
      </x:c>
      <x:c r="I3802" s="8" t="n">
        <x:v>328.00000</x:v>
      </x:c>
      <x:c r="J3802" s="8" t="n">
        <x:v>397.45000</x:v>
      </x:c>
      <x:c r="K3802" s="8" t="n">
        <x:v>3.64000</x:v>
      </x:c>
      <x:c r="L3802" s="8" t="n">
        <x:v>4.42000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  <x:c r="R3802" t="str">
        <x:v/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10" t="n">
        <x:v>90.00000</x:v>
      </x:c>
      <x:c r="I3803" s="8" t="n">
        <x:v>377.10000</x:v>
      </x:c>
      <x:c r="J3803" s="8" t="n">
        <x:v>447.78000</x:v>
      </x:c>
      <x:c r="K3803" s="8" t="n">
        <x:v>4.19000</x:v>
      </x:c>
      <x:c r="L3803" s="8" t="n">
        <x:v>4.98000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  <x:c r="R3803" t="str">
        <x:v/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10" t="n">
        <x:v>90.00000</x:v>
      </x:c>
      <x:c r="I3804" s="8" t="n">
        <x:v>377.40000</x:v>
      </x:c>
      <x:c r="J3804" s="8" t="n">
        <x:v>448.09000</x:v>
      </x:c>
      <x:c r="K3804" s="8" t="n">
        <x:v>4.19000</x:v>
      </x:c>
      <x:c r="L3804" s="8" t="n">
        <x:v>4.98000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  <x:c r="R3804" t="str">
        <x:v/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10" t="n">
        <x:v>90.00000</x:v>
      </x:c>
      <x:c r="I3805" s="8" t="n">
        <x:v>377.10000</x:v>
      </x:c>
      <x:c r="J3805" s="8" t="n">
        <x:v>447.78000</x:v>
      </x:c>
      <x:c r="K3805" s="8" t="n">
        <x:v>4.19000</x:v>
      </x:c>
      <x:c r="L3805" s="8" t="n">
        <x:v>4.98000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  <x:c r="R3805" t="str">
        <x:v/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10" t="n">
        <x:v>90.00000</x:v>
      </x:c>
      <x:c r="I3806" s="8" t="n">
        <x:v>377.10000</x:v>
      </x:c>
      <x:c r="J3806" s="8" t="n">
        <x:v>447.78000</x:v>
      </x:c>
      <x:c r="K3806" s="8" t="n">
        <x:v>4.19000</x:v>
      </x:c>
      <x:c r="L3806" s="8" t="n">
        <x:v>4.98000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  <x:c r="R3806" t="str">
        <x:v/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10" t="n">
        <x:v>7.50000</x:v>
      </x:c>
      <x:c r="I3807" s="8" t="n">
        <x:v>131.00000</x:v>
      </x:c>
      <x:c r="J3807" s="8" t="n">
        <x:v>193.84000</x:v>
      </x:c>
      <x:c r="K3807" s="8" t="n">
        <x:v>17.47000</x:v>
      </x:c>
      <x:c r="L3807" s="8" t="n">
        <x:v>25.85000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  <x:c r="R3807" t="str">
        <x:v/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10" t="n">
        <x:v>7.50000</x:v>
      </x:c>
      <x:c r="I3808" s="8" t="n">
        <x:v>217.23000</x:v>
      </x:c>
      <x:c r="J3808" s="8" t="n">
        <x:v>283.08000</x:v>
      </x:c>
      <x:c r="K3808" s="8" t="n">
        <x:v>28.96000</x:v>
      </x:c>
      <x:c r="L3808" s="8" t="n">
        <x:v>37.74000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  <x:c r="R3808" t="str">
        <x:v/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10" t="n">
        <x:v>7.50000</x:v>
      </x:c>
      <x:c r="I3809" s="8" t="n">
        <x:v>217.23000</x:v>
      </x:c>
      <x:c r="J3809" s="8" t="n">
        <x:v>283.08000</x:v>
      </x:c>
      <x:c r="K3809" s="8" t="n">
        <x:v>28.96000</x:v>
      </x:c>
      <x:c r="L3809" s="8" t="n">
        <x:v>37.74000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  <x:c r="R3809" t="str">
        <x:v/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10" t="n">
        <x:v>7.50000</x:v>
      </x:c>
      <x:c r="I3810" s="8" t="n">
        <x:v>217.23000</x:v>
      </x:c>
      <x:c r="J3810" s="8" t="n">
        <x:v>283.08000</x:v>
      </x:c>
      <x:c r="K3810" s="8" t="n">
        <x:v>28.96000</x:v>
      </x:c>
      <x:c r="L3810" s="8" t="n">
        <x:v>37.74000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  <x:c r="R3810" t="str">
        <x:v/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10" t="n">
        <x:v>7.50000</x:v>
      </x:c>
      <x:c r="I3811" s="8" t="n">
        <x:v>217.23000</x:v>
      </x:c>
      <x:c r="J3811" s="8" t="n">
        <x:v>283.08000</x:v>
      </x:c>
      <x:c r="K3811" s="8" t="n">
        <x:v>28.96000</x:v>
      </x:c>
      <x:c r="L3811" s="8" t="n">
        <x:v>37.74000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  <x:c r="R3811" t="str">
        <x:v/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10" t="n">
        <x:v>7.50000</x:v>
      </x:c>
      <x:c r="I3812" s="8" t="n">
        <x:v>225.05000</x:v>
      </x:c>
      <x:c r="J3812" s="8" t="n">
        <x:v>291.18000</x:v>
      </x:c>
      <x:c r="K3812" s="8" t="n">
        <x:v>30.01000</x:v>
      </x:c>
      <x:c r="L3812" s="8" t="n">
        <x:v>38.82000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  <x:c r="R3812" t="str">
        <x:v/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10" t="n">
        <x:v>7.50000</x:v>
      </x:c>
      <x:c r="I3813" s="8" t="n">
        <x:v>236.40000</x:v>
      </x:c>
      <x:c r="J3813" s="8" t="n">
        <x:v>302.92000</x:v>
      </x:c>
      <x:c r="K3813" s="8" t="n">
        <x:v>31.52000</x:v>
      </x:c>
      <x:c r="L3813" s="8" t="n">
        <x:v>40.39000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  <x:c r="R3813" t="str">
        <x:v/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10" t="n">
        <x:v>7.50000</x:v>
      </x:c>
      <x:c r="I3814" s="8" t="n">
        <x:v>236.40000</x:v>
      </x:c>
      <x:c r="J3814" s="8" t="n">
        <x:v>302.92000</x:v>
      </x:c>
      <x:c r="K3814" s="8" t="n">
        <x:v>31.52000</x:v>
      </x:c>
      <x:c r="L3814" s="8" t="n">
        <x:v>40.39000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  <x:c r="R3814" t="str">
        <x:v/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10" t="n">
        <x:v>7.50000</x:v>
      </x:c>
      <x:c r="I3815" s="8" t="n">
        <x:v>236.40000</x:v>
      </x:c>
      <x:c r="J3815" s="8" t="n">
        <x:v>302.92000</x:v>
      </x:c>
      <x:c r="K3815" s="8" t="n">
        <x:v>31.52000</x:v>
      </x:c>
      <x:c r="L3815" s="8" t="n">
        <x:v>40.39000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  <x:c r="R3815" t="str">
        <x:v/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10" t="n">
        <x:v>7.50000</x:v>
      </x:c>
      <x:c r="I3816" s="8" t="n">
        <x:v>236.40000</x:v>
      </x:c>
      <x:c r="J3816" s="8" t="n">
        <x:v>302.92000</x:v>
      </x:c>
      <x:c r="K3816" s="8" t="n">
        <x:v>31.52000</x:v>
      </x:c>
      <x:c r="L3816" s="8" t="n">
        <x:v>40.39000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  <x:c r="R3816" t="str">
        <x:v/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10" t="n">
        <x:v>100.00000</x:v>
      </x:c>
      <x:c r="I3817" s="8" t="n">
        <x:v>595.00000</x:v>
      </x:c>
      <x:c r="J3817" s="8" t="n">
        <x:v>671.13000</x:v>
      </x:c>
      <x:c r="K3817" s="8" t="n">
        <x:v>5.95000</x:v>
      </x:c>
      <x:c r="L3817" s="8" t="n">
        <x:v>6.71000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  <x:c r="R3817" t="str">
        <x:v/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10" t="n">
        <x:v>90.00000</x:v>
      </x:c>
      <x:c r="I3818" s="8" t="n">
        <x:v>1.00000</x:v>
      </x:c>
      <x:c r="J3818" s="8" t="n">
        <x:v>54.11000</x:v>
      </x:c>
      <x:c r="K3818" s="8" t="n">
        <x:v>0.01000</x:v>
      </x:c>
      <x:c r="L3818" s="8" t="n">
        <x:v>0.60000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  <x:c r="R3818" t="str">
        <x:v/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10" t="n">
        <x:v>100.00000</x:v>
      </x:c>
      <x:c r="I3819" s="8" t="n">
        <x:v>510.00000</x:v>
      </x:c>
      <x:c r="J3819" s="8" t="n">
        <x:v>584.00000</x:v>
      </x:c>
      <x:c r="K3819" s="8" t="n">
        <x:v>5.10000</x:v>
      </x:c>
      <x:c r="L3819" s="8" t="n">
        <x:v>5.84000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  <x:c r="R3819" t="str">
        <x:v/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10" t="n">
        <x:v>100.00000</x:v>
      </x:c>
      <x:c r="I3820" s="8" t="n">
        <x:v>595.00000</x:v>
      </x:c>
      <x:c r="J3820" s="8" t="n">
        <x:v>671.13000</x:v>
      </x:c>
      <x:c r="K3820" s="8" t="n">
        <x:v>5.95000</x:v>
      </x:c>
      <x:c r="L3820" s="8" t="n">
        <x:v>6.71000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  <x:c r="R3820" t="str">
        <x:v/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10" t="n">
        <x:v>100.00000</x:v>
      </x:c>
      <x:c r="I3821" s="8" t="n">
        <x:v>597.49000</x:v>
      </x:c>
      <x:c r="J3821" s="8" t="n">
        <x:v>673.68000</x:v>
      </x:c>
      <x:c r="K3821" s="8" t="n">
        <x:v>5.97000</x:v>
      </x:c>
      <x:c r="L3821" s="8" t="n">
        <x:v>6.74000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  <x:c r="R3821" t="str">
        <x:v/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10" t="n">
        <x:v>30.00000</x:v>
      </x:c>
      <x:c r="I3822" s="8" t="n">
        <x:v>179.10000</x:v>
      </x:c>
      <x:c r="J3822" s="8" t="n">
        <x:v>243.62000</x:v>
      </x:c>
      <x:c r="K3822" s="8" t="n">
        <x:v>5.97000</x:v>
      </x:c>
      <x:c r="L3822" s="8" t="n">
        <x:v>8.12000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  <x:c r="R3822" t="str">
        <x:v/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10" t="n">
        <x:v>100.00000</x:v>
      </x:c>
      <x:c r="I3823" s="8" t="n">
        <x:v>593.00000</x:v>
      </x:c>
      <x:c r="J3823" s="8" t="n">
        <x:v>669.08000</x:v>
      </x:c>
      <x:c r="K3823" s="8" t="n">
        <x:v>5.93000</x:v>
      </x:c>
      <x:c r="L3823" s="8" t="n">
        <x:v>6.69000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  <x:c r="R3823" t="str">
        <x:v/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10" t="n">
        <x:v>90.00000</x:v>
      </x:c>
      <x:c r="I3824" s="8" t="n">
        <x:v>275.00000</x:v>
      </x:c>
      <x:c r="J3824" s="8" t="n">
        <x:v>342.88000</x:v>
      </x:c>
      <x:c r="K3824" s="8" t="n">
        <x:v>3.06000</x:v>
      </x:c>
      <x:c r="L3824" s="8" t="n">
        <x:v>3.81000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  <x:c r="R3824" t="str">
        <x:v/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10" t="n">
        <x:v>100.00000</x:v>
      </x:c>
      <x:c r="I3825" s="8" t="n">
        <x:v>510.00000</x:v>
      </x:c>
      <x:c r="J3825" s="8" t="n">
        <x:v>584.00000</x:v>
      </x:c>
      <x:c r="K3825" s="8" t="n">
        <x:v>5.10000</x:v>
      </x:c>
      <x:c r="L3825" s="8" t="n">
        <x:v>5.84000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  <x:c r="R3825" t="str">
        <x:v/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10" t="n">
        <x:v>100.00000</x:v>
      </x:c>
      <x:c r="I3826" s="8" t="n">
        <x:v>595.00000</x:v>
      </x:c>
      <x:c r="J3826" s="8" t="n">
        <x:v>671.13000</x:v>
      </x:c>
      <x:c r="K3826" s="8" t="n">
        <x:v>5.95000</x:v>
      </x:c>
      <x:c r="L3826" s="8" t="n">
        <x:v>6.71000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  <x:c r="R3826" t="str">
        <x:v/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10" t="n">
        <x:v>100.00000</x:v>
      </x:c>
      <x:c r="I3827" s="8" t="n">
        <x:v>597.49000</x:v>
      </x:c>
      <x:c r="J3827" s="8" t="n">
        <x:v>673.68000</x:v>
      </x:c>
      <x:c r="K3827" s="8" t="n">
        <x:v>5.97000</x:v>
      </x:c>
      <x:c r="L3827" s="8" t="n">
        <x:v>6.74000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  <x:c r="R3827" t="str">
        <x:v/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10" t="n">
        <x:v>21.00000</x:v>
      </x:c>
      <x:c r="I3828" s="8" t="n">
        <x:v>208.19000</x:v>
      </x:c>
      <x:c r="J3828" s="8" t="n">
        <x:v>273.73000</x:v>
      </x:c>
      <x:c r="K3828" s="8" t="n">
        <x:v>9.91000</x:v>
      </x:c>
      <x:c r="L3828" s="8" t="n">
        <x:v>13.03000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  <x:c r="R3828" t="str">
        <x:v/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10" t="n">
        <x:v>21.00000</x:v>
      </x:c>
      <x:c r="I3829" s="8" t="n">
        <x:v>254.86000</x:v>
      </x:c>
      <x:c r="J3829" s="8" t="n">
        <x:v>322.03000</x:v>
      </x:c>
      <x:c r="K3829" s="8" t="n">
        <x:v>12.14000</x:v>
      </x:c>
      <x:c r="L3829" s="8" t="n">
        <x:v>15.33000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  <x:c r="R3829" t="str">
        <x:v/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10" t="n">
        <x:v>21.00000</x:v>
      </x:c>
      <x:c r="I3830" s="8" t="n">
        <x:v>360.00000</x:v>
      </x:c>
      <x:c r="J3830" s="8" t="n">
        <x:v>430.25000</x:v>
      </x:c>
      <x:c r="K3830" s="8" t="n">
        <x:v>17.14000</x:v>
      </x:c>
      <x:c r="L3830" s="8" t="n">
        <x:v>20.49000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  <x:c r="R3830" t="str">
        <x:v/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10" t="n">
        <x:v>21.00000</x:v>
      </x:c>
      <x:c r="I3831" s="8" t="n">
        <x:v>255.06000</x:v>
      </x:c>
      <x:c r="J3831" s="8" t="n">
        <x:v>322.24000</x:v>
      </x:c>
      <x:c r="K3831" s="8" t="n">
        <x:v>12.15000</x:v>
      </x:c>
      <x:c r="L3831" s="8" t="n">
        <x:v>15.34000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  <x:c r="R3831" t="str">
        <x:v/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10" t="n">
        <x:v>21.00000</x:v>
      </x:c>
      <x:c r="I3832" s="8" t="n">
        <x:v>380.00000</x:v>
      </x:c>
      <x:c r="J3832" s="8" t="n">
        <x:v>450.75000</x:v>
      </x:c>
      <x:c r="K3832" s="8" t="n">
        <x:v>18.10000</x:v>
      </x:c>
      <x:c r="L3832" s="8" t="n">
        <x:v>21.46000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  <x:c r="R3832" t="str">
        <x:v/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10" t="n">
        <x:v>21.00000</x:v>
      </x:c>
      <x:c r="I3833" s="8" t="n">
        <x:v>380.00000</x:v>
      </x:c>
      <x:c r="J3833" s="8" t="n">
        <x:v>450.75000</x:v>
      </x:c>
      <x:c r="K3833" s="8" t="n">
        <x:v>18.10000</x:v>
      </x:c>
      <x:c r="L3833" s="8" t="n">
        <x:v>21.46000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  <x:c r="R3833" t="str">
        <x:v/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10" t="n">
        <x:v>21.00000</x:v>
      </x:c>
      <x:c r="I3834" s="8" t="n">
        <x:v>589.00000</x:v>
      </x:c>
      <x:c r="J3834" s="8" t="n">
        <x:v>664.98000</x:v>
      </x:c>
      <x:c r="K3834" s="8" t="n">
        <x:v>28.05000</x:v>
      </x:c>
      <x:c r="L3834" s="8" t="n">
        <x:v>31.67000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  <x:c r="R3834" t="str">
        <x:v/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10" t="n">
        <x:v>21.00000</x:v>
      </x:c>
      <x:c r="I3835" s="8" t="n">
        <x:v>589.00000</x:v>
      </x:c>
      <x:c r="J3835" s="8" t="n">
        <x:v>664.98000</x:v>
      </x:c>
      <x:c r="K3835" s="8" t="n">
        <x:v>28.05000</x:v>
      </x:c>
      <x:c r="L3835" s="8" t="n">
        <x:v>31.67000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  <x:c r="R3835" t="str">
        <x:v/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10" t="n">
        <x:v>21.00000</x:v>
      </x:c>
      <x:c r="I3836" s="8" t="n">
        <x:v>5000.01000</x:v>
      </x:c>
      <x:c r="J3836" s="8" t="n">
        <x:v>5186.26000</x:v>
      </x:c>
      <x:c r="K3836" s="8" t="n">
        <x:v>238.10000</x:v>
      </x:c>
      <x:c r="L3836" s="8" t="n">
        <x:v>246.96000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  <x:c r="R3836" t="str">
        <x:v/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10" t="n">
        <x:v>21.00000</x:v>
      </x:c>
      <x:c r="I3837" s="8" t="n">
        <x:v>11990.00000</x:v>
      </x:c>
      <x:c r="J3837" s="8" t="n">
        <x:v>12351.00000</x:v>
      </x:c>
      <x:c r="K3837" s="8" t="n">
        <x:v>570.95000</x:v>
      </x:c>
      <x:c r="L3837" s="8" t="n">
        <x:v>588.14000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  <x:c r="R3837" t="str">
        <x:v/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10" t="n">
        <x:v>21.00000</x:v>
      </x:c>
      <x:c r="I3838" s="8" t="n">
        <x:v>14958.93000</x:v>
      </x:c>
      <x:c r="J3838" s="8" t="n">
        <x:v>15394.15000</x:v>
      </x:c>
      <x:c r="K3838" s="8" t="n">
        <x:v>712.33000</x:v>
      </x:c>
      <x:c r="L3838" s="8" t="n">
        <x:v>733.05000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  <x:c r="R3838" t="str">
        <x:v/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10" t="n">
        <x:v>21.00000</x:v>
      </x:c>
      <x:c r="I3839" s="8" t="n">
        <x:v>14958.93000</x:v>
      </x:c>
      <x:c r="J3839" s="8" t="n">
        <x:v>15394.15000</x:v>
      </x:c>
      <x:c r="K3839" s="8" t="n">
        <x:v>712.33000</x:v>
      </x:c>
      <x:c r="L3839" s="8" t="n">
        <x:v>733.05000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  <x:c r="R3839" t="str">
        <x:v/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10" t="n">
        <x:v>21.00000</x:v>
      </x:c>
      <x:c r="I3840" s="8" t="n">
        <x:v>14959.03000</x:v>
      </x:c>
      <x:c r="J3840" s="8" t="n">
        <x:v>15394.26000</x:v>
      </x:c>
      <x:c r="K3840" s="8" t="n">
        <x:v>712.33000</x:v>
      </x:c>
      <x:c r="L3840" s="8" t="n">
        <x:v>733.06000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  <x:c r="R3840" t="str">
        <x:v/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10" t="n">
        <x:v>21.00000</x:v>
      </x:c>
      <x:c r="I3841" s="8" t="n">
        <x:v>260.95000</x:v>
      </x:c>
      <x:c r="J3841" s="8" t="n">
        <x:v>328.33000</x:v>
      </x:c>
      <x:c r="K3841" s="8" t="n">
        <x:v>12.43000</x:v>
      </x:c>
      <x:c r="L3841" s="8" t="n">
        <x:v>15.63000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  <x:c r="R3841" t="str">
        <x:v/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10" t="n">
        <x:v>21.00000</x:v>
      </x:c>
      <x:c r="I3842" s="8" t="n">
        <x:v>270.00000</x:v>
      </x:c>
      <x:c r="J3842" s="8" t="n">
        <x:v>337.70000</x:v>
      </x:c>
      <x:c r="K3842" s="8" t="n">
        <x:v>12.86000</x:v>
      </x:c>
      <x:c r="L3842" s="8" t="n">
        <x:v>16.08000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  <x:c r="R3842" t="str">
        <x:v/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10" t="n">
        <x:v>21.00000</x:v>
      </x:c>
      <x:c r="I3843" s="8" t="n">
        <x:v>388.00000</x:v>
      </x:c>
      <x:c r="J3843" s="8" t="n">
        <x:v>458.95000</x:v>
      </x:c>
      <x:c r="K3843" s="8" t="n">
        <x:v>18.48000</x:v>
      </x:c>
      <x:c r="L3843" s="8" t="n">
        <x:v>21.85000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  <x:c r="R3843" t="str">
        <x:v/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10" t="n">
        <x:v>21.00000</x:v>
      </x:c>
      <x:c r="I3844" s="8" t="n">
        <x:v>255.00000</x:v>
      </x:c>
      <x:c r="J3844" s="8" t="n">
        <x:v>322.18000</x:v>
      </x:c>
      <x:c r="K3844" s="8" t="n">
        <x:v>12.14000</x:v>
      </x:c>
      <x:c r="L3844" s="8" t="n">
        <x:v>15.34000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  <x:c r="R3844" t="str">
        <x:v/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10" t="n">
        <x:v>21.00000</x:v>
      </x:c>
      <x:c r="I3845" s="8" t="n">
        <x:v>300.11000</x:v>
      </x:c>
      <x:c r="J3845" s="8" t="n">
        <x:v>368.86000</x:v>
      </x:c>
      <x:c r="K3845" s="8" t="n">
        <x:v>14.29000</x:v>
      </x:c>
      <x:c r="L3845" s="8" t="n">
        <x:v>17.56000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  <x:c r="R3845" t="str">
        <x:v/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10" t="n">
        <x:v>21.00000</x:v>
      </x:c>
      <x:c r="I3846" s="8" t="n">
        <x:v>642.00000</x:v>
      </x:c>
      <x:c r="J3846" s="8" t="n">
        <x:v>719.30000</x:v>
      </x:c>
      <x:c r="K3846" s="8" t="n">
        <x:v>30.57000</x:v>
      </x:c>
      <x:c r="L3846" s="8" t="n">
        <x:v>34.25000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  <x:c r="R3846" t="str">
        <x:v/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10" t="n">
        <x:v>21.00000</x:v>
      </x:c>
      <x:c r="I3847" s="8" t="n">
        <x:v>857.17000</x:v>
      </x:c>
      <x:c r="J3847" s="8" t="n">
        <x:v>939.85000</x:v>
      </x:c>
      <x:c r="K3847" s="8" t="n">
        <x:v>40.82000</x:v>
      </x:c>
      <x:c r="L3847" s="8" t="n">
        <x:v>44.75000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  <x:c r="R3847" t="str">
        <x:v/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10" t="n">
        <x:v>21.00000</x:v>
      </x:c>
      <x:c r="I3848" s="8" t="n">
        <x:v>1200.00000</x:v>
      </x:c>
      <x:c r="J3848" s="8" t="n">
        <x:v>1291.25000</x:v>
      </x:c>
      <x:c r="K3848" s="8" t="n">
        <x:v>57.14000</x:v>
      </x:c>
      <x:c r="L3848" s="8" t="n">
        <x:v>61.49000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  <x:c r="R3848" t="str">
        <x:v/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10" t="n">
        <x:v>21.00000</x:v>
      </x:c>
      <x:c r="I3849" s="8" t="n">
        <x:v>1895.66000</x:v>
      </x:c>
      <x:c r="J3849" s="8" t="n">
        <x:v>2004.30000</x:v>
      </x:c>
      <x:c r="K3849" s="8" t="n">
        <x:v>90.27000</x:v>
      </x:c>
      <x:c r="L3849" s="8" t="n">
        <x:v>95.44000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  <x:c r="R3849" t="str">
        <x:v/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10" t="n">
        <x:v>21.00000</x:v>
      </x:c>
      <x:c r="I3850" s="8" t="n">
        <x:v>2999.17000</x:v>
      </x:c>
      <x:c r="J3850" s="8" t="n">
        <x:v>3135.40000</x:v>
      </x:c>
      <x:c r="K3850" s="8" t="n">
        <x:v>142.82000</x:v>
      </x:c>
      <x:c r="L3850" s="8" t="n">
        <x:v>149.30000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  <x:c r="R3850" t="str">
        <x:v/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10" t="n">
        <x:v>21.00000</x:v>
      </x:c>
      <x:c r="I3851" s="8" t="n">
        <x:v>15746.07000</x:v>
      </x:c>
      <x:c r="J3851" s="8" t="n">
        <x:v>16200.97000</x:v>
      </x:c>
      <x:c r="K3851" s="8" t="n">
        <x:v>749.81000</x:v>
      </x:c>
      <x:c r="L3851" s="8" t="n">
        <x:v>771.47000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  <x:c r="R3851" t="str">
        <x:v/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10" t="n">
        <x:v>21.00000</x:v>
      </x:c>
      <x:c r="I3852" s="8" t="n">
        <x:v>15746.01000</x:v>
      </x:c>
      <x:c r="J3852" s="8" t="n">
        <x:v>16200.91000</x:v>
      </x:c>
      <x:c r="K3852" s="8" t="n">
        <x:v>749.81000</x:v>
      </x:c>
      <x:c r="L3852" s="8" t="n">
        <x:v>771.47000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  <x:c r="R3852" t="str">
        <x:v/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10" t="n">
        <x:v>21.00000</x:v>
      </x:c>
      <x:c r="I3853" s="8" t="n">
        <x:v>3200.00000</x:v>
      </x:c>
      <x:c r="J3853" s="8" t="n">
        <x:v>3341.25000</x:v>
      </x:c>
      <x:c r="K3853" s="8" t="n">
        <x:v>152.38000</x:v>
      </x:c>
      <x:c r="L3853" s="8" t="n">
        <x:v>159.11000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  <x:c r="R3853" t="str">
        <x:v/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10" t="n">
        <x:v>21.00000</x:v>
      </x:c>
      <x:c r="I3854" s="8" t="n">
        <x:v>4700.00000</x:v>
      </x:c>
      <x:c r="J3854" s="8" t="n">
        <x:v>4878.75000</x:v>
      </x:c>
      <x:c r="K3854" s="8" t="n">
        <x:v>223.81000</x:v>
      </x:c>
      <x:c r="L3854" s="8" t="n">
        <x:v>232.32000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  <x:c r="R3854" t="str">
        <x:v/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10" t="n">
        <x:v>21.00000</x:v>
      </x:c>
      <x:c r="I3855" s="8" t="n">
        <x:v>12990.00000</x:v>
      </x:c>
      <x:c r="J3855" s="8" t="n">
        <x:v>13376.00000</x:v>
      </x:c>
      <x:c r="K3855" s="8" t="n">
        <x:v>618.57000</x:v>
      </x:c>
      <x:c r="L3855" s="8" t="n">
        <x:v>636.95000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  <x:c r="R3855" t="str">
        <x:v/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10" t="n">
        <x:v>21.00000</x:v>
      </x:c>
      <x:c r="I3856" s="8" t="n">
        <x:v>13000.00000</x:v>
      </x:c>
      <x:c r="J3856" s="8" t="n">
        <x:v>13386.25000</x:v>
      </x:c>
      <x:c r="K3856" s="8" t="n">
        <x:v>619.05000</x:v>
      </x:c>
      <x:c r="L3856" s="8" t="n">
        <x:v>637.44000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  <x:c r="R3856" t="str">
        <x:v/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10" t="n">
        <x:v>21.00000</x:v>
      </x:c>
      <x:c r="I3857" s="8" t="n">
        <x:v>171.06000</x:v>
      </x:c>
      <x:c r="J3857" s="8" t="n">
        <x:v>235.30000</x:v>
      </x:c>
      <x:c r="K3857" s="8" t="n">
        <x:v>8.15000</x:v>
      </x:c>
      <x:c r="L3857" s="8" t="n">
        <x:v>11.20000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  <x:c r="R3857" t="str">
        <x:v/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10" t="n">
        <x:v>21.00000</x:v>
      </x:c>
      <x:c r="I3858" s="8" t="n">
        <x:v>423.00000</x:v>
      </x:c>
      <x:c r="J3858" s="8" t="n">
        <x:v>494.83000</x:v>
      </x:c>
      <x:c r="K3858" s="8" t="n">
        <x:v>20.14000</x:v>
      </x:c>
      <x:c r="L3858" s="8" t="n">
        <x:v>23.56000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  <x:c r="R3858" t="str">
        <x:v/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10" t="n">
        <x:v>21.00000</x:v>
      </x:c>
      <x:c r="I3859" s="8" t="n">
        <x:v>550.00000</x:v>
      </x:c>
      <x:c r="J3859" s="8" t="n">
        <x:v>625.00000</x:v>
      </x:c>
      <x:c r="K3859" s="8" t="n">
        <x:v>26.19000</x:v>
      </x:c>
      <x:c r="L3859" s="8" t="n">
        <x:v>29.76000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  <x:c r="R3859" t="str">
        <x:v/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10" t="n">
        <x:v>21.00000</x:v>
      </x:c>
      <x:c r="I3860" s="8" t="n">
        <x:v>244.00000</x:v>
      </x:c>
      <x:c r="J3860" s="8" t="n">
        <x:v>310.79000</x:v>
      </x:c>
      <x:c r="K3860" s="8" t="n">
        <x:v>11.62000</x:v>
      </x:c>
      <x:c r="L3860" s="8" t="n">
        <x:v>14.80000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  <x:c r="R3860" t="str">
        <x:v/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10" t="n">
        <x:v>21.00000</x:v>
      </x:c>
      <x:c r="I3861" s="8" t="n">
        <x:v>749.00000</x:v>
      </x:c>
      <x:c r="J3861" s="8" t="n">
        <x:v>828.98000</x:v>
      </x:c>
      <x:c r="K3861" s="8" t="n">
        <x:v>35.67000</x:v>
      </x:c>
      <x:c r="L3861" s="8" t="n">
        <x:v>39.48000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  <x:c r="R3861" t="str">
        <x:v/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10" t="n">
        <x:v>21.00000</x:v>
      </x:c>
      <x:c r="I3862" s="8" t="n">
        <x:v>1333.33000</x:v>
      </x:c>
      <x:c r="J3862" s="8" t="n">
        <x:v>1427.91000</x:v>
      </x:c>
      <x:c r="K3862" s="8" t="n">
        <x:v>63.49000</x:v>
      </x:c>
      <x:c r="L3862" s="8" t="n">
        <x:v>68.00000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  <x:c r="R3862" t="str">
        <x:v/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10" t="n">
        <x:v>21.00000</x:v>
      </x:c>
      <x:c r="I3863" s="8" t="n">
        <x:v>4100.19000</x:v>
      </x:c>
      <x:c r="J3863" s="8" t="n">
        <x:v>4263.94000</x:v>
      </x:c>
      <x:c r="K3863" s="8" t="n">
        <x:v>195.25000</x:v>
      </x:c>
      <x:c r="L3863" s="8" t="n">
        <x:v>203.04000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  <x:c r="R3863" t="str">
        <x:v/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10" t="n">
        <x:v>21.00000</x:v>
      </x:c>
      <x:c r="I3864" s="8" t="n">
        <x:v>15800.00000</x:v>
      </x:c>
      <x:c r="J3864" s="8" t="n">
        <x:v>16256.25000</x:v>
      </x:c>
      <x:c r="K3864" s="8" t="n">
        <x:v>752.38000</x:v>
      </x:c>
      <x:c r="L3864" s="8" t="n">
        <x:v>774.11000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  <x:c r="R3864" t="str">
        <x:v/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10" t="n">
        <x:v>21.00000</x:v>
      </x:c>
      <x:c r="I3865" s="8" t="n">
        <x:v>135.00000</x:v>
      </x:c>
      <x:c r="J3865" s="8" t="n">
        <x:v>197.98000</x:v>
      </x:c>
      <x:c r="K3865" s="8" t="n">
        <x:v>6.43000</x:v>
      </x:c>
      <x:c r="L3865" s="8" t="n">
        <x:v>9.43000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  <x:c r="R3865" t="str">
        <x:v/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10" t="n">
        <x:v>21.00000</x:v>
      </x:c>
      <x:c r="I3866" s="8" t="n">
        <x:v>151.18000</x:v>
      </x:c>
      <x:c r="J3866" s="8" t="n">
        <x:v>214.72000</x:v>
      </x:c>
      <x:c r="K3866" s="8" t="n">
        <x:v>7.20000</x:v>
      </x:c>
      <x:c r="L3866" s="8" t="n">
        <x:v>10.22000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  <x:c r="R3866" t="str">
        <x:v/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10" t="n">
        <x:v>21.00000</x:v>
      </x:c>
      <x:c r="I3867" s="8" t="n">
        <x:v>460.00000</x:v>
      </x:c>
      <x:c r="J3867" s="8" t="n">
        <x:v>532.75000</x:v>
      </x:c>
      <x:c r="K3867" s="8" t="n">
        <x:v>21.90000</x:v>
      </x:c>
      <x:c r="L3867" s="8" t="n">
        <x:v>25.37000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  <x:c r="R3867" t="str">
        <x:v/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10" t="n">
        <x:v>21.00000</x:v>
      </x:c>
      <x:c r="I3868" s="8" t="n">
        <x:v>480.00000</x:v>
      </x:c>
      <x:c r="J3868" s="8" t="n">
        <x:v>553.25000</x:v>
      </x:c>
      <x:c r="K3868" s="8" t="n">
        <x:v>22.86000</x:v>
      </x:c>
      <x:c r="L3868" s="8" t="n">
        <x:v>26.35000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  <x:c r="R3868" t="str">
        <x:v/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10" t="n">
        <x:v>21.00000</x:v>
      </x:c>
      <x:c r="I3869" s="8" t="n">
        <x:v>716.83000</x:v>
      </x:c>
      <x:c r="J3869" s="8" t="n">
        <x:v>796.00000</x:v>
      </x:c>
      <x:c r="K3869" s="8" t="n">
        <x:v>34.13000</x:v>
      </x:c>
      <x:c r="L3869" s="8" t="n">
        <x:v>37.90000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  <x:c r="R3869" t="str">
        <x:v/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10" t="n">
        <x:v>21.00000</x:v>
      </x:c>
      <x:c r="I3870" s="8" t="n">
        <x:v>856.00000</x:v>
      </x:c>
      <x:c r="J3870" s="8" t="n">
        <x:v>938.65000</x:v>
      </x:c>
      <x:c r="K3870" s="8" t="n">
        <x:v>40.76000</x:v>
      </x:c>
      <x:c r="L3870" s="8" t="n">
        <x:v>44.70000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  <x:c r="R3870" t="str">
        <x:v/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10" t="n">
        <x:v>21.00000</x:v>
      </x:c>
      <x:c r="I3871" s="8" t="n">
        <x:v>5000.01000</x:v>
      </x:c>
      <x:c r="J3871" s="8" t="n">
        <x:v>5186.26000</x:v>
      </x:c>
      <x:c r="K3871" s="8" t="n">
        <x:v>238.10000</x:v>
      </x:c>
      <x:c r="L3871" s="8" t="n">
        <x:v>246.96000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  <x:c r="R3871" t="str">
        <x:v/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10" t="n">
        <x:v>21.00000</x:v>
      </x:c>
      <x:c r="I3872" s="8" t="n">
        <x:v>6500.13000</x:v>
      </x:c>
      <x:c r="J3872" s="8" t="n">
        <x:v>6723.88000</x:v>
      </x:c>
      <x:c r="K3872" s="8" t="n">
        <x:v>309.53000</x:v>
      </x:c>
      <x:c r="L3872" s="8" t="n">
        <x:v>320.18000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  <x:c r="R3872" t="str">
        <x:v/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10" t="n">
        <x:v>21.00000</x:v>
      </x:c>
      <x:c r="I3873" s="8" t="n">
        <x:v>7150.00000</x:v>
      </x:c>
      <x:c r="J3873" s="8" t="n">
        <x:v>7390.00000</x:v>
      </x:c>
      <x:c r="K3873" s="8" t="n">
        <x:v>340.48000</x:v>
      </x:c>
      <x:c r="L3873" s="8" t="n">
        <x:v>351.90000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  <x:c r="R3873" t="str">
        <x:v/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10" t="n">
        <x:v>21.00000</x:v>
      </x:c>
      <x:c r="I3874" s="8" t="n">
        <x:v>16899.00000</x:v>
      </x:c>
      <x:c r="J3874" s="8" t="n">
        <x:v>17382.73000</x:v>
      </x:c>
      <x:c r="K3874" s="8" t="n">
        <x:v>804.71000</x:v>
      </x:c>
      <x:c r="L3874" s="8" t="n">
        <x:v>827.75000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  <x:c r="R3874" t="str">
        <x:v/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10" t="n">
        <x:v>21.00000</x:v>
      </x:c>
      <x:c r="I3875" s="8" t="n">
        <x:v>17000.13000</x:v>
      </x:c>
      <x:c r="J3875" s="8" t="n">
        <x:v>17486.38000</x:v>
      </x:c>
      <x:c r="K3875" s="8" t="n">
        <x:v>809.53000</x:v>
      </x:c>
      <x:c r="L3875" s="8" t="n">
        <x:v>832.68000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  <x:c r="R3875" t="str">
        <x:v/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10" t="n">
        <x:v>21.00000</x:v>
      </x:c>
      <x:c r="I3876" s="8" t="n">
        <x:v>17319.96000</x:v>
      </x:c>
      <x:c r="J3876" s="8" t="n">
        <x:v>17814.21000</x:v>
      </x:c>
      <x:c r="K3876" s="8" t="n">
        <x:v>824.76000</x:v>
      </x:c>
      <x:c r="L3876" s="8" t="n">
        <x:v>848.30000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  <x:c r="R3876" t="str">
        <x:v/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10" t="n">
        <x:v>21.00000</x:v>
      </x:c>
      <x:c r="I3877" s="8" t="n">
        <x:v>17319.96000</x:v>
      </x:c>
      <x:c r="J3877" s="8" t="n">
        <x:v>17814.21000</x:v>
      </x:c>
      <x:c r="K3877" s="8" t="n">
        <x:v>824.76000</x:v>
      </x:c>
      <x:c r="L3877" s="8" t="n">
        <x:v>848.30000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  <x:c r="R3877" t="str">
        <x:v/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10" t="n">
        <x:v>21.00000</x:v>
      </x:c>
      <x:c r="I3878" s="8" t="n">
        <x:v>17319.96000</x:v>
      </x:c>
      <x:c r="J3878" s="8" t="n">
        <x:v>17814.21000</x:v>
      </x:c>
      <x:c r="K3878" s="8" t="n">
        <x:v>824.76000</x:v>
      </x:c>
      <x:c r="L3878" s="8" t="n">
        <x:v>848.30000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  <x:c r="R3878" t="str">
        <x:v/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10" t="n">
        <x:v>21.00000</x:v>
      </x:c>
      <x:c r="I3879" s="8" t="n">
        <x:v>17319.96000</x:v>
      </x:c>
      <x:c r="J3879" s="8" t="n">
        <x:v>17814.21000</x:v>
      </x:c>
      <x:c r="K3879" s="8" t="n">
        <x:v>824.76000</x:v>
      </x:c>
      <x:c r="L3879" s="8" t="n">
        <x:v>848.30000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  <x:c r="R3879" t="str">
        <x:v/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10" t="n">
        <x:v>21.00000</x:v>
      </x:c>
      <x:c r="I3880" s="8" t="n">
        <x:v>95.18000</x:v>
      </x:c>
      <x:c r="J3880" s="8" t="n">
        <x:v>156.76000</x:v>
      </x:c>
      <x:c r="K3880" s="8" t="n">
        <x:v>4.53000</x:v>
      </x:c>
      <x:c r="L3880" s="8" t="n">
        <x:v>7.46000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  <x:c r="R3880" t="str">
        <x:v/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10" t="n">
        <x:v>21.00000</x:v>
      </x:c>
      <x:c r="I3881" s="8" t="n">
        <x:v>99.00000</x:v>
      </x:c>
      <x:c r="J3881" s="8" t="n">
        <x:v>160.72000</x:v>
      </x:c>
      <x:c r="K3881" s="8" t="n">
        <x:v>4.71000</x:v>
      </x:c>
      <x:c r="L3881" s="8" t="n">
        <x:v>7.65000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  <x:c r="R3881" t="str">
        <x:v/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10" t="n">
        <x:v>21.00000</x:v>
      </x:c>
      <x:c r="I3882" s="8" t="n">
        <x:v>134.00000</x:v>
      </x:c>
      <x:c r="J3882" s="8" t="n">
        <x:v>196.94000</x:v>
      </x:c>
      <x:c r="K3882" s="8" t="n">
        <x:v>6.38000</x:v>
      </x:c>
      <x:c r="L3882" s="8" t="n">
        <x:v>9.38000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  <x:c r="R3882" t="str">
        <x:v/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10" t="n">
        <x:v>21.00000</x:v>
      </x:c>
      <x:c r="I3883" s="8" t="n">
        <x:v>189.00000</x:v>
      </x:c>
      <x:c r="J3883" s="8" t="n">
        <x:v>253.87000</x:v>
      </x:c>
      <x:c r="K3883" s="8" t="n">
        <x:v>9.00000</x:v>
      </x:c>
      <x:c r="L3883" s="8" t="n">
        <x:v>12.09000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  <x:c r="R3883" t="str">
        <x:v/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10" t="n">
        <x:v>21.00000</x:v>
      </x:c>
      <x:c r="I3884" s="8" t="n">
        <x:v>487.98000</x:v>
      </x:c>
      <x:c r="J3884" s="8" t="n">
        <x:v>561.43000</x:v>
      </x:c>
      <x:c r="K3884" s="8" t="n">
        <x:v>23.24000</x:v>
      </x:c>
      <x:c r="L3884" s="8" t="n">
        <x:v>26.73000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  <x:c r="R3884" t="str">
        <x:v/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10" t="n">
        <x:v>21.00000</x:v>
      </x:c>
      <x:c r="I3885" s="8" t="n">
        <x:v>850.00000</x:v>
      </x:c>
      <x:c r="J3885" s="8" t="n">
        <x:v>932.50000</x:v>
      </x:c>
      <x:c r="K3885" s="8" t="n">
        <x:v>40.48000</x:v>
      </x:c>
      <x:c r="L3885" s="8" t="n">
        <x:v>44.40000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  <x:c r="R3885" t="str">
        <x:v/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10" t="n">
        <x:v>21.00000</x:v>
      </x:c>
      <x:c r="I3886" s="8" t="n">
        <x:v>1999.16000</x:v>
      </x:c>
      <x:c r="J3886" s="8" t="n">
        <x:v>2110.39000</x:v>
      </x:c>
      <x:c r="K3886" s="8" t="n">
        <x:v>95.20000</x:v>
      </x:c>
      <x:c r="L3886" s="8" t="n">
        <x:v>100.49000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  <x:c r="R3886" t="str">
        <x:v/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10" t="n">
        <x:v>21.00000</x:v>
      </x:c>
      <x:c r="I3887" s="8" t="n">
        <x:v>2000.00000</x:v>
      </x:c>
      <x:c r="J3887" s="8" t="n">
        <x:v>2111.25000</x:v>
      </x:c>
      <x:c r="K3887" s="8" t="n">
        <x:v>95.24000</x:v>
      </x:c>
      <x:c r="L3887" s="8" t="n">
        <x:v>100.54000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  <x:c r="R3887" t="str">
        <x:v/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10" t="n">
        <x:v>21.00000</x:v>
      </x:c>
      <x:c r="I3888" s="8" t="n">
        <x:v>7000.03000</x:v>
      </x:c>
      <x:c r="J3888" s="8" t="n">
        <x:v>7236.28000</x:v>
      </x:c>
      <x:c r="K3888" s="8" t="n">
        <x:v>333.33000</x:v>
      </x:c>
      <x:c r="L3888" s="8" t="n">
        <x:v>344.58000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  <x:c r="R3888" t="str">
        <x:v/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10" t="n">
        <x:v>21.00000</x:v>
      </x:c>
      <x:c r="I3889" s="8" t="n">
        <x:v>14000.00000</x:v>
      </x:c>
      <x:c r="J3889" s="8" t="n">
        <x:v>14411.25000</x:v>
      </x:c>
      <x:c r="K3889" s="8" t="n">
        <x:v>666.67000</x:v>
      </x:c>
      <x:c r="L3889" s="8" t="n">
        <x:v>686.25000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  <x:c r="R3889" t="str">
        <x:v/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10" t="n">
        <x:v>21.00000</x:v>
      </x:c>
      <x:c r="I3890" s="8" t="n">
        <x:v>14171.43000</x:v>
      </x:c>
      <x:c r="J3890" s="8" t="n">
        <x:v>14586.97000</x:v>
      </x:c>
      <x:c r="K3890" s="8" t="n">
        <x:v>674.83000</x:v>
      </x:c>
      <x:c r="L3890" s="8" t="n">
        <x:v>694.62000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  <x:c r="R3890" t="str">
        <x:v/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10" t="n">
        <x:v>21.00000</x:v>
      </x:c>
      <x:c r="I3891" s="8" t="n">
        <x:v>3900.00000</x:v>
      </x:c>
      <x:c r="J3891" s="8" t="n">
        <x:v>4058.75000</x:v>
      </x:c>
      <x:c r="K3891" s="8" t="n">
        <x:v>185.71000</x:v>
      </x:c>
      <x:c r="L3891" s="8" t="n">
        <x:v>193.27000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  <x:c r="R3891" t="str">
        <x:v/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10" t="n">
        <x:v>21.00000</x:v>
      </x:c>
      <x:c r="I3892" s="8" t="n">
        <x:v>14000.00000</x:v>
      </x:c>
      <x:c r="J3892" s="8" t="n">
        <x:v>14411.25000</x:v>
      </x:c>
      <x:c r="K3892" s="8" t="n">
        <x:v>666.67000</x:v>
      </x:c>
      <x:c r="L3892" s="8" t="n">
        <x:v>686.25000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  <x:c r="R3892" t="str">
        <x:v/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10" t="n">
        <x:v>21.00000</x:v>
      </x:c>
      <x:c r="I3893" s="8" t="n">
        <x:v>14400.00000</x:v>
      </x:c>
      <x:c r="J3893" s="8" t="n">
        <x:v>14821.25000</x:v>
      </x:c>
      <x:c r="K3893" s="8" t="n">
        <x:v>685.71000</x:v>
      </x:c>
      <x:c r="L3893" s="8" t="n">
        <x:v>705.77000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  <x:c r="R3893" t="str">
        <x:v/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10" t="n">
        <x:v>21.00000</x:v>
      </x:c>
      <x:c r="I3894" s="8" t="n">
        <x:v>14500.00000</x:v>
      </x:c>
      <x:c r="J3894" s="8" t="n">
        <x:v>14923.75000</x:v>
      </x:c>
      <x:c r="K3894" s="8" t="n">
        <x:v>690.48000</x:v>
      </x:c>
      <x:c r="L3894" s="8" t="n">
        <x:v>710.65000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  <x:c r="R3894" t="str">
        <x:v/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10" t="n">
        <x:v>30.00000</x:v>
      </x:c>
      <x:c r="I3895" s="8" t="n">
        <x:v>51.60000</x:v>
      </x:c>
      <x:c r="J3895" s="8" t="n">
        <x:v>110.02000</x:v>
      </x:c>
      <x:c r="K3895" s="8" t="n">
        <x:v>1.72000</x:v>
      </x:c>
      <x:c r="L3895" s="8" t="n">
        <x:v>3.67000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  <x:c r="R3895" t="str">
        <x:v/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10" t="n">
        <x:v>30.00000</x:v>
      </x:c>
      <x:c r="I3896" s="8" t="n">
        <x:v>51.74000</x:v>
      </x:c>
      <x:c r="J3896" s="8" t="n">
        <x:v>110.17000</x:v>
      </x:c>
      <x:c r="K3896" s="8" t="n">
        <x:v>1.72000</x:v>
      </x:c>
      <x:c r="L3896" s="8" t="n">
        <x:v>3.67000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  <x:c r="R3896" t="str">
        <x:v/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10" t="n">
        <x:v>28.00000</x:v>
      </x:c>
      <x:c r="I3897" s="8" t="n">
        <x:v>48.29000</x:v>
      </x:c>
      <x:c r="J3897" s="8" t="n">
        <x:v>106.36000</x:v>
      </x:c>
      <x:c r="K3897" s="8" t="n">
        <x:v>1.72000</x:v>
      </x:c>
      <x:c r="L3897" s="8" t="n">
        <x:v>3.80000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  <x:c r="R3897" t="str">
        <x:v/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10" t="n">
        <x:v>60.00000</x:v>
      </x:c>
      <x:c r="I3898" s="8" t="n">
        <x:v>60.29000</x:v>
      </x:c>
      <x:c r="J3898" s="8" t="n">
        <x:v>119.62000</x:v>
      </x:c>
      <x:c r="K3898" s="8" t="n">
        <x:v>1.00000</x:v>
      </x:c>
      <x:c r="L3898" s="8" t="n">
        <x:v>1.99000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  <x:c r="R3898" t="str">
        <x:v/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10" t="n">
        <x:v>100.00000</x:v>
      </x:c>
      <x:c r="I3899" s="8" t="n">
        <x:v>48.00000</x:v>
      </x:c>
      <x:c r="J3899" s="8" t="n">
        <x:v>106.04000</x:v>
      </x:c>
      <x:c r="K3899" s="8" t="n">
        <x:v>0.48000</x:v>
      </x:c>
      <x:c r="L3899" s="8" t="n">
        <x:v>1.06000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  <x:c r="R3899" t="str">
        <x:v/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10" t="n">
        <x:v>98.00000</x:v>
      </x:c>
      <x:c r="I3900" s="8" t="n">
        <x:v>51.80000</x:v>
      </x:c>
      <x:c r="J3900" s="8" t="n">
        <x:v>110.24000</x:v>
      </x:c>
      <x:c r="K3900" s="8" t="n">
        <x:v>0.53000</x:v>
      </x:c>
      <x:c r="L3900" s="8" t="n">
        <x:v>1.12000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  <x:c r="R3900" t="str">
        <x:v/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10" t="n">
        <x:v>100.00000</x:v>
      </x:c>
      <x:c r="I3901" s="8" t="n">
        <x:v>85.26000</x:v>
      </x:c>
      <x:c r="J3901" s="8" t="n">
        <x:v>146.49000</x:v>
      </x:c>
      <x:c r="K3901" s="8" t="n">
        <x:v>0.85000</x:v>
      </x:c>
      <x:c r="L3901" s="8" t="n">
        <x:v>1.46000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  <x:c r="R3901" t="str">
        <x:v/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10" t="n">
        <x:v>100.00000</x:v>
      </x:c>
      <x:c r="I3902" s="8" t="n">
        <x:v>40.26000</x:v>
      </x:c>
      <x:c r="J3902" s="8" t="n">
        <x:v>97.49000</x:v>
      </x:c>
      <x:c r="K3902" s="8" t="n">
        <x:v>0.40000</x:v>
      </x:c>
      <x:c r="L3902" s="8" t="n">
        <x:v>0.97000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  <x:c r="R3902" t="str">
        <x:v/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10" t="n">
        <x:v>100.00000</x:v>
      </x:c>
      <x:c r="I3903" s="8" t="n">
        <x:v>55.64000</x:v>
      </x:c>
      <x:c r="J3903" s="8" t="n">
        <x:v>114.48000</x:v>
      </x:c>
      <x:c r="K3903" s="8" t="n">
        <x:v>0.56000</x:v>
      </x:c>
      <x:c r="L3903" s="8" t="n">
        <x:v>1.14000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  <x:c r="R3903" t="str">
        <x:v/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10" t="n">
        <x:v>100.00000</x:v>
      </x:c>
      <x:c r="I3904" s="8" t="n">
        <x:v>103.49000</x:v>
      </x:c>
      <x:c r="J3904" s="8" t="n">
        <x:v>165.36000</x:v>
      </x:c>
      <x:c r="K3904" s="8" t="n">
        <x:v>1.03000</x:v>
      </x:c>
      <x:c r="L3904" s="8" t="n">
        <x:v>1.65000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  <x:c r="R3904" t="str">
        <x:v/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10" t="n">
        <x:v>98.00000</x:v>
      </x:c>
      <x:c r="I3905" s="8" t="n">
        <x:v>100.94000</x:v>
      </x:c>
      <x:c r="J3905" s="8" t="n">
        <x:v>162.72000</x:v>
      </x:c>
      <x:c r="K3905" s="8" t="n">
        <x:v>1.03000</x:v>
      </x:c>
      <x:c r="L3905" s="8" t="n">
        <x:v>1.66000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  <x:c r="R3905" t="str">
        <x:v/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10" t="n">
        <x:v>120.00000</x:v>
      </x:c>
      <x:c r="I3906" s="8" t="n">
        <x:v>96.59000</x:v>
      </x:c>
      <x:c r="J3906" s="8" t="n">
        <x:v>158.22000</x:v>
      </x:c>
      <x:c r="K3906" s="8" t="n">
        <x:v>0.80000</x:v>
      </x:c>
      <x:c r="L3906" s="8" t="n">
        <x:v>1.32000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  <x:c r="R3906" t="str">
        <x:v/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10" t="n">
        <x:v>126.00000</x:v>
      </x:c>
      <x:c r="I3907" s="8" t="n">
        <x:v>101.42000</x:v>
      </x:c>
      <x:c r="J3907" s="8" t="n">
        <x:v>163.22000</x:v>
      </x:c>
      <x:c r="K3907" s="8" t="n">
        <x:v>0.80000</x:v>
      </x:c>
      <x:c r="L3907" s="8" t="n">
        <x:v>1.30000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  <x:c r="R3907" t="str">
        <x:v/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10" t="n">
        <x:v>30.00000</x:v>
      </x:c>
      <x:c r="I3908" s="8" t="n">
        <x:v>51.60000</x:v>
      </x:c>
      <x:c r="J3908" s="8" t="n">
        <x:v>110.02000</x:v>
      </x:c>
      <x:c r="K3908" s="8" t="n">
        <x:v>1.72000</x:v>
      </x:c>
      <x:c r="L3908" s="8" t="n">
        <x:v>3.67000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  <x:c r="R3908" t="str">
        <x:v/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10" t="n">
        <x:v>60.00000</x:v>
      </x:c>
      <x:c r="I3909" s="8" t="n">
        <x:v>103.49000</x:v>
      </x:c>
      <x:c r="J3909" s="8" t="n">
        <x:v>165.36000</x:v>
      </x:c>
      <x:c r="K3909" s="8" t="n">
        <x:v>1.72000</x:v>
      </x:c>
      <x:c r="L3909" s="8" t="n">
        <x:v>2.76000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  <x:c r="R3909" t="str">
        <x:v/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10" t="n">
        <x:v>100.00000</x:v>
      </x:c>
      <x:c r="I3910" s="8" t="n">
        <x:v>48.40000</x:v>
      </x:c>
      <x:c r="J3910" s="8" t="n">
        <x:v>106.48000</x:v>
      </x:c>
      <x:c r="K3910" s="8" t="n">
        <x:v>0.48000</x:v>
      </x:c>
      <x:c r="L3910" s="8" t="n">
        <x:v>1.06000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  <x:c r="R3910" t="str">
        <x:v/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10" t="n">
        <x:v>98.00000</x:v>
      </x:c>
      <x:c r="I3911" s="8" t="n">
        <x:v>152.49000</x:v>
      </x:c>
      <x:c r="J3911" s="8" t="n">
        <x:v>216.08000</x:v>
      </x:c>
      <x:c r="K3911" s="8" t="n">
        <x:v>1.56000</x:v>
      </x:c>
      <x:c r="L3911" s="8" t="n">
        <x:v>2.20000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  <x:c r="R3911" t="str">
        <x:v/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10" t="n">
        <x:v>100.00000</x:v>
      </x:c>
      <x:c r="I3912" s="8" t="n">
        <x:v>160.00000</x:v>
      </x:c>
      <x:c r="J3912" s="8" t="n">
        <x:v>223.85000</x:v>
      </x:c>
      <x:c r="K3912" s="8" t="n">
        <x:v>1.60000</x:v>
      </x:c>
      <x:c r="L3912" s="8" t="n">
        <x:v>2.24000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  <x:c r="R3912" t="str">
        <x:v/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10" t="n">
        <x:v>100.00000</x:v>
      </x:c>
      <x:c r="I3913" s="8" t="n">
        <x:v>70.00000</x:v>
      </x:c>
      <x:c r="J3913" s="8" t="n">
        <x:v>130.35000</x:v>
      </x:c>
      <x:c r="K3913" s="8" t="n">
        <x:v>0.70000</x:v>
      </x:c>
      <x:c r="L3913" s="8" t="n">
        <x:v>1.30000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  <x:c r="R3913" t="str">
        <x:v/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10" t="n">
        <x:v>100.00000</x:v>
      </x:c>
      <x:c r="I3914" s="8" t="n">
        <x:v>137.43000</x:v>
      </x:c>
      <x:c r="J3914" s="8" t="n">
        <x:v>200.49000</x:v>
      </x:c>
      <x:c r="K3914" s="8" t="n">
        <x:v>1.37000</x:v>
      </x:c>
      <x:c r="L3914" s="8" t="n">
        <x:v>2.00000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  <x:c r="R3914" t="str">
        <x:v/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10" t="n">
        <x:v>100.00000</x:v>
      </x:c>
      <x:c r="I3915" s="8" t="n">
        <x:v>160.00000</x:v>
      </x:c>
      <x:c r="J3915" s="8" t="n">
        <x:v>223.85000</x:v>
      </x:c>
      <x:c r="K3915" s="8" t="n">
        <x:v>1.60000</x:v>
      </x:c>
      <x:c r="L3915" s="8" t="n">
        <x:v>2.24000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  <x:c r="R3915" t="str">
        <x:v/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10" t="n">
        <x:v>98.00000</x:v>
      </x:c>
      <x:c r="I3916" s="8" t="n">
        <x:v>168.56000</x:v>
      </x:c>
      <x:c r="J3916" s="8" t="n">
        <x:v>232.71000</x:v>
      </x:c>
      <x:c r="K3916" s="8" t="n">
        <x:v>1.72000</x:v>
      </x:c>
      <x:c r="L3916" s="8" t="n">
        <x:v>2.37000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  <x:c r="R3916" t="str">
        <x:v/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10" t="n">
        <x:v>120.00000</x:v>
      </x:c>
      <x:c r="I3917" s="8" t="n">
        <x:v>206.99000</x:v>
      </x:c>
      <x:c r="J3917" s="8" t="n">
        <x:v>272.48000</x:v>
      </x:c>
      <x:c r="K3917" s="8" t="n">
        <x:v>1.72000</x:v>
      </x:c>
      <x:c r="L3917" s="8" t="n">
        <x:v>2.27000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  <x:c r="R3917" t="str">
        <x:v/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10" t="n">
        <x:v>30.00000</x:v>
      </x:c>
      <x:c r="I3918" s="8" t="n">
        <x:v>135.74000</x:v>
      </x:c>
      <x:c r="J3918" s="8" t="n">
        <x:v>198.74000</x:v>
      </x:c>
      <x:c r="K3918" s="8" t="n">
        <x:v>4.52000</x:v>
      </x:c>
      <x:c r="L3918" s="8" t="n">
        <x:v>6.62000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  <x:c r="R3918" t="str">
        <x:v/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10" t="n">
        <x:v>30.00000</x:v>
      </x:c>
      <x:c r="I3919" s="8" t="n">
        <x:v>138.06000</x:v>
      </x:c>
      <x:c r="J3919" s="8" t="n">
        <x:v>201.14000</x:v>
      </x:c>
      <x:c r="K3919" s="8" t="n">
        <x:v>4.60000</x:v>
      </x:c>
      <x:c r="L3919" s="8" t="n">
        <x:v>6.70000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  <x:c r="R3919" t="str">
        <x:v/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10" t="n">
        <x:v>30.00000</x:v>
      </x:c>
      <x:c r="I3920" s="8" t="n">
        <x:v>373.00000</x:v>
      </x:c>
      <x:c r="J3920" s="8" t="n">
        <x:v>443.58000</x:v>
      </x:c>
      <x:c r="K3920" s="8" t="n">
        <x:v>12.43000</x:v>
      </x:c>
      <x:c r="L3920" s="8" t="n">
        <x:v>14.79000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  <x:c r="R3920" t="str">
        <x:v/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10" t="n">
        <x:v>30.00000</x:v>
      </x:c>
      <x:c r="I3921" s="8" t="n">
        <x:v>240.17000</x:v>
      </x:c>
      <x:c r="J3921" s="8" t="n">
        <x:v>306.83000</x:v>
      </x:c>
      <x:c r="K3921" s="8" t="n">
        <x:v>8.01000</x:v>
      </x:c>
      <x:c r="L3921" s="8" t="n">
        <x:v>10.23000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  <x:c r="R3921" t="str">
        <x:v/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10" t="n">
        <x:v>30.00000</x:v>
      </x:c>
      <x:c r="I3922" s="8" t="n">
        <x:v>388.00000</x:v>
      </x:c>
      <x:c r="J3922" s="8" t="n">
        <x:v>458.95000</x:v>
      </x:c>
      <x:c r="K3922" s="8" t="n">
        <x:v>12.93000</x:v>
      </x:c>
      <x:c r="L3922" s="8" t="n">
        <x:v>15.30000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  <x:c r="R3922" t="str">
        <x:v/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10" t="n">
        <x:v>30.00000</x:v>
      </x:c>
      <x:c r="I3923" s="8" t="n">
        <x:v>388.34000</x:v>
      </x:c>
      <x:c r="J3923" s="8" t="n">
        <x:v>459.30000</x:v>
      </x:c>
      <x:c r="K3923" s="8" t="n">
        <x:v>12.94000</x:v>
      </x:c>
      <x:c r="L3923" s="8" t="n">
        <x:v>15.31000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  <x:c r="R3923" t="str">
        <x:v/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10" t="n">
        <x:v>100.00000</x:v>
      </x:c>
      <x:c r="I3924" s="8" t="n">
        <x:v>50.22000</x:v>
      </x:c>
      <x:c r="J3924" s="8" t="n">
        <x:v>108.49000</x:v>
      </x:c>
      <x:c r="K3924" s="8" t="n">
        <x:v>0.50000</x:v>
      </x:c>
      <x:c r="L3924" s="8" t="n">
        <x:v>1.08000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  <x:c r="R3924" t="str">
        <x:v/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10" t="n">
        <x:v>100.00000</x:v>
      </x:c>
      <x:c r="I3925" s="8" t="n">
        <x:v>50.31000</x:v>
      </x:c>
      <x:c r="J3925" s="8" t="n">
        <x:v>108.59000</x:v>
      </x:c>
      <x:c r="K3925" s="8" t="n">
        <x:v>0.50000</x:v>
      </x:c>
      <x:c r="L3925" s="8" t="n">
        <x:v>1.09000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  <x:c r="R3925" t="str">
        <x:v/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10" t="n">
        <x:v>100.00000</x:v>
      </x:c>
      <x:c r="I3926" s="8" t="n">
        <x:v>81.00000</x:v>
      </x:c>
      <x:c r="J3926" s="8" t="n">
        <x:v>142.09000</x:v>
      </x:c>
      <x:c r="K3926" s="8" t="n">
        <x:v>0.81000</x:v>
      </x:c>
      <x:c r="L3926" s="8" t="n">
        <x:v>1.42000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  <x:c r="R3926" t="str">
        <x:v/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10" t="n">
        <x:v>100.00000</x:v>
      </x:c>
      <x:c r="I3927" s="8" t="n">
        <x:v>87.18000</x:v>
      </x:c>
      <x:c r="J3927" s="8" t="n">
        <x:v>148.48000</x:v>
      </x:c>
      <x:c r="K3927" s="8" t="n">
        <x:v>0.87000</x:v>
      </x:c>
      <x:c r="L3927" s="8" t="n">
        <x:v>1.48000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  <x:c r="R3927" t="str">
        <x:v/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10" t="n">
        <x:v>100.00000</x:v>
      </x:c>
      <x:c r="I3928" s="8" t="n">
        <x:v>345.60000</x:v>
      </x:c>
      <x:c r="J3928" s="8" t="n">
        <x:v>415.49000</x:v>
      </x:c>
      <x:c r="K3928" s="8" t="n">
        <x:v>3.46000</x:v>
      </x:c>
      <x:c r="L3928" s="8" t="n">
        <x:v>4.15000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  <x:c r="R3928" t="str">
        <x:v/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10" t="n">
        <x:v>100.00000</x:v>
      </x:c>
      <x:c r="I3929" s="8" t="n">
        <x:v>400.00000</x:v>
      </x:c>
      <x:c r="J3929" s="8" t="n">
        <x:v>471.25000</x:v>
      </x:c>
      <x:c r="K3929" s="8" t="n">
        <x:v>4.00000</x:v>
      </x:c>
      <x:c r="L3929" s="8" t="n">
        <x:v>4.71000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  <x:c r="R3929" t="str">
        <x:v/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10" t="n">
        <x:v>100.00000</x:v>
      </x:c>
      <x:c r="I3930" s="8" t="n">
        <x:v>777.00000</x:v>
      </x:c>
      <x:c r="J3930" s="8" t="n">
        <x:v>857.68000</x:v>
      </x:c>
      <x:c r="K3930" s="8" t="n">
        <x:v>7.77000</x:v>
      </x:c>
      <x:c r="L3930" s="8" t="n">
        <x:v>8.58000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  <x:c r="R3930" t="str">
        <x:v/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10" t="n">
        <x:v>100.00000</x:v>
      </x:c>
      <x:c r="I3931" s="8" t="n">
        <x:v>1100.00000</x:v>
      </x:c>
      <x:c r="J3931" s="8" t="n">
        <x:v>1188.75000</x:v>
      </x:c>
      <x:c r="K3931" s="8" t="n">
        <x:v>11.00000</x:v>
      </x:c>
      <x:c r="L3931" s="8" t="n">
        <x:v>11.89000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  <x:c r="R3931" t="str">
        <x:v/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10" t="n">
        <x:v>100.00000</x:v>
      </x:c>
      <x:c r="I3932" s="8" t="n">
        <x:v>1200.23000</x:v>
      </x:c>
      <x:c r="J3932" s="8" t="n">
        <x:v>1291.49000</x:v>
      </x:c>
      <x:c r="K3932" s="8" t="n">
        <x:v>12.00000</x:v>
      </x:c>
      <x:c r="L3932" s="8" t="n">
        <x:v>12.91000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  <x:c r="R3932" t="str">
        <x:v/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10" t="n">
        <x:v>100.00000</x:v>
      </x:c>
      <x:c r="I3933" s="8" t="n">
        <x:v>1201.49000</x:v>
      </x:c>
      <x:c r="J3933" s="8" t="n">
        <x:v>1292.78000</x:v>
      </x:c>
      <x:c r="K3933" s="8" t="n">
        <x:v>12.01000</x:v>
      </x:c>
      <x:c r="L3933" s="8" t="n">
        <x:v>12.93000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  <x:c r="R3933" t="str">
        <x:v/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10" t="n">
        <x:v>1.00000</x:v>
      </x:c>
      <x:c r="I3934" s="8" t="n">
        <x:v>2471.00000</x:v>
      </x:c>
      <x:c r="J3934" s="8" t="n">
        <x:v>2594.03000</x:v>
      </x:c>
      <x:c r="K3934" s="8" t="n">
        <x:v>2471.00000</x:v>
      </x:c>
      <x:c r="L3934" s="8" t="n">
        <x:v>2594.03000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  <x:c r="R3934" t="str">
        <x:v/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10" t="n">
        <x:v>1.00000</x:v>
      </x:c>
      <x:c r="I3935" s="8" t="n">
        <x:v>2479.00000</x:v>
      </x:c>
      <x:c r="J3935" s="8" t="n">
        <x:v>2602.23000</x:v>
      </x:c>
      <x:c r="K3935" s="8" t="n">
        <x:v>2479.00000</x:v>
      </x:c>
      <x:c r="L3935" s="8" t="n">
        <x:v>2602.23000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  <x:c r="R3935" t="str">
        <x:v/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10" t="n">
        <x:v>1.00000</x:v>
      </x:c>
      <x:c r="I3936" s="8" t="n">
        <x:v>1160.00000</x:v>
      </x:c>
      <x:c r="J3936" s="8" t="n">
        <x:v>1250.25000</x:v>
      </x:c>
      <x:c r="K3936" s="8" t="n">
        <x:v>1160.00000</x:v>
      </x:c>
      <x:c r="L3936" s="8" t="n">
        <x:v>1250.25000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  <x:c r="R3936" t="str">
        <x:v/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10" t="n">
        <x:v>1.00000</x:v>
      </x:c>
      <x:c r="I3937" s="8" t="n">
        <x:v>1130.00000</x:v>
      </x:c>
      <x:c r="J3937" s="8" t="n">
        <x:v>1219.50000</x:v>
      </x:c>
      <x:c r="K3937" s="8" t="n">
        <x:v>1130.00000</x:v>
      </x:c>
      <x:c r="L3937" s="8" t="n">
        <x:v>1219.50000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  <x:c r="R3937" t="str">
        <x:v/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10" t="n">
        <x:v>3.00000</x:v>
      </x:c>
      <x:c r="I3938" s="8" t="n">
        <x:v>2530.00000</x:v>
      </x:c>
      <x:c r="J3938" s="8" t="n">
        <x:v>2654.50000</x:v>
      </x:c>
      <x:c r="K3938" s="8" t="n">
        <x:v>843.33000</x:v>
      </x:c>
      <x:c r="L3938" s="8" t="n">
        <x:v>884.83000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  <x:c r="R3938" t="str">
        <x:v/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10" t="n">
        <x:v>3.00000</x:v>
      </x:c>
      <x:c r="I3939" s="8" t="n">
        <x:v>2499.99000</x:v>
      </x:c>
      <x:c r="J3939" s="8" t="n">
        <x:v>2623.74000</x:v>
      </x:c>
      <x:c r="K3939" s="8" t="n">
        <x:v>833.33000</x:v>
      </x:c>
      <x:c r="L3939" s="8" t="n">
        <x:v>874.58000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  <x:c r="R3939" t="str">
        <x:v/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10" t="n">
        <x:v>1.00000</x:v>
      </x:c>
      <x:c r="I3940" s="8" t="n">
        <x:v>4601.00000</x:v>
      </x:c>
      <x:c r="J3940" s="8" t="n">
        <x:v>4777.28000</x:v>
      </x:c>
      <x:c r="K3940" s="8" t="n">
        <x:v>4601.00000</x:v>
      </x:c>
      <x:c r="L3940" s="8" t="n">
        <x:v>4777.28000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  <x:c r="R3940" t="str">
        <x:v/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10" t="n">
        <x:v>1.00000</x:v>
      </x:c>
      <x:c r="I3941" s="8" t="n">
        <x:v>4197.23000</x:v>
      </x:c>
      <x:c r="J3941" s="8" t="n">
        <x:v>4363.41000</x:v>
      </x:c>
      <x:c r="K3941" s="8" t="n">
        <x:v>4197.23000</x:v>
      </x:c>
      <x:c r="L3941" s="8" t="n">
        <x:v>4363.41000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  <x:c r="R3941" t="str">
        <x:v/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10" t="n">
        <x:v>1.00000</x:v>
      </x:c>
      <x:c r="I3942" s="8" t="n">
        <x:v>5234.00000</x:v>
      </x:c>
      <x:c r="J3942" s="8" t="n">
        <x:v>5426.10000</x:v>
      </x:c>
      <x:c r="K3942" s="8" t="n">
        <x:v>5234.00000</x:v>
      </x:c>
      <x:c r="L3942" s="8" t="n">
        <x:v>5426.10000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  <x:c r="R3942" t="str">
        <x:v/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10" t="n">
        <x:v>1.00000</x:v>
      </x:c>
      <x:c r="I3943" s="8" t="n">
        <x:v>5234.00000</x:v>
      </x:c>
      <x:c r="J3943" s="8" t="n">
        <x:v>5426.10000</x:v>
      </x:c>
      <x:c r="K3943" s="8" t="n">
        <x:v>5234.00000</x:v>
      </x:c>
      <x:c r="L3943" s="8" t="n">
        <x:v>5426.10000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  <x:c r="R3943" t="str">
        <x:v/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10" t="n">
        <x:v>100.00000</x:v>
      </x:c>
      <x:c r="I3944" s="8" t="n">
        <x:v>178.01000</x:v>
      </x:c>
      <x:c r="J3944" s="8" t="n">
        <x:v>242.49000</x:v>
      </x:c>
      <x:c r="K3944" s="8" t="n">
        <x:v>1.78000</x:v>
      </x:c>
      <x:c r="L3944" s="8" t="n">
        <x:v>2.42000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  <x:c r="R3944" t="str">
        <x:v/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10" t="n">
        <x:v>100.00000</x:v>
      </x:c>
      <x:c r="I3945" s="8" t="n">
        <x:v>179.94000</x:v>
      </x:c>
      <x:c r="J3945" s="8" t="n">
        <x:v>244.49000</x:v>
      </x:c>
      <x:c r="K3945" s="8" t="n">
        <x:v>1.80000</x:v>
      </x:c>
      <x:c r="L3945" s="8" t="n">
        <x:v>2.44000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  <x:c r="R3945" t="str">
        <x:v/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10" t="n">
        <x:v>100.00000</x:v>
      </x:c>
      <x:c r="I3946" s="8" t="n">
        <x:v>202.33000</x:v>
      </x:c>
      <x:c r="J3946" s="8" t="n">
        <x:v>267.66000</x:v>
      </x:c>
      <x:c r="K3946" s="8" t="n">
        <x:v>2.02000</x:v>
      </x:c>
      <x:c r="L3946" s="8" t="n">
        <x:v>2.68000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  <x:c r="R3946" t="str">
        <x:v/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10" t="n">
        <x:v>100.00000</x:v>
      </x:c>
      <x:c r="I3947" s="8" t="n">
        <x:v>202.33000</x:v>
      </x:c>
      <x:c r="J3947" s="8" t="n">
        <x:v>267.66000</x:v>
      </x:c>
      <x:c r="K3947" s="8" t="n">
        <x:v>2.02000</x:v>
      </x:c>
      <x:c r="L3947" s="8" t="n">
        <x:v>2.68000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  <x:c r="R3947" t="str">
        <x:v/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10" t="n">
        <x:v>100.00000</x:v>
      </x:c>
      <x:c r="I3948" s="8" t="n">
        <x:v>230.00000</x:v>
      </x:c>
      <x:c r="J3948" s="8" t="n">
        <x:v>296.30000</x:v>
      </x:c>
      <x:c r="K3948" s="8" t="n">
        <x:v>2.30000</x:v>
      </x:c>
      <x:c r="L3948" s="8" t="n">
        <x:v>2.96000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  <x:c r="R3948" t="str">
        <x:v/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10" t="n">
        <x:v>100.00000</x:v>
      </x:c>
      <x:c r="I3949" s="8" t="n">
        <x:v>230.00000</x:v>
      </x:c>
      <x:c r="J3949" s="8" t="n">
        <x:v>296.30000</x:v>
      </x:c>
      <x:c r="K3949" s="8" t="n">
        <x:v>2.30000</x:v>
      </x:c>
      <x:c r="L3949" s="8" t="n">
        <x:v>2.96000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  <x:c r="R3949" t="str">
        <x:v/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10" t="n">
        <x:v>100.00000</x:v>
      </x:c>
      <x:c r="I3950" s="8" t="n">
        <x:v>230.00000</x:v>
      </x:c>
      <x:c r="J3950" s="8" t="n">
        <x:v>296.30000</x:v>
      </x:c>
      <x:c r="K3950" s="8" t="n">
        <x:v>2.30000</x:v>
      </x:c>
      <x:c r="L3950" s="8" t="n">
        <x:v>2.96000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  <x:c r="R3950" t="str">
        <x:v/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10" t="n">
        <x:v>100.00000</x:v>
      </x:c>
      <x:c r="I3951" s="8" t="n">
        <x:v>230.00000</x:v>
      </x:c>
      <x:c r="J3951" s="8" t="n">
        <x:v>296.30000</x:v>
      </x:c>
      <x:c r="K3951" s="8" t="n">
        <x:v>2.30000</x:v>
      </x:c>
      <x:c r="L3951" s="8" t="n">
        <x:v>2.96000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  <x:c r="R3951" t="str">
        <x:v/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10" t="n">
        <x:v>100.00000</x:v>
      </x:c>
      <x:c r="I3952" s="8" t="n">
        <x:v>230.49000</x:v>
      </x:c>
      <x:c r="J3952" s="8" t="n">
        <x:v>296.81000</x:v>
      </x:c>
      <x:c r="K3952" s="8" t="n">
        <x:v>2.30000</x:v>
      </x:c>
      <x:c r="L3952" s="8" t="n">
        <x:v>2.97000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  <x:c r="R3952" t="str">
        <x:v/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10" t="n">
        <x:v>300.00000</x:v>
      </x:c>
      <x:c r="I3953" s="8" t="n">
        <x:v>525.80000</x:v>
      </x:c>
      <x:c r="J3953" s="8" t="n">
        <x:v>600.20000</x:v>
      </x:c>
      <x:c r="K3953" s="8" t="n">
        <x:v>1.75000</x:v>
      </x:c>
      <x:c r="L3953" s="8" t="n">
        <x:v>2.00000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  <x:c r="R3953" t="str">
        <x:v/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10" t="n">
        <x:v>300.00000</x:v>
      </x:c>
      <x:c r="I3954" s="8" t="n">
        <x:v>557.00000</x:v>
      </x:c>
      <x:c r="J3954" s="8" t="n">
        <x:v>632.18000</x:v>
      </x:c>
      <x:c r="K3954" s="8" t="n">
        <x:v>1.86000</x:v>
      </x:c>
      <x:c r="L3954" s="8" t="n">
        <x:v>2.11000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  <x:c r="R3954" t="str">
        <x:v/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10" t="n">
        <x:v>300.00000</x:v>
      </x:c>
      <x:c r="I3955" s="8" t="n">
        <x:v>602.22000</x:v>
      </x:c>
      <x:c r="J3955" s="8" t="n">
        <x:v>678.53000</x:v>
      </x:c>
      <x:c r="K3955" s="8" t="n">
        <x:v>2.01000</x:v>
      </x:c>
      <x:c r="L3955" s="8" t="n">
        <x:v>2.26000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  <x:c r="R3955" t="str">
        <x:v/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10" t="n">
        <x:v>300.00000</x:v>
      </x:c>
      <x:c r="I3956" s="8" t="n">
        <x:v>602.22000</x:v>
      </x:c>
      <x:c r="J3956" s="8" t="n">
        <x:v>678.53000</x:v>
      </x:c>
      <x:c r="K3956" s="8" t="n">
        <x:v>2.01000</x:v>
      </x:c>
      <x:c r="L3956" s="8" t="n">
        <x:v>2.26000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  <x:c r="R3956" t="str">
        <x:v/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10" t="n">
        <x:v>300.00000</x:v>
      </x:c>
      <x:c r="I3957" s="8" t="n">
        <x:v>616.47000</x:v>
      </x:c>
      <x:c r="J3957" s="8" t="n">
        <x:v>693.13000</x:v>
      </x:c>
      <x:c r="K3957" s="8" t="n">
        <x:v>2.05000</x:v>
      </x:c>
      <x:c r="L3957" s="8" t="n">
        <x:v>2.31000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  <x:c r="R3957" t="str">
        <x:v/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10" t="n">
        <x:v>100.00000</x:v>
      </x:c>
      <x:c r="I3958" s="8" t="n">
        <x:v>87.00000</x:v>
      </x:c>
      <x:c r="J3958" s="8" t="n">
        <x:v>148.30000</x:v>
      </x:c>
      <x:c r="K3958" s="8" t="n">
        <x:v>0.87000</x:v>
      </x:c>
      <x:c r="L3958" s="8" t="n">
        <x:v>1.48000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  <x:c r="R3958" t="str">
        <x:v/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10" t="n">
        <x:v>100.00000</x:v>
      </x:c>
      <x:c r="I3959" s="8" t="n">
        <x:v>101.68000</x:v>
      </x:c>
      <x:c r="J3959" s="8" t="n">
        <x:v>163.49000</x:v>
      </x:c>
      <x:c r="K3959" s="8" t="n">
        <x:v>1.02000</x:v>
      </x:c>
      <x:c r="L3959" s="8" t="n">
        <x:v>1.63000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  <x:c r="R3959" t="str">
        <x:v/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10" t="n">
        <x:v>100.00000</x:v>
      </x:c>
      <x:c r="I3960" s="8" t="n">
        <x:v>80.00000</x:v>
      </x:c>
      <x:c r="J3960" s="8" t="n">
        <x:v>141.05000</x:v>
      </x:c>
      <x:c r="K3960" s="8" t="n">
        <x:v>0.80000</x:v>
      </x:c>
      <x:c r="L3960" s="8" t="n">
        <x:v>1.41000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  <x:c r="R3960" t="str">
        <x:v/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10" t="n">
        <x:v>100.00000</x:v>
      </x:c>
      <x:c r="I3961" s="8" t="n">
        <x:v>98.78000</x:v>
      </x:c>
      <x:c r="J3961" s="8" t="n">
        <x:v>160.49000</x:v>
      </x:c>
      <x:c r="K3961" s="8" t="n">
        <x:v>0.99000</x:v>
      </x:c>
      <x:c r="L3961" s="8" t="n">
        <x:v>1.60000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  <x:c r="R3961" t="str">
        <x:v/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10" t="n">
        <x:v>100.00000</x:v>
      </x:c>
      <x:c r="I3962" s="8" t="n">
        <x:v>201.43000</x:v>
      </x:c>
      <x:c r="J3962" s="8" t="n">
        <x:v>266.73000</x:v>
      </x:c>
      <x:c r="K3962" s="8" t="n">
        <x:v>2.01000</x:v>
      </x:c>
      <x:c r="L3962" s="8" t="n">
        <x:v>2.67000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  <x:c r="R3962" t="str">
        <x:v/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10" t="n">
        <x:v>100.00000</x:v>
      </x:c>
      <x:c r="I3963" s="8" t="n">
        <x:v>201.43000</x:v>
      </x:c>
      <x:c r="J3963" s="8" t="n">
        <x:v>266.73000</x:v>
      </x:c>
      <x:c r="K3963" s="8" t="n">
        <x:v>2.01000</x:v>
      </x:c>
      <x:c r="L3963" s="8" t="n">
        <x:v>2.67000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  <x:c r="R3963" t="str">
        <x:v/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10" t="n">
        <x:v>100.00000</x:v>
      </x:c>
      <x:c r="I3964" s="8" t="n">
        <x:v>201.43000</x:v>
      </x:c>
      <x:c r="J3964" s="8" t="n">
        <x:v>266.73000</x:v>
      </x:c>
      <x:c r="K3964" s="8" t="n">
        <x:v>2.01000</x:v>
      </x:c>
      <x:c r="L3964" s="8" t="n">
        <x:v>2.67000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  <x:c r="R3964" t="str">
        <x:v/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10" t="n">
        <x:v>100.00000</x:v>
      </x:c>
      <x:c r="I3965" s="8" t="n">
        <x:v>201.43000</x:v>
      </x:c>
      <x:c r="J3965" s="8" t="n">
        <x:v>266.73000</x:v>
      </x:c>
      <x:c r="K3965" s="8" t="n">
        <x:v>2.01000</x:v>
      </x:c>
      <x:c r="L3965" s="8" t="n">
        <x:v>2.67000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  <x:c r="R3965" t="str">
        <x:v/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10" t="n">
        <x:v>200.00000</x:v>
      </x:c>
      <x:c r="I3966" s="8" t="n">
        <x:v>402.00000</x:v>
      </x:c>
      <x:c r="J3966" s="8" t="n">
        <x:v>473.30000</x:v>
      </x:c>
      <x:c r="K3966" s="8" t="n">
        <x:v>2.01000</x:v>
      </x:c>
      <x:c r="L3966" s="8" t="n">
        <x:v>2.37000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  <x:c r="R3966" t="str">
        <x:v/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10" t="n">
        <x:v>100.00000</x:v>
      </x:c>
      <x:c r="I3967" s="8" t="n">
        <x:v>103.00000</x:v>
      </x:c>
      <x:c r="J3967" s="8" t="n">
        <x:v>164.86000</x:v>
      </x:c>
      <x:c r="K3967" s="8" t="n">
        <x:v>1.03000</x:v>
      </x:c>
      <x:c r="L3967" s="8" t="n">
        <x:v>1.65000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  <x:c r="R3967" t="str">
        <x:v/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10" t="n">
        <x:v>100.00000</x:v>
      </x:c>
      <x:c r="I3968" s="8" t="n">
        <x:v>93.95000</x:v>
      </x:c>
      <x:c r="J3968" s="8" t="n">
        <x:v>155.49000</x:v>
      </x:c>
      <x:c r="K3968" s="8" t="n">
        <x:v>0.94000</x:v>
      </x:c>
      <x:c r="L3968" s="8" t="n">
        <x:v>1.55000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  <x:c r="R3968" t="str">
        <x:v/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10" t="n">
        <x:v>100.00000</x:v>
      </x:c>
      <x:c r="I3969" s="8" t="n">
        <x:v>101.68000</x:v>
      </x:c>
      <x:c r="J3969" s="8" t="n">
        <x:v>163.49000</x:v>
      </x:c>
      <x:c r="K3969" s="8" t="n">
        <x:v>1.02000</x:v>
      </x:c>
      <x:c r="L3969" s="8" t="n">
        <x:v>1.63000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  <x:c r="R3969" t="str">
        <x:v/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10" t="n">
        <x:v>100.00000</x:v>
      </x:c>
      <x:c r="I3970" s="8" t="n">
        <x:v>118.47000</x:v>
      </x:c>
      <x:c r="J3970" s="8" t="n">
        <x:v>180.87000</x:v>
      </x:c>
      <x:c r="K3970" s="8" t="n">
        <x:v>1.18000</x:v>
      </x:c>
      <x:c r="L3970" s="8" t="n">
        <x:v>1.81000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  <x:c r="R3970" t="str">
        <x:v/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10" t="n">
        <x:v>100.00000</x:v>
      </x:c>
      <x:c r="I3971" s="8" t="n">
        <x:v>118.47000</x:v>
      </x:c>
      <x:c r="J3971" s="8" t="n">
        <x:v>180.87000</x:v>
      </x:c>
      <x:c r="K3971" s="8" t="n">
        <x:v>1.18000</x:v>
      </x:c>
      <x:c r="L3971" s="8" t="n">
        <x:v>1.81000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  <x:c r="R3971" t="str">
        <x:v/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10" t="n">
        <x:v>30.00000</x:v>
      </x:c>
      <x:c r="I3972" s="8" t="n">
        <x:v>109.36000</x:v>
      </x:c>
      <x:c r="J3972" s="8" t="n">
        <x:v>171.44000</x:v>
      </x:c>
      <x:c r="K3972" s="8" t="n">
        <x:v>3.65000</x:v>
      </x:c>
      <x:c r="L3972" s="8" t="n">
        <x:v>5.71000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  <x:c r="R3972" t="str">
        <x:v/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10" t="n">
        <x:v>100.00000</x:v>
      </x:c>
      <x:c r="I3973" s="8" t="n">
        <x:v>219.56000</x:v>
      </x:c>
      <x:c r="J3973" s="8" t="n">
        <x:v>285.49000</x:v>
      </x:c>
      <x:c r="K3973" s="8" t="n">
        <x:v>2.20000</x:v>
      </x:c>
      <x:c r="L3973" s="8" t="n">
        <x:v>2.85000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  <x:c r="R3973" t="str">
        <x:v/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10" t="n">
        <x:v>100.00000</x:v>
      </x:c>
      <x:c r="I3974" s="8" t="n">
        <x:v>247.57000</x:v>
      </x:c>
      <x:c r="J3974" s="8" t="n">
        <x:v>314.48000</x:v>
      </x:c>
      <x:c r="K3974" s="8" t="n">
        <x:v>2.48000</x:v>
      </x:c>
      <x:c r="L3974" s="8" t="n">
        <x:v>3.14000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  <x:c r="R3974" t="str">
        <x:v/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10" t="n">
        <x:v>100.00000</x:v>
      </x:c>
      <x:c r="I3975" s="8" t="n">
        <x:v>298.00000</x:v>
      </x:c>
      <x:c r="J3975" s="8" t="n">
        <x:v>366.68000</x:v>
      </x:c>
      <x:c r="K3975" s="8" t="n">
        <x:v>2.98000</x:v>
      </x:c>
      <x:c r="L3975" s="8" t="n">
        <x:v>3.67000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  <x:c r="R3975" t="str">
        <x:v/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10" t="n">
        <x:v>100.00000</x:v>
      </x:c>
      <x:c r="I3976" s="8" t="n">
        <x:v>300.00000</x:v>
      </x:c>
      <x:c r="J3976" s="8" t="n">
        <x:v>368.75000</x:v>
      </x:c>
      <x:c r="K3976" s="8" t="n">
        <x:v>3.00000</x:v>
      </x:c>
      <x:c r="L3976" s="8" t="n">
        <x:v>3.69000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  <x:c r="R3976" t="str">
        <x:v/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10" t="n">
        <x:v>100.00000</x:v>
      </x:c>
      <x:c r="I3977" s="8" t="n">
        <x:v>307.00000</x:v>
      </x:c>
      <x:c r="J3977" s="8" t="n">
        <x:v>375.93000</x:v>
      </x:c>
      <x:c r="K3977" s="8" t="n">
        <x:v>3.07000</x:v>
      </x:c>
      <x:c r="L3977" s="8" t="n">
        <x:v>3.76000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  <x:c r="R3977" t="str">
        <x:v/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10" t="n">
        <x:v>100.00000</x:v>
      </x:c>
      <x:c r="I3978" s="8" t="n">
        <x:v>307.00000</x:v>
      </x:c>
      <x:c r="J3978" s="8" t="n">
        <x:v>375.93000</x:v>
      </x:c>
      <x:c r="K3978" s="8" t="n">
        <x:v>3.07000</x:v>
      </x:c>
      <x:c r="L3978" s="8" t="n">
        <x:v>3.76000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  <x:c r="R3978" t="str">
        <x:v/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10" t="n">
        <x:v>100.00000</x:v>
      </x:c>
      <x:c r="I3979" s="8" t="n">
        <x:v>308.53000</x:v>
      </x:c>
      <x:c r="J3979" s="8" t="n">
        <x:v>377.49000</x:v>
      </x:c>
      <x:c r="K3979" s="8" t="n">
        <x:v>3.09000</x:v>
      </x:c>
      <x:c r="L3979" s="8" t="n">
        <x:v>3.77000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  <x:c r="R3979" t="str">
        <x:v/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10" t="n">
        <x:v>100.00000</x:v>
      </x:c>
      <x:c r="I3980" s="8" t="n">
        <x:v>351.21000</x:v>
      </x:c>
      <x:c r="J3980" s="8" t="n">
        <x:v>421.24000</x:v>
      </x:c>
      <x:c r="K3980" s="8" t="n">
        <x:v>3.51000</x:v>
      </x:c>
      <x:c r="L3980" s="8" t="n">
        <x:v>4.21000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  <x:c r="R3980" t="str">
        <x:v/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10" t="n">
        <x:v>100.00000</x:v>
      </x:c>
      <x:c r="I3981" s="8" t="n">
        <x:v>384.49000</x:v>
      </x:c>
      <x:c r="J3981" s="8" t="n">
        <x:v>455.35000</x:v>
      </x:c>
      <x:c r="K3981" s="8" t="n">
        <x:v>3.84000</x:v>
      </x:c>
      <x:c r="L3981" s="8" t="n">
        <x:v>4.55000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  <x:c r="R3981" t="str">
        <x:v/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10" t="n">
        <x:v>100.00000</x:v>
      </x:c>
      <x:c r="I3982" s="8" t="n">
        <x:v>384.49000</x:v>
      </x:c>
      <x:c r="J3982" s="8" t="n">
        <x:v>455.35000</x:v>
      </x:c>
      <x:c r="K3982" s="8" t="n">
        <x:v>3.84000</x:v>
      </x:c>
      <x:c r="L3982" s="8" t="n">
        <x:v>4.55000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  <x:c r="R3982" t="str">
        <x:v/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10" t="n">
        <x:v>130.00000</x:v>
      </x:c>
      <x:c r="I3983" s="8" t="n">
        <x:v>864.15000</x:v>
      </x:c>
      <x:c r="J3983" s="8" t="n">
        <x:v>947.00000</x:v>
      </x:c>
      <x:c r="K3983" s="8" t="n">
        <x:v>6.65000</x:v>
      </x:c>
      <x:c r="L3983" s="8" t="n">
        <x:v>7.28000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  <x:c r="R3983" t="str">
        <x:v/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10" t="n">
        <x:v>130.00000</x:v>
      </x:c>
      <x:c r="I3984" s="8" t="n">
        <x:v>907.31000</x:v>
      </x:c>
      <x:c r="J3984" s="8" t="n">
        <x:v>991.24000</x:v>
      </x:c>
      <x:c r="K3984" s="8" t="n">
        <x:v>6.98000</x:v>
      </x:c>
      <x:c r="L3984" s="8" t="n">
        <x:v>7.62000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  <x:c r="R3984" t="str">
        <x:v/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10" t="n">
        <x:v>130.00000</x:v>
      </x:c>
      <x:c r="I3985" s="8" t="n">
        <x:v>923.79000</x:v>
      </x:c>
      <x:c r="J3985" s="8" t="n">
        <x:v>1008.13000</x:v>
      </x:c>
      <x:c r="K3985" s="8" t="n">
        <x:v>7.11000</x:v>
      </x:c>
      <x:c r="L3985" s="8" t="n">
        <x:v>7.75000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  <x:c r="R3985" t="str">
        <x:v/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10" t="n">
        <x:v>130.00000</x:v>
      </x:c>
      <x:c r="I3986" s="8" t="n">
        <x:v>926.24000</x:v>
      </x:c>
      <x:c r="J3986" s="8" t="n">
        <x:v>1010.65000</x:v>
      </x:c>
      <x:c r="K3986" s="8" t="n">
        <x:v>7.12000</x:v>
      </x:c>
      <x:c r="L3986" s="8" t="n">
        <x:v>7.77000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  <x:c r="R3986" t="str">
        <x:v/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10" t="n">
        <x:v>130.00000</x:v>
      </x:c>
      <x:c r="I3987" s="8" t="n">
        <x:v>926.24000</x:v>
      </x:c>
      <x:c r="J3987" s="8" t="n">
        <x:v>1010.65000</x:v>
      </x:c>
      <x:c r="K3987" s="8" t="n">
        <x:v>7.12000</x:v>
      </x:c>
      <x:c r="L3987" s="8" t="n">
        <x:v>7.77000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  <x:c r="R3987" t="str">
        <x:v/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10" t="n">
        <x:v>100.00000</x:v>
      </x:c>
      <x:c r="I3988" s="8" t="n">
        <x:v>242.24000</x:v>
      </x:c>
      <x:c r="J3988" s="8" t="n">
        <x:v>308.97000</x:v>
      </x:c>
      <x:c r="K3988" s="8" t="n">
        <x:v>2.42000</x:v>
      </x:c>
      <x:c r="L3988" s="8" t="n">
        <x:v>3.09000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  <x:c r="R3988" t="str">
        <x:v/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10" t="n">
        <x:v>100.00000</x:v>
      </x:c>
      <x:c r="I3989" s="8" t="n">
        <x:v>467.00000</x:v>
      </x:c>
      <x:c r="J3989" s="8" t="n">
        <x:v>539.93000</x:v>
      </x:c>
      <x:c r="K3989" s="8" t="n">
        <x:v>4.67000</x:v>
      </x:c>
      <x:c r="L3989" s="8" t="n">
        <x:v>5.40000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  <x:c r="R3989" t="str">
        <x:v/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10" t="n">
        <x:v>100.00000</x:v>
      </x:c>
      <x:c r="I3990" s="8" t="n">
        <x:v>695.84000</x:v>
      </x:c>
      <x:c r="J3990" s="8" t="n">
        <x:v>774.49000</x:v>
      </x:c>
      <x:c r="K3990" s="8" t="n">
        <x:v>6.96000</x:v>
      </x:c>
      <x:c r="L3990" s="8" t="n">
        <x:v>7.74000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  <x:c r="R3990" t="str">
        <x:v/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10" t="n">
        <x:v>100.00000</x:v>
      </x:c>
      <x:c r="I3991" s="8" t="n">
        <x:v>714.88000</x:v>
      </x:c>
      <x:c r="J3991" s="8" t="n">
        <x:v>794.00000</x:v>
      </x:c>
      <x:c r="K3991" s="8" t="n">
        <x:v>7.15000</x:v>
      </x:c>
      <x:c r="L3991" s="8" t="n">
        <x:v>7.94000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  <x:c r="R3991" t="str">
        <x:v/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10" t="n">
        <x:v>100.00000</x:v>
      </x:c>
      <x:c r="I3992" s="8" t="n">
        <x:v>720.23000</x:v>
      </x:c>
      <x:c r="J3992" s="8" t="n">
        <x:v>799.49000</x:v>
      </x:c>
      <x:c r="K3992" s="8" t="n">
        <x:v>7.20000</x:v>
      </x:c>
      <x:c r="L3992" s="8" t="n">
        <x:v>7.99000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  <x:c r="R3992" t="str">
        <x:v/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10" t="n">
        <x:v>100.00000</x:v>
      </x:c>
      <x:c r="I3993" s="8" t="n">
        <x:v>721.00000</x:v>
      </x:c>
      <x:c r="J3993" s="8" t="n">
        <x:v>800.28000</x:v>
      </x:c>
      <x:c r="K3993" s="8" t="n">
        <x:v>7.21000</x:v>
      </x:c>
      <x:c r="L3993" s="8" t="n">
        <x:v>8.00000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  <x:c r="R3993" t="str">
        <x:v/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10" t="n">
        <x:v>100.00000</x:v>
      </x:c>
      <x:c r="I3994" s="8" t="n">
        <x:v>721.49000</x:v>
      </x:c>
      <x:c r="J3994" s="8" t="n">
        <x:v>800.78000</x:v>
      </x:c>
      <x:c r="K3994" s="8" t="n">
        <x:v>7.21000</x:v>
      </x:c>
      <x:c r="L3994" s="8" t="n">
        <x:v>8.01000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  <x:c r="R3994" t="str">
        <x:v/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10" t="n">
        <x:v>100.00000</x:v>
      </x:c>
      <x:c r="I3995" s="8" t="n">
        <x:v>721.49000</x:v>
      </x:c>
      <x:c r="J3995" s="8" t="n">
        <x:v>800.78000</x:v>
      </x:c>
      <x:c r="K3995" s="8" t="n">
        <x:v>7.21000</x:v>
      </x:c>
      <x:c r="L3995" s="8" t="n">
        <x:v>8.01000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  <x:c r="R3995" t="str">
        <x:v/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10" t="n">
        <x:v>100.00000</x:v>
      </x:c>
      <x:c r="I3996" s="8" t="n">
        <x:v>721.49000</x:v>
      </x:c>
      <x:c r="J3996" s="8" t="n">
        <x:v>800.78000</x:v>
      </x:c>
      <x:c r="K3996" s="8" t="n">
        <x:v>7.21000</x:v>
      </x:c>
      <x:c r="L3996" s="8" t="n">
        <x:v>8.01000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  <x:c r="R3996" t="str">
        <x:v/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10" t="n">
        <x:v>130.00000</x:v>
      </x:c>
      <x:c r="I3997" s="8" t="n">
        <x:v>925.61000</x:v>
      </x:c>
      <x:c r="J3997" s="8" t="n">
        <x:v>1010.00000</x:v>
      </x:c>
      <x:c r="K3997" s="8" t="n">
        <x:v>7.12000</x:v>
      </x:c>
      <x:c r="L3997" s="8" t="n">
        <x:v>7.77000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  <x:c r="R3997" t="str">
        <x:v/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10" t="n">
        <x:v>130.00000</x:v>
      </x:c>
      <x:c r="I3998" s="8" t="n">
        <x:v>1056.97000</x:v>
      </x:c>
      <x:c r="J3998" s="8" t="n">
        <x:v>1144.64000</x:v>
      </x:c>
      <x:c r="K3998" s="8" t="n">
        <x:v>8.13000</x:v>
      </x:c>
      <x:c r="L3998" s="8" t="n">
        <x:v>8.80000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  <x:c r="R3998" t="str">
        <x:v/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10" t="n">
        <x:v>130.00000</x:v>
      </x:c>
      <x:c r="I3999" s="8" t="n">
        <x:v>1058.23000</x:v>
      </x:c>
      <x:c r="J3999" s="8" t="n">
        <x:v>1145.94000</x:v>
      </x:c>
      <x:c r="K3999" s="8" t="n">
        <x:v>8.14000</x:v>
      </x:c>
      <x:c r="L3999" s="8" t="n">
        <x:v>8.81000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  <x:c r="R3999" t="str">
        <x:v/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10" t="n">
        <x:v>130.00000</x:v>
      </x:c>
      <x:c r="I4000" s="8" t="n">
        <x:v>1058.84000</x:v>
      </x:c>
      <x:c r="J4000" s="8" t="n">
        <x:v>1146.56000</x:v>
      </x:c>
      <x:c r="K4000" s="8" t="n">
        <x:v>8.14000</x:v>
      </x:c>
      <x:c r="L4000" s="8" t="n">
        <x:v>8.82000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  <x:c r="R4000" t="str">
        <x:v/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10" t="n">
        <x:v>100.00000</x:v>
      </x:c>
      <x:c r="I4001" s="8" t="n">
        <x:v>260.14000</x:v>
      </x:c>
      <x:c r="J4001" s="8" t="n">
        <x:v>327.49000</x:v>
      </x:c>
      <x:c r="K4001" s="8" t="n">
        <x:v>2.60000</x:v>
      </x:c>
      <x:c r="L4001" s="8" t="n">
        <x:v>3.27000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  <x:c r="R4001" t="str">
        <x:v/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10" t="n">
        <x:v>100.00000</x:v>
      </x:c>
      <x:c r="I4002" s="8" t="n">
        <x:v>288.15000</x:v>
      </x:c>
      <x:c r="J4002" s="8" t="n">
        <x:v>356.49000</x:v>
      </x:c>
      <x:c r="K4002" s="8" t="n">
        <x:v>2.88000</x:v>
      </x:c>
      <x:c r="L4002" s="8" t="n">
        <x:v>3.56000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  <x:c r="R4002" t="str">
        <x:v/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10" t="n">
        <x:v>100.00000</x:v>
      </x:c>
      <x:c r="I4003" s="8" t="n">
        <x:v>295.00000</x:v>
      </x:c>
      <x:c r="J4003" s="8" t="n">
        <x:v>363.58000</x:v>
      </x:c>
      <x:c r="K4003" s="8" t="n">
        <x:v>2.95000</x:v>
      </x:c>
      <x:c r="L4003" s="8" t="n">
        <x:v>3.64000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  <x:c r="R4003" t="str">
        <x:v/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10" t="n">
        <x:v>100.00000</x:v>
      </x:c>
      <x:c r="I4004" s="8" t="n">
        <x:v>297.00000</x:v>
      </x:c>
      <x:c r="J4004" s="8" t="n">
        <x:v>365.65000</x:v>
      </x:c>
      <x:c r="K4004" s="8" t="n">
        <x:v>2.97000</x:v>
      </x:c>
      <x:c r="L4004" s="8" t="n">
        <x:v>3.66000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  <x:c r="R4004" t="str">
        <x:v/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10" t="n">
        <x:v>100.00000</x:v>
      </x:c>
      <x:c r="I4005" s="8" t="n">
        <x:v>297.00000</x:v>
      </x:c>
      <x:c r="J4005" s="8" t="n">
        <x:v>365.65000</x:v>
      </x:c>
      <x:c r="K4005" s="8" t="n">
        <x:v>2.97000</x:v>
      </x:c>
      <x:c r="L4005" s="8" t="n">
        <x:v>3.66000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  <x:c r="R4005" t="str">
        <x:v/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10" t="n">
        <x:v>100.00000</x:v>
      </x:c>
      <x:c r="I4006" s="8" t="n">
        <x:v>319.26000</x:v>
      </x:c>
      <x:c r="J4006" s="8" t="n">
        <x:v>388.49000</x:v>
      </x:c>
      <x:c r="K4006" s="8" t="n">
        <x:v>3.19000</x:v>
      </x:c>
      <x:c r="L4006" s="8" t="n">
        <x:v>3.88000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  <x:c r="R4006" t="str">
        <x:v/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10" t="n">
        <x:v>100.00000</x:v>
      </x:c>
      <x:c r="I4007" s="8" t="n">
        <x:v>349.34000</x:v>
      </x:c>
      <x:c r="J4007" s="8" t="n">
        <x:v>419.32000</x:v>
      </x:c>
      <x:c r="K4007" s="8" t="n">
        <x:v>3.49000</x:v>
      </x:c>
      <x:c r="L4007" s="8" t="n">
        <x:v>4.19000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  <x:c r="R4007" t="str">
        <x:v/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10" t="n">
        <x:v>100.00000</x:v>
      </x:c>
      <x:c r="I4008" s="8" t="n">
        <x:v>369.01000</x:v>
      </x:c>
      <x:c r="J4008" s="8" t="n">
        <x:v>439.49000</x:v>
      </x:c>
      <x:c r="K4008" s="8" t="n">
        <x:v>3.69000</x:v>
      </x:c>
      <x:c r="L4008" s="8" t="n">
        <x:v>4.39000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  <x:c r="R4008" t="str">
        <x:v/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10" t="n">
        <x:v>100.00000</x:v>
      </x:c>
      <x:c r="I4009" s="8" t="n">
        <x:v>372.49000</x:v>
      </x:c>
      <x:c r="J4009" s="8" t="n">
        <x:v>443.05000</x:v>
      </x:c>
      <x:c r="K4009" s="8" t="n">
        <x:v>3.72000</x:v>
      </x:c>
      <x:c r="L4009" s="8" t="n">
        <x:v>4.43000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  <x:c r="R4009" t="str">
        <x:v/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10" t="n">
        <x:v>100.00000</x:v>
      </x:c>
      <x:c r="I4010" s="8" t="n">
        <x:v>372.49000</x:v>
      </x:c>
      <x:c r="J4010" s="8" t="n">
        <x:v>443.05000</x:v>
      </x:c>
      <x:c r="K4010" s="8" t="n">
        <x:v>3.72000</x:v>
      </x:c>
      <x:c r="L4010" s="8" t="n">
        <x:v>4.43000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  <x:c r="R4010" t="str">
        <x:v/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10" t="n">
        <x:v>130.00000</x:v>
      </x:c>
      <x:c r="I4011" s="8" t="n">
        <x:v>989.75000</x:v>
      </x:c>
      <x:c r="J4011" s="8" t="n">
        <x:v>1075.74000</x:v>
      </x:c>
      <x:c r="K4011" s="8" t="n">
        <x:v>7.61000</x:v>
      </x:c>
      <x:c r="L4011" s="8" t="n">
        <x:v>8.27000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  <x:c r="R4011" t="str">
        <x:v/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10" t="n">
        <x:v>130.00000</x:v>
      </x:c>
      <x:c r="I4012" s="8" t="n">
        <x:v>1098.29000</x:v>
      </x:c>
      <x:c r="J4012" s="8" t="n">
        <x:v>1187.00000</x:v>
      </x:c>
      <x:c r="K4012" s="8" t="n">
        <x:v>8.45000</x:v>
      </x:c>
      <x:c r="L4012" s="8" t="n">
        <x:v>9.13000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  <x:c r="R4012" t="str">
        <x:v/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10" t="n">
        <x:v>130.00000</x:v>
      </x:c>
      <x:c r="I4013" s="8" t="n">
        <x:v>1101.36000</x:v>
      </x:c>
      <x:c r="J4013" s="8" t="n">
        <x:v>1190.14000</x:v>
      </x:c>
      <x:c r="K4013" s="8" t="n">
        <x:v>8.47000</x:v>
      </x:c>
      <x:c r="L4013" s="8" t="n">
        <x:v>9.15000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  <x:c r="R4013" t="str">
        <x:v/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10" t="n">
        <x:v>130.00000</x:v>
      </x:c>
      <x:c r="I4014" s="8" t="n">
        <x:v>1103.04000</x:v>
      </x:c>
      <x:c r="J4014" s="8" t="n">
        <x:v>1191.87000</x:v>
      </x:c>
      <x:c r="K4014" s="8" t="n">
        <x:v>8.48000</x:v>
      </x:c>
      <x:c r="L4014" s="8" t="n">
        <x:v>9.17000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  <x:c r="R4014" t="str">
        <x:v/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10" t="n">
        <x:v>100.00000</x:v>
      </x:c>
      <x:c r="I4015" s="8" t="n">
        <x:v>301.70000</x:v>
      </x:c>
      <x:c r="J4015" s="8" t="n">
        <x:v>370.49000</x:v>
      </x:c>
      <x:c r="K4015" s="8" t="n">
        <x:v>3.02000</x:v>
      </x:c>
      <x:c r="L4015" s="8" t="n">
        <x:v>3.70000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  <x:c r="R4015" t="str">
        <x:v/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10" t="n">
        <x:v>100.00000</x:v>
      </x:c>
      <x:c r="I4016" s="8" t="n">
        <x:v>319.26000</x:v>
      </x:c>
      <x:c r="J4016" s="8" t="n">
        <x:v>388.49000</x:v>
      </x:c>
      <x:c r="K4016" s="8" t="n">
        <x:v>3.19000</x:v>
      </x:c>
      <x:c r="L4016" s="8" t="n">
        <x:v>3.88000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  <x:c r="R4016" t="str">
        <x:v/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10" t="n">
        <x:v>100.00000</x:v>
      </x:c>
      <x:c r="I4017" s="8" t="n">
        <x:v>320.00000</x:v>
      </x:c>
      <x:c r="J4017" s="8" t="n">
        <x:v>389.25000</x:v>
      </x:c>
      <x:c r="K4017" s="8" t="n">
        <x:v>3.20000</x:v>
      </x:c>
      <x:c r="L4017" s="8" t="n">
        <x:v>3.89000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  <x:c r="R4017" t="str">
        <x:v/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10" t="n">
        <x:v>130.00000</x:v>
      </x:c>
      <x:c r="I4018" s="8" t="n">
        <x:v>906.10000</x:v>
      </x:c>
      <x:c r="J4018" s="8" t="n">
        <x:v>990.00000</x:v>
      </x:c>
      <x:c r="K4018" s="8" t="n">
        <x:v>6.97000</x:v>
      </x:c>
      <x:c r="L4018" s="8" t="n">
        <x:v>7.62000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  <x:c r="R4018" t="str">
        <x:v/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10" t="n">
        <x:v>130.00000</x:v>
      </x:c>
      <x:c r="I4019" s="8" t="n">
        <x:v>975.00000</x:v>
      </x:c>
      <x:c r="J4019" s="8" t="n">
        <x:v>1060.63000</x:v>
      </x:c>
      <x:c r="K4019" s="8" t="n">
        <x:v>7.50000</x:v>
      </x:c>
      <x:c r="L4019" s="8" t="n">
        <x:v>8.16000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  <x:c r="R4019" t="str">
        <x:v/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10" t="n">
        <x:v>100.00000</x:v>
      </x:c>
      <x:c r="I4020" s="8" t="n">
        <x:v>365.11000</x:v>
      </x:c>
      <x:c r="J4020" s="8" t="n">
        <x:v>435.49000</x:v>
      </x:c>
      <x:c r="K4020" s="8" t="n">
        <x:v>3.65000</x:v>
      </x:c>
      <x:c r="L4020" s="8" t="n">
        <x:v>4.35000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  <x:c r="R4020" t="str">
        <x:v/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10" t="n">
        <x:v>100.00000</x:v>
      </x:c>
      <x:c r="I4021" s="8" t="n">
        <x:v>370.97000</x:v>
      </x:c>
      <x:c r="J4021" s="8" t="n">
        <x:v>441.49000</x:v>
      </x:c>
      <x:c r="K4021" s="8" t="n">
        <x:v>3.71000</x:v>
      </x:c>
      <x:c r="L4021" s="8" t="n">
        <x:v>4.41000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  <x:c r="R4021" t="str">
        <x:v/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10" t="n">
        <x:v>100.00000</x:v>
      </x:c>
      <x:c r="I4022" s="8" t="n">
        <x:v>372.49000</x:v>
      </x:c>
      <x:c r="J4022" s="8" t="n">
        <x:v>443.05000</x:v>
      </x:c>
      <x:c r="K4022" s="8" t="n">
        <x:v>3.72000</x:v>
      </x:c>
      <x:c r="L4022" s="8" t="n">
        <x:v>4.43000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  <x:c r="R4022" t="str">
        <x:v/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10" t="n">
        <x:v>100.00000</x:v>
      </x:c>
      <x:c r="I4023" s="8" t="n">
        <x:v>372.49000</x:v>
      </x:c>
      <x:c r="J4023" s="8" t="n">
        <x:v>443.05000</x:v>
      </x:c>
      <x:c r="K4023" s="8" t="n">
        <x:v>3.72000</x:v>
      </x:c>
      <x:c r="L4023" s="8" t="n">
        <x:v>4.43000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  <x:c r="R4023" t="str">
        <x:v/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10" t="n">
        <x:v>100.00000</x:v>
      </x:c>
      <x:c r="I4024" s="8" t="n">
        <x:v>372.00000</x:v>
      </x:c>
      <x:c r="J4024" s="8" t="n">
        <x:v>442.55000</x:v>
      </x:c>
      <x:c r="K4024" s="8" t="n">
        <x:v>3.72000</x:v>
      </x:c>
      <x:c r="L4024" s="8" t="n">
        <x:v>4.43000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  <x:c r="R4024" t="str">
        <x:v/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10" t="n">
        <x:v>130.00000</x:v>
      </x:c>
      <x:c r="I4025" s="8" t="n">
        <x:v>750.04000</x:v>
      </x:c>
      <x:c r="J4025" s="8" t="n">
        <x:v>830.04000</x:v>
      </x:c>
      <x:c r="K4025" s="8" t="n">
        <x:v>5.77000</x:v>
      </x:c>
      <x:c r="L4025" s="8" t="n">
        <x:v>6.38000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  <x:c r="R4025" t="str">
        <x:v/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10" t="n">
        <x:v>130.00000</x:v>
      </x:c>
      <x:c r="I4026" s="8" t="n">
        <x:v>971.99000</x:v>
      </x:c>
      <x:c r="J4026" s="8" t="n">
        <x:v>1057.54000</x:v>
      </x:c>
      <x:c r="K4026" s="8" t="n">
        <x:v>7.48000</x:v>
      </x:c>
      <x:c r="L4026" s="8" t="n">
        <x:v>8.13000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  <x:c r="R4026" t="str">
        <x:v/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10" t="n">
        <x:v>30.00000</x:v>
      </x:c>
      <x:c r="I4027" s="8" t="n">
        <x:v>109.36000</x:v>
      </x:c>
      <x:c r="J4027" s="8" t="n">
        <x:v>171.44000</x:v>
      </x:c>
      <x:c r="K4027" s="8" t="n">
        <x:v>3.65000</x:v>
      </x:c>
      <x:c r="L4027" s="8" t="n">
        <x:v>5.71000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  <x:c r="R4027" t="str">
        <x:v/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10" t="n">
        <x:v>100.00000</x:v>
      </x:c>
      <x:c r="I4028" s="8" t="n">
        <x:v>227.28000</x:v>
      </x:c>
      <x:c r="J4028" s="8" t="n">
        <x:v>293.48000</x:v>
      </x:c>
      <x:c r="K4028" s="8" t="n">
        <x:v>2.27000</x:v>
      </x:c>
      <x:c r="L4028" s="8" t="n">
        <x:v>2.93000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  <x:c r="R4028" t="str">
        <x:v/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10" t="n">
        <x:v>100.00000</x:v>
      </x:c>
      <x:c r="I4029" s="8" t="n">
        <x:v>384.62000</x:v>
      </x:c>
      <x:c r="J4029" s="8" t="n">
        <x:v>455.49000</x:v>
      </x:c>
      <x:c r="K4029" s="8" t="n">
        <x:v>3.85000</x:v>
      </x:c>
      <x:c r="L4029" s="8" t="n">
        <x:v>4.55000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  <x:c r="R4029" t="str">
        <x:v/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10" t="n">
        <x:v>100.00000</x:v>
      </x:c>
      <x:c r="I4030" s="8" t="n">
        <x:v>385.60000</x:v>
      </x:c>
      <x:c r="J4030" s="8" t="n">
        <x:v>456.49000</x:v>
      </x:c>
      <x:c r="K4030" s="8" t="n">
        <x:v>3.86000</x:v>
      </x:c>
      <x:c r="L4030" s="8" t="n">
        <x:v>4.56000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  <x:c r="R4030" t="str">
        <x:v/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10" t="n">
        <x:v>100.00000</x:v>
      </x:c>
      <x:c r="I4031" s="8" t="n">
        <x:v>310.00000</x:v>
      </x:c>
      <x:c r="J4031" s="8" t="n">
        <x:v>379.00000</x:v>
      </x:c>
      <x:c r="K4031" s="8" t="n">
        <x:v>3.10000</x:v>
      </x:c>
      <x:c r="L4031" s="8" t="n">
        <x:v>3.79000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  <x:c r="R4031" t="str">
        <x:v/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10" t="n">
        <x:v>100.00000</x:v>
      </x:c>
      <x:c r="I4032" s="8" t="n">
        <x:v>310.00000</x:v>
      </x:c>
      <x:c r="J4032" s="8" t="n">
        <x:v>379.00000</x:v>
      </x:c>
      <x:c r="K4032" s="8" t="n">
        <x:v>3.10000</x:v>
      </x:c>
      <x:c r="L4032" s="8" t="n">
        <x:v>3.79000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  <x:c r="R4032" t="str">
        <x:v/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10" t="n">
        <x:v>100.00000</x:v>
      </x:c>
      <x:c r="I4033" s="8" t="n">
        <x:v>388.49000</x:v>
      </x:c>
      <x:c r="J4033" s="8" t="n">
        <x:v>459.45000</x:v>
      </x:c>
      <x:c r="K4033" s="8" t="n">
        <x:v>3.88000</x:v>
      </x:c>
      <x:c r="L4033" s="8" t="n">
        <x:v>4.59000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  <x:c r="R4033" t="str">
        <x:v/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10" t="n">
        <x:v>100.00000</x:v>
      </x:c>
      <x:c r="I4034" s="8" t="n">
        <x:v>388.00000</x:v>
      </x:c>
      <x:c r="J4034" s="8" t="n">
        <x:v>458.95000</x:v>
      </x:c>
      <x:c r="K4034" s="8" t="n">
        <x:v>3.88000</x:v>
      </x:c>
      <x:c r="L4034" s="8" t="n">
        <x:v>4.59000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  <x:c r="R4034" t="str">
        <x:v/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10" t="n">
        <x:v>100.00000</x:v>
      </x:c>
      <x:c r="I4035" s="8" t="n">
        <x:v>388.49000</x:v>
      </x:c>
      <x:c r="J4035" s="8" t="n">
        <x:v>459.45000</x:v>
      </x:c>
      <x:c r="K4035" s="8" t="n">
        <x:v>3.88000</x:v>
      </x:c>
      <x:c r="L4035" s="8" t="n">
        <x:v>4.59000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  <x:c r="R4035" t="str">
        <x:v/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10" t="n">
        <x:v>100.00000</x:v>
      </x:c>
      <x:c r="I4036" s="8" t="n">
        <x:v>388.49000</x:v>
      </x:c>
      <x:c r="J4036" s="8" t="n">
        <x:v>459.45000</x:v>
      </x:c>
      <x:c r="K4036" s="8" t="n">
        <x:v>3.88000</x:v>
      </x:c>
      <x:c r="L4036" s="8" t="n">
        <x:v>4.59000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  <x:c r="R4036" t="str">
        <x:v/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10" t="n">
        <x:v>130.00000</x:v>
      </x:c>
      <x:c r="I4037" s="8" t="n">
        <x:v>1058.84000</x:v>
      </x:c>
      <x:c r="J4037" s="8" t="n">
        <x:v>1146.56000</x:v>
      </x:c>
      <x:c r="K4037" s="8" t="n">
        <x:v>8.14000</x:v>
      </x:c>
      <x:c r="L4037" s="8" t="n">
        <x:v>8.82000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  <x:c r="R4037" t="str">
        <x:v/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10" t="n">
        <x:v>130.00000</x:v>
      </x:c>
      <x:c r="I4038" s="8" t="n">
        <x:v>1058.84000</x:v>
      </x:c>
      <x:c r="J4038" s="8" t="n">
        <x:v>1146.56000</x:v>
      </x:c>
      <x:c r="K4038" s="8" t="n">
        <x:v>8.14000</x:v>
      </x:c>
      <x:c r="L4038" s="8" t="n">
        <x:v>8.82000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  <x:c r="R4038" t="str">
        <x:v/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10" t="n">
        <x:v>100.00000</x:v>
      </x:c>
      <x:c r="I4039" s="8" t="n">
        <x:v>280.40000</x:v>
      </x:c>
      <x:c r="J4039" s="8" t="n">
        <x:v>348.46000</x:v>
      </x:c>
      <x:c r="K4039" s="8" t="n">
        <x:v>2.80000</x:v>
      </x:c>
      <x:c r="L4039" s="8" t="n">
        <x:v>3.48000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  <x:c r="R4039" t="str">
        <x:v/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10" t="n">
        <x:v>100.00000</x:v>
      </x:c>
      <x:c r="I4040" s="8" t="n">
        <x:v>285.26000</x:v>
      </x:c>
      <x:c r="J4040" s="8" t="n">
        <x:v>353.49000</x:v>
      </x:c>
      <x:c r="K4040" s="8" t="n">
        <x:v>2.85000</x:v>
      </x:c>
      <x:c r="L4040" s="8" t="n">
        <x:v>3.53000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  <x:c r="R4040" t="str">
        <x:v/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10" t="n">
        <x:v>100.00000</x:v>
      </x:c>
      <x:c r="I4041" s="8" t="n">
        <x:v>301.33000</x:v>
      </x:c>
      <x:c r="J4041" s="8" t="n">
        <x:v>370.11000</x:v>
      </x:c>
      <x:c r="K4041" s="8" t="n">
        <x:v>3.01000</x:v>
      </x:c>
      <x:c r="L4041" s="8" t="n">
        <x:v>3.70000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  <x:c r="R4041" t="str">
        <x:v/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10" t="n">
        <x:v>100.00000</x:v>
      </x:c>
      <x:c r="I4042" s="8" t="n">
        <x:v>307.00000</x:v>
      </x:c>
      <x:c r="J4042" s="8" t="n">
        <x:v>375.93000</x:v>
      </x:c>
      <x:c r="K4042" s="8" t="n">
        <x:v>3.07000</x:v>
      </x:c>
      <x:c r="L4042" s="8" t="n">
        <x:v>3.76000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  <x:c r="R4042" t="str">
        <x:v/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10" t="n">
        <x:v>100.00000</x:v>
      </x:c>
      <x:c r="I4043" s="8" t="n">
        <x:v>541.70000</x:v>
      </x:c>
      <x:c r="J4043" s="8" t="n">
        <x:v>616.49000</x:v>
      </x:c>
      <x:c r="K4043" s="8" t="n">
        <x:v>5.42000</x:v>
      </x:c>
      <x:c r="L4043" s="8" t="n">
        <x:v>6.16000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  <x:c r="R4043" t="str">
        <x:v/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10" t="n">
        <x:v>100.00000</x:v>
      </x:c>
      <x:c r="I4044" s="8" t="n">
        <x:v>565.00000</x:v>
      </x:c>
      <x:c r="J4044" s="8" t="n">
        <x:v>640.38000</x:v>
      </x:c>
      <x:c r="K4044" s="8" t="n">
        <x:v>5.65000</x:v>
      </x:c>
      <x:c r="L4044" s="8" t="n">
        <x:v>6.40000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  <x:c r="R4044" t="str">
        <x:v/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10" t="n">
        <x:v>100.00000</x:v>
      </x:c>
      <x:c r="I4045" s="8" t="n">
        <x:v>565.00000</x:v>
      </x:c>
      <x:c r="J4045" s="8" t="n">
        <x:v>640.38000</x:v>
      </x:c>
      <x:c r="K4045" s="8" t="n">
        <x:v>5.65000</x:v>
      </x:c>
      <x:c r="L4045" s="8" t="n">
        <x:v>6.40000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  <x:c r="R4045" t="str">
        <x:v/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10" t="n">
        <x:v>100.00000</x:v>
      </x:c>
      <x:c r="I4046" s="8" t="n">
        <x:v>565.49000</x:v>
      </x:c>
      <x:c r="J4046" s="8" t="n">
        <x:v>640.88000</x:v>
      </x:c>
      <x:c r="K4046" s="8" t="n">
        <x:v>5.65000</x:v>
      </x:c>
      <x:c r="L4046" s="8" t="n">
        <x:v>6.41000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  <x:c r="R4046" t="str">
        <x:v/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10" t="n">
        <x:v>130.00000</x:v>
      </x:c>
      <x:c r="I4047" s="8" t="n">
        <x:v>1032.87000</x:v>
      </x:c>
      <x:c r="J4047" s="8" t="n">
        <x:v>1119.94000</x:v>
      </x:c>
      <x:c r="K4047" s="8" t="n">
        <x:v>7.95000</x:v>
      </x:c>
      <x:c r="L4047" s="8" t="n">
        <x:v>8.61000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  <x:c r="R4047" t="str">
        <x:v/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10" t="n">
        <x:v>130.00000</x:v>
      </x:c>
      <x:c r="I4048" s="8" t="n">
        <x:v>1058.23000</x:v>
      </x:c>
      <x:c r="J4048" s="8" t="n">
        <x:v>1145.94000</x:v>
      </x:c>
      <x:c r="K4048" s="8" t="n">
        <x:v>8.14000</x:v>
      </x:c>
      <x:c r="L4048" s="8" t="n">
        <x:v>8.81000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  <x:c r="R4048" t="str">
        <x:v/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10" t="n">
        <x:v>130.00000</x:v>
      </x:c>
      <x:c r="I4049" s="8" t="n">
        <x:v>1058.84000</x:v>
      </x:c>
      <x:c r="J4049" s="8" t="n">
        <x:v>1146.56000</x:v>
      </x:c>
      <x:c r="K4049" s="8" t="n">
        <x:v>8.14000</x:v>
      </x:c>
      <x:c r="L4049" s="8" t="n">
        <x:v>8.82000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  <x:c r="R4049" t="str">
        <x:v/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10" t="n">
        <x:v>10.00000</x:v>
      </x:c>
      <x:c r="I4050" s="8" t="n">
        <x:v>121.00000</x:v>
      </x:c>
      <x:c r="J4050" s="8" t="n">
        <x:v>183.49000</x:v>
      </x:c>
      <x:c r="K4050" s="8" t="n">
        <x:v>12.10000</x:v>
      </x:c>
      <x:c r="L4050" s="8" t="n">
        <x:v>18.35000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  <x:c r="R4050" t="str">
        <x:v/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10" t="n">
        <x:v>10.00000</x:v>
      </x:c>
      <x:c r="I4051" s="8" t="n">
        <x:v>126.94000</x:v>
      </x:c>
      <x:c r="J4051" s="8" t="n">
        <x:v>189.63000</x:v>
      </x:c>
      <x:c r="K4051" s="8" t="n">
        <x:v>12.69000</x:v>
      </x:c>
      <x:c r="L4051" s="8" t="n">
        <x:v>18.96000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  <x:c r="R4051" t="str">
        <x:v/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10" t="n">
        <x:v>5.00000</x:v>
      </x:c>
      <x:c r="I4052" s="8" t="n">
        <x:v>77.30000</x:v>
      </x:c>
      <x:c r="J4052" s="8" t="n">
        <x:v>138.26000</x:v>
      </x:c>
      <x:c r="K4052" s="8" t="n">
        <x:v>15.46000</x:v>
      </x:c>
      <x:c r="L4052" s="8" t="n">
        <x:v>27.65000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  <x:c r="R4052" t="str">
        <x:v/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10" t="n">
        <x:v>7.00000</x:v>
      </x:c>
      <x:c r="I4053" s="8" t="n">
        <x:v>50.70000</x:v>
      </x:c>
      <x:c r="J4053" s="8" t="n">
        <x:v>109.02000</x:v>
      </x:c>
      <x:c r="K4053" s="8" t="n">
        <x:v>7.24000</x:v>
      </x:c>
      <x:c r="L4053" s="8" t="n">
        <x:v>15.57000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  <x:c r="R4053" t="str">
        <x:v/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10" t="n">
        <x:v>7.00000</x:v>
      </x:c>
      <x:c r="I4054" s="8" t="n">
        <x:v>55.95000</x:v>
      </x:c>
      <x:c r="J4054" s="8" t="n">
        <x:v>114.82000</x:v>
      </x:c>
      <x:c r="K4054" s="8" t="n">
        <x:v>7.99000</x:v>
      </x:c>
      <x:c r="L4054" s="8" t="n">
        <x:v>16.40000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  <x:c r="R4054" t="str">
        <x:v/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10" t="n">
        <x:v>7.00000</x:v>
      </x:c>
      <x:c r="I4055" s="8" t="n">
        <x:v>80.22000</x:v>
      </x:c>
      <x:c r="J4055" s="8" t="n">
        <x:v>141.28000</x:v>
      </x:c>
      <x:c r="K4055" s="8" t="n">
        <x:v>11.46000</x:v>
      </x:c>
      <x:c r="L4055" s="8" t="n">
        <x:v>20.18000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  <x:c r="R4055" t="str">
        <x:v/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10" t="n">
        <x:v>5.00000</x:v>
      </x:c>
      <x:c r="I4056" s="8" t="n">
        <x:v>99.00000</x:v>
      </x:c>
      <x:c r="J4056" s="8" t="n">
        <x:v>160.72000</x:v>
      </x:c>
      <x:c r="K4056" s="8" t="n">
        <x:v>19.80000</x:v>
      </x:c>
      <x:c r="L4056" s="8" t="n">
        <x:v>32.14000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  <x:c r="R4056" t="str">
        <x:v/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10" t="n">
        <x:v>5.00000</x:v>
      </x:c>
      <x:c r="I4057" s="8" t="n">
        <x:v>107.60000</x:v>
      </x:c>
      <x:c r="J4057" s="8" t="n">
        <x:v>169.62000</x:v>
      </x:c>
      <x:c r="K4057" s="8" t="n">
        <x:v>21.52000</x:v>
      </x:c>
      <x:c r="L4057" s="8" t="n">
        <x:v>33.92000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  <x:c r="R4057" t="str">
        <x:v/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10" t="n">
        <x:v>30.00000</x:v>
      </x:c>
      <x:c r="I4058" s="8" t="n">
        <x:v>165.00000</x:v>
      </x:c>
      <x:c r="J4058" s="8" t="n">
        <x:v>229.03000</x:v>
      </x:c>
      <x:c r="K4058" s="8" t="n">
        <x:v>5.50000</x:v>
      </x:c>
      <x:c r="L4058" s="8" t="n">
        <x:v>7.63000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  <x:c r="R4058" t="str">
        <x:v/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10" t="n">
        <x:v>30.00000</x:v>
      </x:c>
      <x:c r="I4059" s="8" t="n">
        <x:v>171.12000</x:v>
      </x:c>
      <x:c r="J4059" s="8" t="n">
        <x:v>235.36000</x:v>
      </x:c>
      <x:c r="K4059" s="8" t="n">
        <x:v>5.70000</x:v>
      </x:c>
      <x:c r="L4059" s="8" t="n">
        <x:v>7.85000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  <x:c r="R4059" t="str">
        <x:v/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10" t="n">
        <x:v>63.00000</x:v>
      </x:c>
      <x:c r="I4060" s="8" t="n">
        <x:v>39.37000</x:v>
      </x:c>
      <x:c r="J4060" s="8" t="n">
        <x:v>96.50000</x:v>
      </x:c>
      <x:c r="K4060" s="8" t="n">
        <x:v>0.62000</x:v>
      </x:c>
      <x:c r="L4060" s="8" t="n">
        <x:v>1.53000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  <x:c r="R4060" t="str">
        <x:v/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10" t="n">
        <x:v>63.00000</x:v>
      </x:c>
      <x:c r="I4061" s="8" t="n">
        <x:v>39.37000</x:v>
      </x:c>
      <x:c r="J4061" s="8" t="n">
        <x:v>96.50000</x:v>
      </x:c>
      <x:c r="K4061" s="8" t="n">
        <x:v>0.62000</x:v>
      </x:c>
      <x:c r="L4061" s="8" t="n">
        <x:v>1.53000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  <x:c r="R4061" t="str">
        <x:v/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10" t="n">
        <x:v>63.00000</x:v>
      </x:c>
      <x:c r="I4062" s="8" t="n">
        <x:v>39.37000</x:v>
      </x:c>
      <x:c r="J4062" s="8" t="n">
        <x:v>96.50000</x:v>
      </x:c>
      <x:c r="K4062" s="8" t="n">
        <x:v>0.62000</x:v>
      </x:c>
      <x:c r="L4062" s="8" t="n">
        <x:v>1.53000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  <x:c r="R4062" t="str">
        <x:v/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10" t="n">
        <x:v>273.00000</x:v>
      </x:c>
      <x:c r="I4063" s="8" t="n">
        <x:v>174.51000</x:v>
      </x:c>
      <x:c r="J4063" s="8" t="n">
        <x:v>238.87000</x:v>
      </x:c>
      <x:c r="K4063" s="8" t="n">
        <x:v>0.64000</x:v>
      </x:c>
      <x:c r="L4063" s="8" t="n">
        <x:v>0.87000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  <x:c r="R4063" t="str">
        <x:v/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10" t="n">
        <x:v>273.00000</x:v>
      </x:c>
      <x:c r="I4064" s="8" t="n">
        <x:v>195.17000</x:v>
      </x:c>
      <x:c r="J4064" s="8" t="n">
        <x:v>260.25000</x:v>
      </x:c>
      <x:c r="K4064" s="8" t="n">
        <x:v>0.71000</x:v>
      </x:c>
      <x:c r="L4064" s="8" t="n">
        <x:v>0.95000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  <x:c r="R4064" t="str">
        <x:v/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10" t="n">
        <x:v>273.00000</x:v>
      </x:c>
      <x:c r="I4065" s="8" t="n">
        <x:v>193.83000</x:v>
      </x:c>
      <x:c r="J4065" s="8" t="n">
        <x:v>258.86000</x:v>
      </x:c>
      <x:c r="K4065" s="8" t="n">
        <x:v>0.71000</x:v>
      </x:c>
      <x:c r="L4065" s="8" t="n">
        <x:v>0.95000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  <x:c r="R4065" t="str">
        <x:v/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10" t="n">
        <x:v>84.00000</x:v>
      </x:c>
      <x:c r="I4066" s="8" t="n">
        <x:v>30.71000</x:v>
      </x:c>
      <x:c r="J4066" s="8" t="n">
        <x:v>86.93000</x:v>
      </x:c>
      <x:c r="K4066" s="8" t="n">
        <x:v>0.37000</x:v>
      </x:c>
      <x:c r="L4066" s="8" t="n">
        <x:v>1.03000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  <x:c r="R4066" t="str">
        <x:v/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10" t="n">
        <x:v>84.00000</x:v>
      </x:c>
      <x:c r="I4067" s="8" t="n">
        <x:v>37.00000</x:v>
      </x:c>
      <x:c r="J4067" s="8" t="n">
        <x:v>93.89000</x:v>
      </x:c>
      <x:c r="K4067" s="8" t="n">
        <x:v>0.44000</x:v>
      </x:c>
      <x:c r="L4067" s="8" t="n">
        <x:v>1.12000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  <x:c r="R4067" t="str">
        <x:v/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10" t="n">
        <x:v>84.00000</x:v>
      </x:c>
      <x:c r="I4068" s="8" t="n">
        <x:v>47.88000</x:v>
      </x:c>
      <x:c r="J4068" s="8" t="n">
        <x:v>105.91000</x:v>
      </x:c>
      <x:c r="K4068" s="8" t="n">
        <x:v>0.57000</x:v>
      </x:c>
      <x:c r="L4068" s="8" t="n">
        <x:v>1.26000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  <x:c r="R4068" t="str">
        <x:v/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10" t="n">
        <x:v>84.00000</x:v>
      </x:c>
      <x:c r="I4069" s="8" t="n">
        <x:v>47.88000</x:v>
      </x:c>
      <x:c r="J4069" s="8" t="n">
        <x:v>105.91000</x:v>
      </x:c>
      <x:c r="K4069" s="8" t="n">
        <x:v>0.57000</x:v>
      </x:c>
      <x:c r="L4069" s="8" t="n">
        <x:v>1.26000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  <x:c r="R4069" t="str">
        <x:v/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10" t="n">
        <x:v>364.00000</x:v>
      </x:c>
      <x:c r="I4070" s="8" t="n">
        <x:v>181.10000</x:v>
      </x:c>
      <x:c r="J4070" s="8" t="n">
        <x:v>245.69000</x:v>
      </x:c>
      <x:c r="K4070" s="8" t="n">
        <x:v>0.50000</x:v>
      </x:c>
      <x:c r="L4070" s="8" t="n">
        <x:v>0.67000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  <x:c r="R4070" t="str">
        <x:v/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10" t="n">
        <x:v>364.00000</x:v>
      </x:c>
      <x:c r="I4071" s="8" t="n">
        <x:v>200.20000</x:v>
      </x:c>
      <x:c r="J4071" s="8" t="n">
        <x:v>265.46000</x:v>
      </x:c>
      <x:c r="K4071" s="8" t="n">
        <x:v>0.55000</x:v>
      </x:c>
      <x:c r="L4071" s="8" t="n">
        <x:v>0.73000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  <x:c r="R4071" t="str">
        <x:v/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10" t="n">
        <x:v>364.00000</x:v>
      </x:c>
      <x:c r="I4072" s="8" t="n">
        <x:v>189.00000</x:v>
      </x:c>
      <x:c r="J4072" s="8" t="n">
        <x:v>253.87000</x:v>
      </x:c>
      <x:c r="K4072" s="8" t="n">
        <x:v>0.52000</x:v>
      </x:c>
      <x:c r="L4072" s="8" t="n">
        <x:v>0.70000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  <x:c r="R4072" t="str">
        <x:v/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10" t="n">
        <x:v>364.00000</x:v>
      </x:c>
      <x:c r="I4073" s="8" t="n">
        <x:v>200.20000</x:v>
      </x:c>
      <x:c r="J4073" s="8" t="n">
        <x:v>265.46000</x:v>
      </x:c>
      <x:c r="K4073" s="8" t="n">
        <x:v>0.55000</x:v>
      </x:c>
      <x:c r="L4073" s="8" t="n">
        <x:v>0.73000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  <x:c r="R4073" t="str">
        <x:v/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10" t="n">
        <x:v>25.00000</x:v>
      </x:c>
      <x:c r="I4074" s="8" t="n">
        <x:v>203.00000</x:v>
      </x:c>
      <x:c r="J4074" s="8" t="n">
        <x:v>268.36000</x:v>
      </x:c>
      <x:c r="K4074" s="8" t="n">
        <x:v>8.12000</x:v>
      </x:c>
      <x:c r="L4074" s="8" t="n">
        <x:v>10.73000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  <x:c r="R4074" t="str">
        <x:v/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10" t="n">
        <x:v>25.00000</x:v>
      </x:c>
      <x:c r="I4075" s="8" t="n">
        <x:v>203.00000</x:v>
      </x:c>
      <x:c r="J4075" s="8" t="n">
        <x:v>268.36000</x:v>
      </x:c>
      <x:c r="K4075" s="8" t="n">
        <x:v>8.12000</x:v>
      </x:c>
      <x:c r="L4075" s="8" t="n">
        <x:v>10.73000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  <x:c r="R4075" t="str">
        <x:v/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10" t="n">
        <x:v>25.00000</x:v>
      </x:c>
      <x:c r="I4076" s="8" t="n">
        <x:v>203.12000</x:v>
      </x:c>
      <x:c r="J4076" s="8" t="n">
        <x:v>268.48000</x:v>
      </x:c>
      <x:c r="K4076" s="8" t="n">
        <x:v>8.12000</x:v>
      </x:c>
      <x:c r="L4076" s="8" t="n">
        <x:v>10.74000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  <x:c r="R4076" t="str">
        <x:v/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10" t="n">
        <x:v>30.00000</x:v>
      </x:c>
      <x:c r="I4077" s="8" t="n">
        <x:v>120.67000</x:v>
      </x:c>
      <x:c r="J4077" s="8" t="n">
        <x:v>183.14000</x:v>
      </x:c>
      <x:c r="K4077" s="8" t="n">
        <x:v>4.02000</x:v>
      </x:c>
      <x:c r="L4077" s="8" t="n">
        <x:v>6.10000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  <x:c r="R4077" t="str">
        <x:v/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10" t="n">
        <x:v>30.00000</x:v>
      </x:c>
      <x:c r="I4078" s="8" t="n">
        <x:v>166.00000</x:v>
      </x:c>
      <x:c r="J4078" s="8" t="n">
        <x:v>230.06000</x:v>
      </x:c>
      <x:c r="K4078" s="8" t="n">
        <x:v>5.53000</x:v>
      </x:c>
      <x:c r="L4078" s="8" t="n">
        <x:v>7.67000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  <x:c r="R4078" t="str">
        <x:v/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10" t="n">
        <x:v>30.00000</x:v>
      </x:c>
      <x:c r="I4079" s="8" t="n">
        <x:v>195.00000</x:v>
      </x:c>
      <x:c r="J4079" s="8" t="n">
        <x:v>260.08000</x:v>
      </x:c>
      <x:c r="K4079" s="8" t="n">
        <x:v>6.50000</x:v>
      </x:c>
      <x:c r="L4079" s="8" t="n">
        <x:v>8.67000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  <x:c r="R4079" t="str">
        <x:v/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10" t="n">
        <x:v>30.00000</x:v>
      </x:c>
      <x:c r="I4080" s="8" t="n">
        <x:v>180.00000</x:v>
      </x:c>
      <x:c r="J4080" s="8" t="n">
        <x:v>244.55000</x:v>
      </x:c>
      <x:c r="K4080" s="8" t="n">
        <x:v>6.00000</x:v>
      </x:c>
      <x:c r="L4080" s="8" t="n">
        <x:v>8.15000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  <x:c r="R4080" t="str">
        <x:v/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10" t="n">
        <x:v>30.00000</x:v>
      </x:c>
      <x:c r="I4081" s="8" t="n">
        <x:v>195.00000</x:v>
      </x:c>
      <x:c r="J4081" s="8" t="n">
        <x:v>260.08000</x:v>
      </x:c>
      <x:c r="K4081" s="8" t="n">
        <x:v>6.50000</x:v>
      </x:c>
      <x:c r="L4081" s="8" t="n">
        <x:v>8.67000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  <x:c r="R4081" t="str">
        <x:v/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10" t="n">
        <x:v>30.00000</x:v>
      </x:c>
      <x:c r="I4082" s="8" t="n">
        <x:v>195.00000</x:v>
      </x:c>
      <x:c r="J4082" s="8" t="n">
        <x:v>260.08000</x:v>
      </x:c>
      <x:c r="K4082" s="8" t="n">
        <x:v>6.50000</x:v>
      </x:c>
      <x:c r="L4082" s="8" t="n">
        <x:v>8.67000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  <x:c r="R4082" t="str">
        <x:v/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10" t="n">
        <x:v>20.00000</x:v>
      </x:c>
      <x:c r="I4083" s="8" t="n">
        <x:v>307.00000</x:v>
      </x:c>
      <x:c r="J4083" s="8" t="n">
        <x:v>375.93000</x:v>
      </x:c>
      <x:c r="K4083" s="8" t="n">
        <x:v>15.35000</x:v>
      </x:c>
      <x:c r="L4083" s="8" t="n">
        <x:v>18.80000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  <x:c r="R4083" t="str">
        <x:v/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10" t="n">
        <x:v>20.00000</x:v>
      </x:c>
      <x:c r="I4084" s="8" t="n">
        <x:v>315.29000</x:v>
      </x:c>
      <x:c r="J4084" s="8" t="n">
        <x:v>384.42000</x:v>
      </x:c>
      <x:c r="K4084" s="8" t="n">
        <x:v>15.76000</x:v>
      </x:c>
      <x:c r="L4084" s="8" t="n">
        <x:v>19.22000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  <x:c r="R4084" t="str">
        <x:v/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10" t="n">
        <x:v>21.00000</x:v>
      </x:c>
      <x:c r="I4085" s="8" t="n">
        <x:v>299.55000</x:v>
      </x:c>
      <x:c r="J4085" s="8" t="n">
        <x:v>368.28000</x:v>
      </x:c>
      <x:c r="K4085" s="8" t="n">
        <x:v>14.26000</x:v>
      </x:c>
      <x:c r="L4085" s="8" t="n">
        <x:v>17.54000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  <x:c r="R4085" t="str">
        <x:v/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10" t="n">
        <x:v>10.00000</x:v>
      </x:c>
      <x:c r="I4086" s="8" t="n">
        <x:v>139.02000</x:v>
      </x:c>
      <x:c r="J4086" s="8" t="n">
        <x:v>202.14000</x:v>
      </x:c>
      <x:c r="K4086" s="8" t="n">
        <x:v>13.90000</x:v>
      </x:c>
      <x:c r="L4086" s="8" t="n">
        <x:v>20.21000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  <x:c r="R4086" t="str">
        <x:v/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10" t="n">
        <x:v>10.00000</x:v>
      </x:c>
      <x:c r="I4087" s="8" t="n">
        <x:v>151.00000</x:v>
      </x:c>
      <x:c r="J4087" s="8" t="n">
        <x:v>214.54000</x:v>
      </x:c>
      <x:c r="K4087" s="8" t="n">
        <x:v>15.10000</x:v>
      </x:c>
      <x:c r="L4087" s="8" t="n">
        <x:v>21.45000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  <x:c r="R4087" t="str">
        <x:v/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10" t="n">
        <x:v>10.00000</x:v>
      </x:c>
      <x:c r="I4088" s="8" t="n">
        <x:v>161.00000</x:v>
      </x:c>
      <x:c r="J4088" s="8" t="n">
        <x:v>224.89000</x:v>
      </x:c>
      <x:c r="K4088" s="8" t="n">
        <x:v>16.10000</x:v>
      </x:c>
      <x:c r="L4088" s="8" t="n">
        <x:v>22.49000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  <x:c r="R4088" t="str">
        <x:v/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10" t="n">
        <x:v>10.00000</x:v>
      </x:c>
      <x:c r="I4089" s="8" t="n">
        <x:v>288.00000</x:v>
      </x:c>
      <x:c r="J4089" s="8" t="n">
        <x:v>356.33000</x:v>
      </x:c>
      <x:c r="K4089" s="8" t="n">
        <x:v>28.80000</x:v>
      </x:c>
      <x:c r="L4089" s="8" t="n">
        <x:v>35.63000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  <x:c r="R4089" t="str">
        <x:v/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10" t="n">
        <x:v>10.00000</x:v>
      </x:c>
      <x:c r="I4090" s="8" t="n">
        <x:v>1640.00000</x:v>
      </x:c>
      <x:c r="J4090" s="8" t="n">
        <x:v>1742.25000</x:v>
      </x:c>
      <x:c r="K4090" s="8" t="n">
        <x:v>164.00000</x:v>
      </x:c>
      <x:c r="L4090" s="8" t="n">
        <x:v>174.23000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  <x:c r="R4090" t="str">
        <x:v/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10" t="n">
        <x:v>10.00000</x:v>
      </x:c>
      <x:c r="I4091" s="8" t="n">
        <x:v>1647.01000</x:v>
      </x:c>
      <x:c r="J4091" s="8" t="n">
        <x:v>1749.44000</x:v>
      </x:c>
      <x:c r="K4091" s="8" t="n">
        <x:v>164.70000</x:v>
      </x:c>
      <x:c r="L4091" s="8" t="n">
        <x:v>174.94000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  <x:c r="R4091" t="str">
        <x:v/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10" t="n">
        <x:v>10.00000</x:v>
      </x:c>
      <x:c r="I4092" s="8" t="n">
        <x:v>1881.20000</x:v>
      </x:c>
      <x:c r="J4092" s="8" t="n">
        <x:v>1989.48000</x:v>
      </x:c>
      <x:c r="K4092" s="8" t="n">
        <x:v>188.12000</x:v>
      </x:c>
      <x:c r="L4092" s="8" t="n">
        <x:v>198.95000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  <x:c r="R4092" t="str">
        <x:v/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10" t="n">
        <x:v>28.00000</x:v>
      </x:c>
      <x:c r="I4093" s="8" t="n">
        <x:v>65.62000</x:v>
      </x:c>
      <x:c r="J4093" s="8" t="n">
        <x:v>125.51000</x:v>
      </x:c>
      <x:c r="K4093" s="8" t="n">
        <x:v>2.34000</x:v>
      </x:c>
      <x:c r="L4093" s="8" t="n">
        <x:v>4.48000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  <x:c r="R4093" t="str">
        <x:v/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10" t="n">
        <x:v>100.00000</x:v>
      </x:c>
      <x:c r="I4094" s="8" t="n">
        <x:v>42.98000</x:v>
      </x:c>
      <x:c r="J4094" s="8" t="n">
        <x:v>100.49000</x:v>
      </x:c>
      <x:c r="K4094" s="8" t="n">
        <x:v>0.43000</x:v>
      </x:c>
      <x:c r="L4094" s="8" t="n">
        <x:v>1.00000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  <x:c r="R4094" t="str">
        <x:v/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10" t="n">
        <x:v>100.00000</x:v>
      </x:c>
      <x:c r="I4095" s="8" t="n">
        <x:v>46.00000</x:v>
      </x:c>
      <x:c r="J4095" s="8" t="n">
        <x:v>103.83000</x:v>
      </x:c>
      <x:c r="K4095" s="8" t="n">
        <x:v>0.46000</x:v>
      </x:c>
      <x:c r="L4095" s="8" t="n">
        <x:v>1.04000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  <x:c r="R4095" t="str">
        <x:v/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10" t="n">
        <x:v>98.00000</x:v>
      </x:c>
      <x:c r="I4096" s="8" t="n">
        <x:v>115.57000</x:v>
      </x:c>
      <x:c r="J4096" s="8" t="n">
        <x:v>177.86000</x:v>
      </x:c>
      <x:c r="K4096" s="8" t="n">
        <x:v>1.18000</x:v>
      </x:c>
      <x:c r="L4096" s="8" t="n">
        <x:v>1.81000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  <x:c r="R4096" t="str">
        <x:v/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10" t="n">
        <x:v>100.00000</x:v>
      </x:c>
      <x:c r="I4097" s="8" t="n">
        <x:v>95.49000</x:v>
      </x:c>
      <x:c r="J4097" s="8" t="n">
        <x:v>157.08000</x:v>
      </x:c>
      <x:c r="K4097" s="8" t="n">
        <x:v>0.95000</x:v>
      </x:c>
      <x:c r="L4097" s="8" t="n">
        <x:v>1.57000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  <x:c r="R4097" t="str">
        <x:v/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10" t="n">
        <x:v>98.00000</x:v>
      </x:c>
      <x:c r="I4098" s="8" t="n">
        <x:v>93.58000</x:v>
      </x:c>
      <x:c r="J4098" s="8" t="n">
        <x:v>155.11000</x:v>
      </x:c>
      <x:c r="K4098" s="8" t="n">
        <x:v>0.95000</x:v>
      </x:c>
      <x:c r="L4098" s="8" t="n">
        <x:v>1.58000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  <x:c r="R4098" t="str">
        <x:v/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10" t="n">
        <x:v>28.00000</x:v>
      </x:c>
      <x:c r="I4099" s="8" t="n">
        <x:v>77.64000</x:v>
      </x:c>
      <x:c r="J4099" s="8" t="n">
        <x:v>138.61000</x:v>
      </x:c>
      <x:c r="K4099" s="8" t="n">
        <x:v>2.77000</x:v>
      </x:c>
      <x:c r="L4099" s="8" t="n">
        <x:v>4.95000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  <x:c r="R4099" t="str">
        <x:v/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10" t="n">
        <x:v>100.00000</x:v>
      </x:c>
      <x:c r="I4100" s="8" t="n">
        <x:v>51.00000</x:v>
      </x:c>
      <x:c r="J4100" s="8" t="n">
        <x:v>109.36000</x:v>
      </x:c>
      <x:c r="K4100" s="8" t="n">
        <x:v>0.51000</x:v>
      </x:c>
      <x:c r="L4100" s="8" t="n">
        <x:v>1.09000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  <x:c r="R4100" t="str">
        <x:v/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10" t="n">
        <x:v>98.00000</x:v>
      </x:c>
      <x:c r="I4101" s="8" t="n">
        <x:v>52.69000</x:v>
      </x:c>
      <x:c r="J4101" s="8" t="n">
        <x:v>111.22000</x:v>
      </x:c>
      <x:c r="K4101" s="8" t="n">
        <x:v>0.54000</x:v>
      </x:c>
      <x:c r="L4101" s="8" t="n">
        <x:v>1.13000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  <x:c r="R4101" t="str">
        <x:v/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10" t="n">
        <x:v>100.00000</x:v>
      </x:c>
      <x:c r="I4102" s="8" t="n">
        <x:v>120.04000</x:v>
      </x:c>
      <x:c r="J4102" s="8" t="n">
        <x:v>182.49000</x:v>
      </x:c>
      <x:c r="K4102" s="8" t="n">
        <x:v>1.20000</x:v>
      </x:c>
      <x:c r="L4102" s="8" t="n">
        <x:v>1.82000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  <x:c r="R4102" t="str">
        <x:v/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10" t="n">
        <x:v>100.00000</x:v>
      </x:c>
      <x:c r="I4103" s="8" t="n">
        <x:v>146.00000</x:v>
      </x:c>
      <x:c r="J4103" s="8" t="n">
        <x:v>209.36000</x:v>
      </x:c>
      <x:c r="K4103" s="8" t="n">
        <x:v>1.46000</x:v>
      </x:c>
      <x:c r="L4103" s="8" t="n">
        <x:v>2.09000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  <x:c r="R4103" t="str">
        <x:v/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10" t="n">
        <x:v>100.00000</x:v>
      </x:c>
      <x:c r="I4104" s="8" t="n">
        <x:v>146.49000</x:v>
      </x:c>
      <x:c r="J4104" s="8" t="n">
        <x:v>209.87000</x:v>
      </x:c>
      <x:c r="K4104" s="8" t="n">
        <x:v>1.46000</x:v>
      </x:c>
      <x:c r="L4104" s="8" t="n">
        <x:v>2.10000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  <x:c r="R4104" t="str">
        <x:v/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10" t="n">
        <x:v>98.00000</x:v>
      </x:c>
      <x:c r="I4105" s="8" t="n">
        <x:v>143.56000</x:v>
      </x:c>
      <x:c r="J4105" s="8" t="n">
        <x:v>206.83000</x:v>
      </x:c>
      <x:c r="K4105" s="8" t="n">
        <x:v>1.46000</x:v>
      </x:c>
      <x:c r="L4105" s="8" t="n">
        <x:v>2.11000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  <x:c r="R4105" t="str">
        <x:v/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10" t="n">
        <x:v>28.00000</x:v>
      </x:c>
      <x:c r="I4106" s="8" t="n">
        <x:v>44.58000</x:v>
      </x:c>
      <x:c r="J4106" s="8" t="n">
        <x:v>102.26000</x:v>
      </x:c>
      <x:c r="K4106" s="8" t="n">
        <x:v>1.59000</x:v>
      </x:c>
      <x:c r="L4106" s="8" t="n">
        <x:v>3.65000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  <x:c r="R4106" t="str">
        <x:v/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10" t="n">
        <x:v>100.00000</x:v>
      </x:c>
      <x:c r="I4107" s="8" t="n">
        <x:v>108.00000</x:v>
      </x:c>
      <x:c r="J4107" s="8" t="n">
        <x:v>170.03000</x:v>
      </x:c>
      <x:c r="K4107" s="8" t="n">
        <x:v>1.08000</x:v>
      </x:c>
      <x:c r="L4107" s="8" t="n">
        <x:v>1.70000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  <x:c r="R4107" t="str">
        <x:v/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10" t="n">
        <x:v>100.00000</x:v>
      </x:c>
      <x:c r="I4108" s="8" t="n">
        <x:v>115.00000</x:v>
      </x:c>
      <x:c r="J4108" s="8" t="n">
        <x:v>177.28000</x:v>
      </x:c>
      <x:c r="K4108" s="8" t="n">
        <x:v>1.15000</x:v>
      </x:c>
      <x:c r="L4108" s="8" t="n">
        <x:v>1.77000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  <x:c r="R4108" t="str">
        <x:v/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10" t="n">
        <x:v>100.00000</x:v>
      </x:c>
      <x:c r="I4109" s="8" t="n">
        <x:v>95.49000</x:v>
      </x:c>
      <x:c r="J4109" s="8" t="n">
        <x:v>157.08000</x:v>
      </x:c>
      <x:c r="K4109" s="8" t="n">
        <x:v>0.95000</x:v>
      </x:c>
      <x:c r="L4109" s="8" t="n">
        <x:v>1.57000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  <x:c r="R4109" t="str">
        <x:v/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10" t="n">
        <x:v>98.00000</x:v>
      </x:c>
      <x:c r="I4110" s="8" t="n">
        <x:v>93.44000</x:v>
      </x:c>
      <x:c r="J4110" s="8" t="n">
        <x:v>154.96000</x:v>
      </x:c>
      <x:c r="K4110" s="8" t="n">
        <x:v>0.95000</x:v>
      </x:c>
      <x:c r="L4110" s="8" t="n">
        <x:v>1.58000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  <x:c r="R4110" t="str">
        <x:v/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10" t="n">
        <x:v>100.00000</x:v>
      </x:c>
      <x:c r="I4111" s="8" t="n">
        <x:v>217.00000</x:v>
      </x:c>
      <x:c r="J4111" s="8" t="n">
        <x:v>282.85000</x:v>
      </x:c>
      <x:c r="K4111" s="8" t="n">
        <x:v>2.17000</x:v>
      </x:c>
      <x:c r="L4111" s="8" t="n">
        <x:v>2.83000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  <x:c r="R4111" t="str">
        <x:v/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10" t="n">
        <x:v>100.00000</x:v>
      </x:c>
      <x:c r="I4112" s="8" t="n">
        <x:v>225.35000</x:v>
      </x:c>
      <x:c r="J4112" s="8" t="n">
        <x:v>291.49000</x:v>
      </x:c>
      <x:c r="K4112" s="8" t="n">
        <x:v>2.25000</x:v>
      </x:c>
      <x:c r="L4112" s="8" t="n">
        <x:v>2.91000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  <x:c r="R4112" t="str">
        <x:v/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10" t="n">
        <x:v>40.00000</x:v>
      </x:c>
      <x:c r="I4113" s="8" t="n">
        <x:v>34.38000</x:v>
      </x:c>
      <x:c r="J4113" s="8" t="n">
        <x:v>90.99000</x:v>
      </x:c>
      <x:c r="K4113" s="8" t="n">
        <x:v>0.86000</x:v>
      </x:c>
      <x:c r="L4113" s="8" t="n">
        <x:v>2.27000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  <x:c r="R4113" t="str">
        <x:v/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10" t="n">
        <x:v>40.00000</x:v>
      </x:c>
      <x:c r="I4114" s="8" t="n">
        <x:v>35.39000</x:v>
      </x:c>
      <x:c r="J4114" s="8" t="n">
        <x:v>92.11000</x:v>
      </x:c>
      <x:c r="K4114" s="8" t="n">
        <x:v>0.88000</x:v>
      </x:c>
      <x:c r="L4114" s="8" t="n">
        <x:v>2.30000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  <x:c r="R4114" t="str">
        <x:v/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10" t="n">
        <x:v>40.00000</x:v>
      </x:c>
      <x:c r="I4115" s="8" t="n">
        <x:v>35.00000</x:v>
      </x:c>
      <x:c r="J4115" s="8" t="n">
        <x:v>91.68000</x:v>
      </x:c>
      <x:c r="K4115" s="8" t="n">
        <x:v>0.88000</x:v>
      </x:c>
      <x:c r="L4115" s="8" t="n">
        <x:v>2.29000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  <x:c r="R4115" t="str">
        <x:v/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10" t="n">
        <x:v>105.00000</x:v>
      </x:c>
      <x:c r="I4116" s="8" t="n">
        <x:v>23.77000</x:v>
      </x:c>
      <x:c r="J4116" s="8" t="n">
        <x:v>79.27000</x:v>
      </x:c>
      <x:c r="K4116" s="8" t="n">
        <x:v>0.23000</x:v>
      </x:c>
      <x:c r="L4116" s="8" t="n">
        <x:v>0.75000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  <x:c r="R4116" t="str">
        <x:v/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10" t="n">
        <x:v>105.00000</x:v>
      </x:c>
      <x:c r="I4117" s="8" t="n">
        <x:v>27.57000</x:v>
      </x:c>
      <x:c r="J4117" s="8" t="n">
        <x:v>83.46000</x:v>
      </x:c>
      <x:c r="K4117" s="8" t="n">
        <x:v>0.26000</x:v>
      </x:c>
      <x:c r="L4117" s="8" t="n">
        <x:v>0.79000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  <x:c r="R4117" t="str">
        <x:v/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10" t="n">
        <x:v>100.00000</x:v>
      </x:c>
      <x:c r="I4118" s="8" t="n">
        <x:v>27.59000</x:v>
      </x:c>
      <x:c r="J4118" s="8" t="n">
        <x:v>83.49000</x:v>
      </x:c>
      <x:c r="K4118" s="8" t="n">
        <x:v>0.28000</x:v>
      </x:c>
      <x:c r="L4118" s="8" t="n">
        <x:v>0.83000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  <x:c r="R4118" t="str">
        <x:v/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10" t="n">
        <x:v>100.00000</x:v>
      </x:c>
      <x:c r="I4119" s="8" t="n">
        <x:v>53.00000</x:v>
      </x:c>
      <x:c r="J4119" s="8" t="n">
        <x:v>111.57000</x:v>
      </x:c>
      <x:c r="K4119" s="8" t="n">
        <x:v>0.53000</x:v>
      </x:c>
      <x:c r="L4119" s="8" t="n">
        <x:v>1.12000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  <x:c r="R4119" t="str">
        <x:v/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10" t="n">
        <x:v>100.00000</x:v>
      </x:c>
      <x:c r="I4120" s="8" t="n">
        <x:v>53.49000</x:v>
      </x:c>
      <x:c r="J4120" s="8" t="n">
        <x:v>112.11000</x:v>
      </x:c>
      <x:c r="K4120" s="8" t="n">
        <x:v>0.53000</x:v>
      </x:c>
      <x:c r="L4120" s="8" t="n">
        <x:v>1.12000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  <x:c r="R4120" t="str">
        <x:v/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10" t="n">
        <x:v>100.00000</x:v>
      </x:c>
      <x:c r="I4121" s="8" t="n">
        <x:v>53.49000</x:v>
      </x:c>
      <x:c r="J4121" s="8" t="n">
        <x:v>112.11000</x:v>
      </x:c>
      <x:c r="K4121" s="8" t="n">
        <x:v>0.53000</x:v>
      </x:c>
      <x:c r="L4121" s="8" t="n">
        <x:v>1.12000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  <x:c r="R4121" t="str">
        <x:v/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10" t="n">
        <x:v>100.00000</x:v>
      </x:c>
      <x:c r="I4122" s="8" t="n">
        <x:v>53.00000</x:v>
      </x:c>
      <x:c r="J4122" s="8" t="n">
        <x:v>111.57000</x:v>
      </x:c>
      <x:c r="K4122" s="8" t="n">
        <x:v>0.53000</x:v>
      </x:c>
      <x:c r="L4122" s="8" t="n">
        <x:v>1.12000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  <x:c r="R4122" t="str">
        <x:v/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10" t="n">
        <x:v>270.00000</x:v>
      </x:c>
      <x:c r="I4123" s="8" t="n">
        <x:v>103.94000</x:v>
      </x:c>
      <x:c r="J4123" s="8" t="n">
        <x:v>165.83000</x:v>
      </x:c>
      <x:c r="K4123" s="8" t="n">
        <x:v>0.38000</x:v>
      </x:c>
      <x:c r="L4123" s="8" t="n">
        <x:v>0.61000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  <x:c r="R4123" t="str">
        <x:v/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10" t="n">
        <x:v>250.00000</x:v>
      </x:c>
      <x:c r="I4124" s="8" t="n">
        <x:v>96.24000</x:v>
      </x:c>
      <x:c r="J4124" s="8" t="n">
        <x:v>157.86000</x:v>
      </x:c>
      <x:c r="K4124" s="8" t="n">
        <x:v>0.38000</x:v>
      </x:c>
      <x:c r="L4124" s="8" t="n">
        <x:v>0.63000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  <x:c r="R4124" t="str">
        <x:v/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10" t="n">
        <x:v>250.00000</x:v>
      </x:c>
      <x:c r="I4125" s="8" t="n">
        <x:v>95.00000</x:v>
      </x:c>
      <x:c r="J4125" s="8" t="n">
        <x:v>156.58000</x:v>
      </x:c>
      <x:c r="K4125" s="8" t="n">
        <x:v>0.38000</x:v>
      </x:c>
      <x:c r="L4125" s="8" t="n">
        <x:v>0.63000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  <x:c r="R4125" t="str">
        <x:v/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10" t="n">
        <x:v>250.00000</x:v>
      </x:c>
      <x:c r="I4126" s="8" t="n">
        <x:v>95.00000</x:v>
      </x:c>
      <x:c r="J4126" s="8" t="n">
        <x:v>156.58000</x:v>
      </x:c>
      <x:c r="K4126" s="8" t="n">
        <x:v>0.38000</x:v>
      </x:c>
      <x:c r="L4126" s="8" t="n">
        <x:v>0.63000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  <x:c r="R4126" t="str">
        <x:v/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10" t="n">
        <x:v>500.00000</x:v>
      </x:c>
      <x:c r="I4127" s="8" t="n">
        <x:v>150.00000</x:v>
      </x:c>
      <x:c r="J4127" s="8" t="n">
        <x:v>213.50000</x:v>
      </x:c>
      <x:c r="K4127" s="8" t="n">
        <x:v>0.30000</x:v>
      </x:c>
      <x:c r="L4127" s="8" t="n">
        <x:v>0.43000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  <x:c r="R4127" t="str">
        <x:v/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10" t="n">
        <x:v>120.00000</x:v>
      </x:c>
      <x:c r="I4128" s="8" t="n">
        <x:v>3980.00000</x:v>
      </x:c>
      <x:c r="J4128" s="8" t="n">
        <x:v>4140.75000</x:v>
      </x:c>
      <x:c r="K4128" s="8" t="n">
        <x:v>33.17000</x:v>
      </x:c>
      <x:c r="L4128" s="8" t="n">
        <x:v>34.51000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  <x:c r="R4128" t="str">
        <x:v/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10" t="n">
        <x:v>120.00000</x:v>
      </x:c>
      <x:c r="I4129" s="8" t="n">
        <x:v>3979.00000</x:v>
      </x:c>
      <x:c r="J4129" s="8" t="n">
        <x:v>4139.73000</x:v>
      </x:c>
      <x:c r="K4129" s="8" t="n">
        <x:v>33.16000</x:v>
      </x:c>
      <x:c r="L4129" s="8" t="n">
        <x:v>34.50000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  <x:c r="R4129" t="str">
        <x:v/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10" t="n">
        <x:v>120.00000</x:v>
      </x:c>
      <x:c r="I4130" s="8" t="n">
        <x:v>3980.00000</x:v>
      </x:c>
      <x:c r="J4130" s="8" t="n">
        <x:v>4140.75000</x:v>
      </x:c>
      <x:c r="K4130" s="8" t="n">
        <x:v>33.17000</x:v>
      </x:c>
      <x:c r="L4130" s="8" t="n">
        <x:v>34.51000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  <x:c r="R4130" t="str">
        <x:v/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10" t="n">
        <x:v>120.00000</x:v>
      </x:c>
      <x:c r="I4131" s="8" t="n">
        <x:v>3980.00000</x:v>
      </x:c>
      <x:c r="J4131" s="8" t="n">
        <x:v>4140.75000</x:v>
      </x:c>
      <x:c r="K4131" s="8" t="n">
        <x:v>33.17000</x:v>
      </x:c>
      <x:c r="L4131" s="8" t="n">
        <x:v>34.51000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  <x:c r="R4131" t="str">
        <x:v/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10" t="n">
        <x:v>30.00000</x:v>
      </x:c>
      <x:c r="I4132" s="8" t="n">
        <x:v>52.07000</x:v>
      </x:c>
      <x:c r="J4132" s="8" t="n">
        <x:v>110.54000</x:v>
      </x:c>
      <x:c r="K4132" s="8" t="n">
        <x:v>1.74000</x:v>
      </x:c>
      <x:c r="L4132" s="8" t="n">
        <x:v>3.68000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  <x:c r="R4132" t="str">
        <x:v/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10" t="n">
        <x:v>30.00000</x:v>
      </x:c>
      <x:c r="I4133" s="8" t="n">
        <x:v>56.24000</x:v>
      </x:c>
      <x:c r="J4133" s="8" t="n">
        <x:v>115.15000</x:v>
      </x:c>
      <x:c r="K4133" s="8" t="n">
        <x:v>1.87000</x:v>
      </x:c>
      <x:c r="L4133" s="8" t="n">
        <x:v>3.84000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  <x:c r="R4133" t="str">
        <x:v/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10" t="n">
        <x:v>30.00000</x:v>
      </x:c>
      <x:c r="I4134" s="8" t="n">
        <x:v>56.24000</x:v>
      </x:c>
      <x:c r="J4134" s="8" t="n">
        <x:v>115.15000</x:v>
      </x:c>
      <x:c r="K4134" s="8" t="n">
        <x:v>1.87000</x:v>
      </x:c>
      <x:c r="L4134" s="8" t="n">
        <x:v>3.84000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  <x:c r="R4134" t="str">
        <x:v/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10" t="n">
        <x:v>30.00000</x:v>
      </x:c>
      <x:c r="I4135" s="8" t="n">
        <x:v>56.24000</x:v>
      </x:c>
      <x:c r="J4135" s="8" t="n">
        <x:v>115.15000</x:v>
      </x:c>
      <x:c r="K4135" s="8" t="n">
        <x:v>1.87000</x:v>
      </x:c>
      <x:c r="L4135" s="8" t="n">
        <x:v>3.84000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  <x:c r="R4135" t="str">
        <x:v/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10" t="n">
        <x:v>100.00000</x:v>
      </x:c>
      <x:c r="I4136" s="8" t="n">
        <x:v>14.02000</x:v>
      </x:c>
      <x:c r="J4136" s="8" t="n">
        <x:v>68.49000</x:v>
      </x:c>
      <x:c r="K4136" s="8" t="n">
        <x:v>0.14000</x:v>
      </x:c>
      <x:c r="L4136" s="8" t="n">
        <x:v>0.68000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  <x:c r="R4136" t="str">
        <x:v/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10" t="n">
        <x:v>100.00000</x:v>
      </x:c>
      <x:c r="I4137" s="8" t="n">
        <x:v>23.07000</x:v>
      </x:c>
      <x:c r="J4137" s="8" t="n">
        <x:v>78.49000</x:v>
      </x:c>
      <x:c r="K4137" s="8" t="n">
        <x:v>0.23000</x:v>
      </x:c>
      <x:c r="L4137" s="8" t="n">
        <x:v>0.78000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  <x:c r="R4137" t="str">
        <x:v/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10" t="n">
        <x:v>100.00000</x:v>
      </x:c>
      <x:c r="I4138" s="8" t="n">
        <x:v>48.41000</x:v>
      </x:c>
      <x:c r="J4138" s="8" t="n">
        <x:v>106.49000</x:v>
      </x:c>
      <x:c r="K4138" s="8" t="n">
        <x:v>0.48000</x:v>
      </x:c>
      <x:c r="L4138" s="8" t="n">
        <x:v>1.06000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  <x:c r="R4138" t="str">
        <x:v/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10" t="n">
        <x:v>100.00000</x:v>
      </x:c>
      <x:c r="I4139" s="8" t="n">
        <x:v>48.41000</x:v>
      </x:c>
      <x:c r="J4139" s="8" t="n">
        <x:v>106.49000</x:v>
      </x:c>
      <x:c r="K4139" s="8" t="n">
        <x:v>0.48000</x:v>
      </x:c>
      <x:c r="L4139" s="8" t="n">
        <x:v>1.06000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  <x:c r="R4139" t="str">
        <x:v/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10" t="n">
        <x:v>100.00000</x:v>
      </x:c>
      <x:c r="I4140" s="8" t="n">
        <x:v>75.00000</x:v>
      </x:c>
      <x:c r="J4140" s="8" t="n">
        <x:v>135.88000</x:v>
      </x:c>
      <x:c r="K4140" s="8" t="n">
        <x:v>0.75000</x:v>
      </x:c>
      <x:c r="L4140" s="8" t="n">
        <x:v>1.36000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  <x:c r="R4140" t="str">
        <x:v/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10" t="n">
        <x:v>100.00000</x:v>
      </x:c>
      <x:c r="I4141" s="8" t="n">
        <x:v>75.49000</x:v>
      </x:c>
      <x:c r="J4141" s="8" t="n">
        <x:v>136.38000</x:v>
      </x:c>
      <x:c r="K4141" s="8" t="n">
        <x:v>0.75000</x:v>
      </x:c>
      <x:c r="L4141" s="8" t="n">
        <x:v>1.36000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  <x:c r="R4141" t="str">
        <x:v/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10" t="n">
        <x:v>100.00000</x:v>
      </x:c>
      <x:c r="I4142" s="8" t="n">
        <x:v>66.49000</x:v>
      </x:c>
      <x:c r="J4142" s="8" t="n">
        <x:v>126.47000</x:v>
      </x:c>
      <x:c r="K4142" s="8" t="n">
        <x:v>0.66000</x:v>
      </x:c>
      <x:c r="L4142" s="8" t="n">
        <x:v>1.26000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  <x:c r="R4142" t="str">
        <x:v/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10" t="n">
        <x:v>100.00000</x:v>
      </x:c>
      <x:c r="I4143" s="8" t="n">
        <x:v>66.49000</x:v>
      </x:c>
      <x:c r="J4143" s="8" t="n">
        <x:v>126.47000</x:v>
      </x:c>
      <x:c r="K4143" s="8" t="n">
        <x:v>0.66000</x:v>
      </x:c>
      <x:c r="L4143" s="8" t="n">
        <x:v>1.26000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  <x:c r="R4143" t="str">
        <x:v/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10" t="n">
        <x:v>100.00000</x:v>
      </x:c>
      <x:c r="I4144" s="8" t="n">
        <x:v>66.00000</x:v>
      </x:c>
      <x:c r="J4144" s="8" t="n">
        <x:v>125.93000</x:v>
      </x:c>
      <x:c r="K4144" s="8" t="n">
        <x:v>0.66000</x:v>
      </x:c>
      <x:c r="L4144" s="8" t="n">
        <x:v>1.26000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  <x:c r="R4144" t="str">
        <x:v/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10" t="n">
        <x:v>30.00000</x:v>
      </x:c>
      <x:c r="I4145" s="8" t="n">
        <x:v>16.12000</x:v>
      </x:c>
      <x:c r="J4145" s="8" t="n">
        <x:v>70.81000</x:v>
      </x:c>
      <x:c r="K4145" s="8" t="n">
        <x:v>0.54000</x:v>
      </x:c>
      <x:c r="L4145" s="8" t="n">
        <x:v>2.36000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  <x:c r="R4145" t="str">
        <x:v/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10" t="n">
        <x:v>30.00000</x:v>
      </x:c>
      <x:c r="I4146" s="8" t="n">
        <x:v>17.21000</x:v>
      </x:c>
      <x:c r="J4146" s="8" t="n">
        <x:v>72.02000</x:v>
      </x:c>
      <x:c r="K4146" s="8" t="n">
        <x:v>0.57000</x:v>
      </x:c>
      <x:c r="L4146" s="8" t="n">
        <x:v>2.40000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  <x:c r="R4146" t="str">
        <x:v/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10" t="n">
        <x:v>28.00000</x:v>
      </x:c>
      <x:c r="I4147" s="8" t="n">
        <x:v>55.03000</x:v>
      </x:c>
      <x:c r="J4147" s="8" t="n">
        <x:v>113.81000</x:v>
      </x:c>
      <x:c r="K4147" s="8" t="n">
        <x:v>1.97000</x:v>
      </x:c>
      <x:c r="L4147" s="8" t="n">
        <x:v>4.06000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  <x:c r="R4147" t="str">
        <x:v/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10" t="n">
        <x:v>28.00000</x:v>
      </x:c>
      <x:c r="I4148" s="8" t="n">
        <x:v>55.16000</x:v>
      </x:c>
      <x:c r="J4148" s="8" t="n">
        <x:v>113.95000</x:v>
      </x:c>
      <x:c r="K4148" s="8" t="n">
        <x:v>1.97000</x:v>
      </x:c>
      <x:c r="L4148" s="8" t="n">
        <x:v>4.07000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  <x:c r="R4148" t="str">
        <x:v/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10" t="n">
        <x:v>98.00000</x:v>
      </x:c>
      <x:c r="I4149" s="8" t="n">
        <x:v>28.21000</x:v>
      </x:c>
      <x:c r="J4149" s="8" t="n">
        <x:v>84.17000</x:v>
      </x:c>
      <x:c r="K4149" s="8" t="n">
        <x:v>0.29000</x:v>
      </x:c>
      <x:c r="L4149" s="8" t="n">
        <x:v>0.86000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  <x:c r="R4149" t="str">
        <x:v/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10" t="n">
        <x:v>104.00000</x:v>
      </x:c>
      <x:c r="I4150" s="8" t="n">
        <x:v>34.38000</x:v>
      </x:c>
      <x:c r="J4150" s="8" t="n">
        <x:v>90.99000</x:v>
      </x:c>
      <x:c r="K4150" s="8" t="n">
        <x:v>0.33000</x:v>
      </x:c>
      <x:c r="L4150" s="8" t="n">
        <x:v>0.87000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  <x:c r="R4150" t="str">
        <x:v/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10" t="n">
        <x:v>100.00000</x:v>
      </x:c>
      <x:c r="I4151" s="8" t="n">
        <x:v>35.00000</x:v>
      </x:c>
      <x:c r="J4151" s="8" t="n">
        <x:v>91.68000</x:v>
      </x:c>
      <x:c r="K4151" s="8" t="n">
        <x:v>0.35000</x:v>
      </x:c>
      <x:c r="L4151" s="8" t="n">
        <x:v>0.92000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  <x:c r="R4151" t="str">
        <x:v/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10" t="n">
        <x:v>100.00000</x:v>
      </x:c>
      <x:c r="I4152" s="8" t="n">
        <x:v>138.40000</x:v>
      </x:c>
      <x:c r="J4152" s="8" t="n">
        <x:v>201.49000</x:v>
      </x:c>
      <x:c r="K4152" s="8" t="n">
        <x:v>1.38000</x:v>
      </x:c>
      <x:c r="L4152" s="8" t="n">
        <x:v>2.01000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  <x:c r="R4152" t="str">
        <x:v/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10" t="n">
        <x:v>105.00000</x:v>
      </x:c>
      <x:c r="I4153" s="8" t="n">
        <x:v>150.67000</x:v>
      </x:c>
      <x:c r="J4153" s="8" t="n">
        <x:v>214.19000</x:v>
      </x:c>
      <x:c r="K4153" s="8" t="n">
        <x:v>1.43000</x:v>
      </x:c>
      <x:c r="L4153" s="8" t="n">
        <x:v>2.04000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  <x:c r="R4153" t="str">
        <x:v/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10" t="n">
        <x:v>98.00000</x:v>
      </x:c>
      <x:c r="I4154" s="8" t="n">
        <x:v>140.14000</x:v>
      </x:c>
      <x:c r="J4154" s="8" t="n">
        <x:v>203.29000</x:v>
      </x:c>
      <x:c r="K4154" s="8" t="n">
        <x:v>1.43000</x:v>
      </x:c>
      <x:c r="L4154" s="8" t="n">
        <x:v>2.07000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  <x:c r="R4154" t="str">
        <x:v/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10" t="n">
        <x:v>100.00000</x:v>
      </x:c>
      <x:c r="I4155" s="8" t="n">
        <x:v>143.49000</x:v>
      </x:c>
      <x:c r="J4155" s="8" t="n">
        <x:v>206.76000</x:v>
      </x:c>
      <x:c r="K4155" s="8" t="n">
        <x:v>1.43000</x:v>
      </x:c>
      <x:c r="L4155" s="8" t="n">
        <x:v>2.07000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  <x:c r="R4155" t="str">
        <x:v/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10" t="n">
        <x:v>110.00000</x:v>
      </x:c>
      <x:c r="I4156" s="8" t="n">
        <x:v>157.84000</x:v>
      </x:c>
      <x:c r="J4156" s="8" t="n">
        <x:v>221.61000</x:v>
      </x:c>
      <x:c r="K4156" s="8" t="n">
        <x:v>1.43000</x:v>
      </x:c>
      <x:c r="L4156" s="8" t="n">
        <x:v>2.01000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  <x:c r="R4156" t="str">
        <x:v/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10" t="n">
        <x:v>250.00000</x:v>
      </x:c>
      <x:c r="I4157" s="8" t="n">
        <x:v>323.27000</x:v>
      </x:c>
      <x:c r="J4157" s="8" t="n">
        <x:v>392.60000</x:v>
      </x:c>
      <x:c r="K4157" s="8" t="n">
        <x:v>1.29000</x:v>
      </x:c>
      <x:c r="L4157" s="8" t="n">
        <x:v>1.57000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  <x:c r="R4157" t="str">
        <x:v/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10" t="n">
        <x:v>28.00000</x:v>
      </x:c>
      <x:c r="I4158" s="8" t="n">
        <x:v>66.00000</x:v>
      </x:c>
      <x:c r="J4158" s="8" t="n">
        <x:v>125.93000</x:v>
      </x:c>
      <x:c r="K4158" s="8" t="n">
        <x:v>2.36000</x:v>
      </x:c>
      <x:c r="L4158" s="8" t="n">
        <x:v>4.50000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  <x:c r="R4158" t="str">
        <x:v/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10" t="n">
        <x:v>28.00000</x:v>
      </x:c>
      <x:c r="I4159" s="8" t="n">
        <x:v>69.29000</x:v>
      </x:c>
      <x:c r="J4159" s="8" t="n">
        <x:v>129.57000</x:v>
      </x:c>
      <x:c r="K4159" s="8" t="n">
        <x:v>2.47000</x:v>
      </x:c>
      <x:c r="L4159" s="8" t="n">
        <x:v>4.63000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  <x:c r="R4159" t="str">
        <x:v/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10" t="n">
        <x:v>105.00000</x:v>
      </x:c>
      <x:c r="I4160" s="8" t="n">
        <x:v>19.97000</x:v>
      </x:c>
      <x:c r="J4160" s="8" t="n">
        <x:v>75.07000</x:v>
      </x:c>
      <x:c r="K4160" s="8" t="n">
        <x:v>0.19000</x:v>
      </x:c>
      <x:c r="L4160" s="8" t="n">
        <x:v>0.71000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  <x:c r="R4160" t="str">
        <x:v/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10" t="n">
        <x:v>100.00000</x:v>
      </x:c>
      <x:c r="I4161" s="8" t="n">
        <x:v>23.97000</x:v>
      </x:c>
      <x:c r="J4161" s="8" t="n">
        <x:v>79.49000</x:v>
      </x:c>
      <x:c r="K4161" s="8" t="n">
        <x:v>0.24000</x:v>
      </x:c>
      <x:c r="L4161" s="8" t="n">
        <x:v>0.79000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  <x:c r="R4161" t="str">
        <x:v/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10" t="n">
        <x:v>100.00000</x:v>
      </x:c>
      <x:c r="I4162" s="8" t="n">
        <x:v>26.69000</x:v>
      </x:c>
      <x:c r="J4162" s="8" t="n">
        <x:v>82.49000</x:v>
      </x:c>
      <x:c r="K4162" s="8" t="n">
        <x:v>0.27000</x:v>
      </x:c>
      <x:c r="L4162" s="8" t="n">
        <x:v>0.82000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  <x:c r="R4162" t="str">
        <x:v/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10" t="n">
        <x:v>100.00000</x:v>
      </x:c>
      <x:c r="I4163" s="8" t="n">
        <x:v>18.54000</x:v>
      </x:c>
      <x:c r="J4163" s="8" t="n">
        <x:v>73.49000</x:v>
      </x:c>
      <x:c r="K4163" s="8" t="n">
        <x:v>0.19000</x:v>
      </x:c>
      <x:c r="L4163" s="8" t="n">
        <x:v>0.73000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  <x:c r="R4163" t="str">
        <x:v/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10" t="n">
        <x:v>100.00000</x:v>
      </x:c>
      <x:c r="I4164" s="8" t="n">
        <x:v>31.00000</x:v>
      </x:c>
      <x:c r="J4164" s="8" t="n">
        <x:v>87.26000</x:v>
      </x:c>
      <x:c r="K4164" s="8" t="n">
        <x:v>0.31000</x:v>
      </x:c>
      <x:c r="L4164" s="8" t="n">
        <x:v>0.87000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  <x:c r="R4164" t="str">
        <x:v/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10" t="n">
        <x:v>98.00000</x:v>
      </x:c>
      <x:c r="I4165" s="8" t="n">
        <x:v>33.00000</x:v>
      </x:c>
      <x:c r="J4165" s="8" t="n">
        <x:v>89.47000</x:v>
      </x:c>
      <x:c r="K4165" s="8" t="n">
        <x:v>0.34000</x:v>
      </x:c>
      <x:c r="L4165" s="8" t="n">
        <x:v>0.91000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  <x:c r="R4165" t="str">
        <x:v/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10" t="n">
        <x:v>98.00000</x:v>
      </x:c>
      <x:c r="I4166" s="8" t="n">
        <x:v>39.00000</x:v>
      </x:c>
      <x:c r="J4166" s="8" t="n">
        <x:v>96.10000</x:v>
      </x:c>
      <x:c r="K4166" s="8" t="n">
        <x:v>0.40000</x:v>
      </x:c>
      <x:c r="L4166" s="8" t="n">
        <x:v>0.98000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  <x:c r="R4166" t="str">
        <x:v/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10" t="n">
        <x:v>110.00000</x:v>
      </x:c>
      <x:c r="I4167" s="8" t="n">
        <x:v>52.24000</x:v>
      </x:c>
      <x:c r="J4167" s="8" t="n">
        <x:v>110.73000</x:v>
      </x:c>
      <x:c r="K4167" s="8" t="n">
        <x:v>0.47000</x:v>
      </x:c>
      <x:c r="L4167" s="8" t="n">
        <x:v>1.01000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  <x:c r="R4167" t="str">
        <x:v/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10" t="n">
        <x:v>250.00000</x:v>
      </x:c>
      <x:c r="I4168" s="8" t="n">
        <x:v>233.74000</x:v>
      </x:c>
      <x:c r="J4168" s="8" t="n">
        <x:v>300.17000</x:v>
      </x:c>
      <x:c r="K4168" s="8" t="n">
        <x:v>0.93000</x:v>
      </x:c>
      <x:c r="L4168" s="8" t="n">
        <x:v>1.20000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  <x:c r="R4168" t="str">
        <x:v/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10" t="n">
        <x:v>28.00000</x:v>
      </x:c>
      <x:c r="I4169" s="8" t="n">
        <x:v>8.91000</x:v>
      </x:c>
      <x:c r="J4169" s="8" t="n">
        <x:v>62.85000</x:v>
      </x:c>
      <x:c r="K4169" s="8" t="n">
        <x:v>0.32000</x:v>
      </x:c>
      <x:c r="L4169" s="8" t="n">
        <x:v>2.24000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  <x:c r="R4169" t="str">
        <x:v/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10" t="n">
        <x:v>28.00000</x:v>
      </x:c>
      <x:c r="I4170" s="8" t="n">
        <x:v>12.97000</x:v>
      </x:c>
      <x:c r="J4170" s="8" t="n">
        <x:v>67.33000</x:v>
      </x:c>
      <x:c r="K4170" s="8" t="n">
        <x:v>0.46000</x:v>
      </x:c>
      <x:c r="L4170" s="8" t="n">
        <x:v>2.40000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  <x:c r="R4170" t="str">
        <x:v/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10" t="n">
        <x:v>28.00000</x:v>
      </x:c>
      <x:c r="I4171" s="8" t="n">
        <x:v>32.00000</x:v>
      </x:c>
      <x:c r="J4171" s="8" t="n">
        <x:v>88.36000</x:v>
      </x:c>
      <x:c r="K4171" s="8" t="n">
        <x:v>1.14000</x:v>
      </x:c>
      <x:c r="L4171" s="8" t="n">
        <x:v>3.16000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  <x:c r="R4171" t="str">
        <x:v/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10" t="n">
        <x:v>30.00000</x:v>
      </x:c>
      <x:c r="I4172" s="8" t="n">
        <x:v>39.00000</x:v>
      </x:c>
      <x:c r="J4172" s="8" t="n">
        <x:v>96.10000</x:v>
      </x:c>
      <x:c r="K4172" s="8" t="n">
        <x:v>1.30000</x:v>
      </x:c>
      <x:c r="L4172" s="8" t="n">
        <x:v>3.20000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  <x:c r="R4172" t="str">
        <x:v/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10" t="n">
        <x:v>98.00000</x:v>
      </x:c>
      <x:c r="I4173" s="8" t="n">
        <x:v>7.10000</x:v>
      </x:c>
      <x:c r="J4173" s="8" t="n">
        <x:v>60.85000</x:v>
      </x:c>
      <x:c r="K4173" s="8" t="n">
        <x:v>0.07000</x:v>
      </x:c>
      <x:c r="L4173" s="8" t="n">
        <x:v>0.62000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  <x:c r="R4173" t="str">
        <x:v/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10" t="n">
        <x:v>100.00000</x:v>
      </x:c>
      <x:c r="I4174" s="8" t="n">
        <x:v>15.83000</x:v>
      </x:c>
      <x:c r="J4174" s="8" t="n">
        <x:v>70.49000</x:v>
      </x:c>
      <x:c r="K4174" s="8" t="n">
        <x:v>0.16000</x:v>
      </x:c>
      <x:c r="L4174" s="8" t="n">
        <x:v>0.70000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  <x:c r="R4174" t="str">
        <x:v/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10" t="n">
        <x:v>98.00000</x:v>
      </x:c>
      <x:c r="I4175" s="8" t="n">
        <x:v>44.00000</x:v>
      </x:c>
      <x:c r="J4175" s="8" t="n">
        <x:v>101.62000</x:v>
      </x:c>
      <x:c r="K4175" s="8" t="n">
        <x:v>0.45000</x:v>
      </x:c>
      <x:c r="L4175" s="8" t="n">
        <x:v>1.04000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  <x:c r="R4175" t="str">
        <x:v/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10" t="n">
        <x:v>105.00000</x:v>
      </x:c>
      <x:c r="I4176" s="8" t="n">
        <x:v>14.27000</x:v>
      </x:c>
      <x:c r="J4176" s="8" t="n">
        <x:v>68.77000</x:v>
      </x:c>
      <x:c r="K4176" s="8" t="n">
        <x:v>0.14000</x:v>
      </x:c>
      <x:c r="L4176" s="8" t="n">
        <x:v>0.65000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  <x:c r="R4176" t="str">
        <x:v/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10" t="n">
        <x:v>100.00000</x:v>
      </x:c>
      <x:c r="I4177" s="8" t="n">
        <x:v>47.00000</x:v>
      </x:c>
      <x:c r="J4177" s="8" t="n">
        <x:v>104.94000</x:v>
      </x:c>
      <x:c r="K4177" s="8" t="n">
        <x:v>0.47000</x:v>
      </x:c>
      <x:c r="L4177" s="8" t="n">
        <x:v>1.05000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  <x:c r="R4177" t="str">
        <x:v/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10" t="n">
        <x:v>100.00000</x:v>
      </x:c>
      <x:c r="I4178" s="8" t="n">
        <x:v>47.50000</x:v>
      </x:c>
      <x:c r="J4178" s="8" t="n">
        <x:v>105.49000</x:v>
      </x:c>
      <x:c r="K4178" s="8" t="n">
        <x:v>0.48000</x:v>
      </x:c>
      <x:c r="L4178" s="8" t="n">
        <x:v>1.05000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  <x:c r="R4178" t="str">
        <x:v/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10" t="n">
        <x:v>104.00000</x:v>
      </x:c>
      <x:c r="I4179" s="8" t="n">
        <x:v>52.51000</x:v>
      </x:c>
      <x:c r="J4179" s="8" t="n">
        <x:v>111.02000</x:v>
      </x:c>
      <x:c r="K4179" s="8" t="n">
        <x:v>0.50000</x:v>
      </x:c>
      <x:c r="L4179" s="8" t="n">
        <x:v>1.07000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  <x:c r="R4179" t="str">
        <x:v/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10" t="n">
        <x:v>110.00000</x:v>
      </x:c>
      <x:c r="I4180" s="8" t="n">
        <x:v>55.54000</x:v>
      </x:c>
      <x:c r="J4180" s="8" t="n">
        <x:v>114.37000</x:v>
      </x:c>
      <x:c r="K4180" s="8" t="n">
        <x:v>0.50000</x:v>
      </x:c>
      <x:c r="L4180" s="8" t="n">
        <x:v>1.04000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  <x:c r="R4180" t="str">
        <x:v/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10" t="n">
        <x:v>250.00000</x:v>
      </x:c>
      <x:c r="I4181" s="8" t="n">
        <x:v>237.50000</x:v>
      </x:c>
      <x:c r="J4181" s="8" t="n">
        <x:v>304.06000</x:v>
      </x:c>
      <x:c r="K4181" s="8" t="n">
        <x:v>0.95000</x:v>
      </x:c>
      <x:c r="L4181" s="8" t="n">
        <x:v>1.22000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  <x:c r="R4181" t="str">
        <x:v/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10" t="n">
        <x:v>28.00000</x:v>
      </x:c>
      <x:c r="I4182" s="8" t="n">
        <x:v>124.00000</x:v>
      </x:c>
      <x:c r="J4182" s="8" t="n">
        <x:v>186.59000</x:v>
      </x:c>
      <x:c r="K4182" s="8" t="n">
        <x:v>4.43000</x:v>
      </x:c>
      <x:c r="L4182" s="8" t="n">
        <x:v>6.66000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  <x:c r="R4182" t="str">
        <x:v/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10" t="n">
        <x:v>30.00000</x:v>
      </x:c>
      <x:c r="I4183" s="8" t="n">
        <x:v>159.00000</x:v>
      </x:c>
      <x:c r="J4183" s="8" t="n">
        <x:v>222.82000</x:v>
      </x:c>
      <x:c r="K4183" s="8" t="n">
        <x:v>5.30000</x:v>
      </x:c>
      <x:c r="L4183" s="8" t="n">
        <x:v>7.43000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  <x:c r="R4183" t="str">
        <x:v/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10" t="n">
        <x:v>98.00000</x:v>
      </x:c>
      <x:c r="I4184" s="8" t="n">
        <x:v>53.00000</x:v>
      </x:c>
      <x:c r="J4184" s="8" t="n">
        <x:v>111.57000</x:v>
      </x:c>
      <x:c r="K4184" s="8" t="n">
        <x:v>0.54000</x:v>
      </x:c>
      <x:c r="L4184" s="8" t="n">
        <x:v>1.14000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  <x:c r="R4184" t="str">
        <x:v/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10" t="n">
        <x:v>100.00000</x:v>
      </x:c>
      <x:c r="I4185" s="8" t="n">
        <x:v>57.46000</x:v>
      </x:c>
      <x:c r="J4185" s="8" t="n">
        <x:v>116.49000</x:v>
      </x:c>
      <x:c r="K4185" s="8" t="n">
        <x:v>0.57000</x:v>
      </x:c>
      <x:c r="L4185" s="8" t="n">
        <x:v>1.16000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  <x:c r="R4185" t="str">
        <x:v/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10" t="n">
        <x:v>100.00000</x:v>
      </x:c>
      <x:c r="I4186" s="8" t="n">
        <x:v>67.00000</x:v>
      </x:c>
      <x:c r="J4186" s="8" t="n">
        <x:v>127.04000</x:v>
      </x:c>
      <x:c r="K4186" s="8" t="n">
        <x:v>0.67000</x:v>
      </x:c>
      <x:c r="L4186" s="8" t="n">
        <x:v>1.27000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  <x:c r="R4186" t="str">
        <x:v/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10" t="n">
        <x:v>100.00000</x:v>
      </x:c>
      <x:c r="I4187" s="8" t="n">
        <x:v>185.74000</x:v>
      </x:c>
      <x:c r="J4187" s="8" t="n">
        <x:v>250.49000</x:v>
      </x:c>
      <x:c r="K4187" s="8" t="n">
        <x:v>1.86000</x:v>
      </x:c>
      <x:c r="L4187" s="8" t="n">
        <x:v>2.50000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  <x:c r="R4187" t="str">
        <x:v/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10" t="n">
        <x:v>100.00000</x:v>
      </x:c>
      <x:c r="I4188" s="8" t="n">
        <x:v>194.49000</x:v>
      </x:c>
      <x:c r="J4188" s="8" t="n">
        <x:v>259.55000</x:v>
      </x:c>
      <x:c r="K4188" s="8" t="n">
        <x:v>1.94000</x:v>
      </x:c>
      <x:c r="L4188" s="8" t="n">
        <x:v>2.60000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  <x:c r="R4188" t="str">
        <x:v/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10" t="n">
        <x:v>28.00000</x:v>
      </x:c>
      <x:c r="I4189" s="8" t="n">
        <x:v>162.40000</x:v>
      </x:c>
      <x:c r="J4189" s="8" t="n">
        <x:v>226.33000</x:v>
      </x:c>
      <x:c r="K4189" s="8" t="n">
        <x:v>5.80000</x:v>
      </x:c>
      <x:c r="L4189" s="8" t="n">
        <x:v>8.08000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  <x:c r="R4189" t="str">
        <x:v/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10" t="n">
        <x:v>100.00000</x:v>
      </x:c>
      <x:c r="I4190" s="8" t="n">
        <x:v>33.20000</x:v>
      </x:c>
      <x:c r="J4190" s="8" t="n">
        <x:v>89.69000</x:v>
      </x:c>
      <x:c r="K4190" s="8" t="n">
        <x:v>0.33000</x:v>
      </x:c>
      <x:c r="L4190" s="8" t="n">
        <x:v>0.90000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  <x:c r="R4190" t="str">
        <x:v/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10" t="n">
        <x:v>98.00000</x:v>
      </x:c>
      <x:c r="I4191" s="8" t="n">
        <x:v>34.06000</x:v>
      </x:c>
      <x:c r="J4191" s="8" t="n">
        <x:v>90.64000</x:v>
      </x:c>
      <x:c r="K4191" s="8" t="n">
        <x:v>0.35000</x:v>
      </x:c>
      <x:c r="L4191" s="8" t="n">
        <x:v>0.92000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  <x:c r="R4191" t="str">
        <x:v/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10" t="n">
        <x:v>100.00000</x:v>
      </x:c>
      <x:c r="I4192" s="8" t="n">
        <x:v>145.16000</x:v>
      </x:c>
      <x:c r="J4192" s="8" t="n">
        <x:v>208.49000</x:v>
      </x:c>
      <x:c r="K4192" s="8" t="n">
        <x:v>1.45000</x:v>
      </x:c>
      <x:c r="L4192" s="8" t="n">
        <x:v>2.08000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  <x:c r="R4192" t="str">
        <x:v/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10" t="n">
        <x:v>105.00000</x:v>
      </x:c>
      <x:c r="I4193" s="8" t="n">
        <x:v>161.17000</x:v>
      </x:c>
      <x:c r="J4193" s="8" t="n">
        <x:v>225.06000</x:v>
      </x:c>
      <x:c r="K4193" s="8" t="n">
        <x:v>1.53000</x:v>
      </x:c>
      <x:c r="L4193" s="8" t="n">
        <x:v>2.14000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  <x:c r="R4193" t="str">
        <x:v/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10" t="n">
        <x:v>98.00000</x:v>
      </x:c>
      <x:c r="I4194" s="8" t="n">
        <x:v>149.94000</x:v>
      </x:c>
      <x:c r="J4194" s="8" t="n">
        <x:v>213.44000</x:v>
      </x:c>
      <x:c r="K4194" s="8" t="n">
        <x:v>1.53000</x:v>
      </x:c>
      <x:c r="L4194" s="8" t="n">
        <x:v>2.18000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  <x:c r="R4194" t="str">
        <x:v/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10" t="n">
        <x:v>98.00000</x:v>
      </x:c>
      <x:c r="I4195" s="8" t="n">
        <x:v>150.00000</x:v>
      </x:c>
      <x:c r="J4195" s="8" t="n">
        <x:v>213.50000</x:v>
      </x:c>
      <x:c r="K4195" s="8" t="n">
        <x:v>1.53000</x:v>
      </x:c>
      <x:c r="L4195" s="8" t="n">
        <x:v>2.18000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  <x:c r="R4195" t="str">
        <x:v/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10" t="n">
        <x:v>28.00000</x:v>
      </x:c>
      <x:c r="I4196" s="8" t="n">
        <x:v>89.32000</x:v>
      </x:c>
      <x:c r="J4196" s="8" t="n">
        <x:v>150.70000</x:v>
      </x:c>
      <x:c r="K4196" s="8" t="n">
        <x:v>3.19000</x:v>
      </x:c>
      <x:c r="L4196" s="8" t="n">
        <x:v>5.38000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  <x:c r="R4196" t="str">
        <x:v/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10" t="n">
        <x:v>98.00000</x:v>
      </x:c>
      <x:c r="I4197" s="8" t="n">
        <x:v>21.65000</x:v>
      </x:c>
      <x:c r="J4197" s="8" t="n">
        <x:v>76.92000</x:v>
      </x:c>
      <x:c r="K4197" s="8" t="n">
        <x:v>0.22000</x:v>
      </x:c>
      <x:c r="L4197" s="8" t="n">
        <x:v>0.78000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  <x:c r="R4197" t="str">
        <x:v/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10" t="n">
        <x:v>100.00000</x:v>
      </x:c>
      <x:c r="I4198" s="8" t="n">
        <x:v>27.00000</x:v>
      </x:c>
      <x:c r="J4198" s="8" t="n">
        <x:v>82.84000</x:v>
      </x:c>
      <x:c r="K4198" s="8" t="n">
        <x:v>0.27000</x:v>
      </x:c>
      <x:c r="L4198" s="8" t="n">
        <x:v>0.83000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  <x:c r="R4198" t="str">
        <x:v/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10" t="n">
        <x:v>98.00000</x:v>
      </x:c>
      <x:c r="I4199" s="8" t="n">
        <x:v>42.00000</x:v>
      </x:c>
      <x:c r="J4199" s="8" t="n">
        <x:v>99.41000</x:v>
      </x:c>
      <x:c r="K4199" s="8" t="n">
        <x:v>0.43000</x:v>
      </x:c>
      <x:c r="L4199" s="8" t="n">
        <x:v>1.01000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  <x:c r="R4199" t="str">
        <x:v/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10" t="n">
        <x:v>100.00000</x:v>
      </x:c>
      <x:c r="I4200" s="8" t="n">
        <x:v>69.22000</x:v>
      </x:c>
      <x:c r="J4200" s="8" t="n">
        <x:v>129.49000</x:v>
      </x:c>
      <x:c r="K4200" s="8" t="n">
        <x:v>0.69000</x:v>
      </x:c>
      <x:c r="L4200" s="8" t="n">
        <x:v>1.29000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  <x:c r="R4200" t="str">
        <x:v/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10" t="n">
        <x:v>105.00000</x:v>
      </x:c>
      <x:c r="I4201" s="8" t="n">
        <x:v>79.27000</x:v>
      </x:c>
      <x:c r="J4201" s="8" t="n">
        <x:v>140.29000</x:v>
      </x:c>
      <x:c r="K4201" s="8" t="n">
        <x:v>0.75000</x:v>
      </x:c>
      <x:c r="L4201" s="8" t="n">
        <x:v>1.34000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  <x:c r="R4201" t="str">
        <x:v/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10" t="n">
        <x:v>98.00000</x:v>
      </x:c>
      <x:c r="I4202" s="8" t="n">
        <x:v>73.98000</x:v>
      </x:c>
      <x:c r="J4202" s="8" t="n">
        <x:v>134.75000</x:v>
      </x:c>
      <x:c r="K4202" s="8" t="n">
        <x:v>0.75000</x:v>
      </x:c>
      <x:c r="L4202" s="8" t="n">
        <x:v>1.38000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  <x:c r="R4202" t="str">
        <x:v/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10" t="n">
        <x:v>250.00000</x:v>
      </x:c>
      <x:c r="I4203" s="8" t="n">
        <x:v>331.24000</x:v>
      </x:c>
      <x:c r="J4203" s="8" t="n">
        <x:v>400.77000</x:v>
      </x:c>
      <x:c r="K4203" s="8" t="n">
        <x:v>1.32000</x:v>
      </x:c>
      <x:c r="L4203" s="8" t="n">
        <x:v>1.60000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  <x:c r="R4203" t="str">
        <x:v/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10" t="n">
        <x:v>28.00000</x:v>
      </x:c>
      <x:c r="I4204" s="8" t="n">
        <x:v>208.00000</x:v>
      </x:c>
      <x:c r="J4204" s="8" t="n">
        <x:v>273.53000</x:v>
      </x:c>
      <x:c r="K4204" s="8" t="n">
        <x:v>7.43000</x:v>
      </x:c>
      <x:c r="L4204" s="8" t="n">
        <x:v>9.77000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  <x:c r="R4204" t="str">
        <x:v/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10" t="n">
        <x:v>28.00000</x:v>
      </x:c>
      <x:c r="I4205" s="8" t="n">
        <x:v>241.22000</x:v>
      </x:c>
      <x:c r="J4205" s="8" t="n">
        <x:v>307.91000</x:v>
      </x:c>
      <x:c r="K4205" s="8" t="n">
        <x:v>8.62000</x:v>
      </x:c>
      <x:c r="L4205" s="8" t="n">
        <x:v>11.00000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  <x:c r="R4205" t="str">
        <x:v/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10" t="n">
        <x:v>30.00000</x:v>
      </x:c>
      <x:c r="I4206" s="8" t="n">
        <x:v>266.91000</x:v>
      </x:c>
      <x:c r="J4206" s="8" t="n">
        <x:v>334.50000</x:v>
      </x:c>
      <x:c r="K4206" s="8" t="n">
        <x:v>8.90000</x:v>
      </x:c>
      <x:c r="L4206" s="8" t="n">
        <x:v>11.15000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  <x:c r="R4206" t="str">
        <x:v/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10" t="n">
        <x:v>28.00000</x:v>
      </x:c>
      <x:c r="I4207" s="8" t="n">
        <x:v>249.20000</x:v>
      </x:c>
      <x:c r="J4207" s="8" t="n">
        <x:v>316.17000</x:v>
      </x:c>
      <x:c r="K4207" s="8" t="n">
        <x:v>8.90000</x:v>
      </x:c>
      <x:c r="L4207" s="8" t="n">
        <x:v>11.29000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  <x:c r="R4207" t="str">
        <x:v/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10" t="n">
        <x:v>28.00000</x:v>
      </x:c>
      <x:c r="I4208" s="8" t="n">
        <x:v>249.20000</x:v>
      </x:c>
      <x:c r="J4208" s="8" t="n">
        <x:v>316.17000</x:v>
      </x:c>
      <x:c r="K4208" s="8" t="n">
        <x:v>8.90000</x:v>
      </x:c>
      <x:c r="L4208" s="8" t="n">
        <x:v>11.29000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  <x:c r="R4208" t="str">
        <x:v/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10" t="n">
        <x:v>28.00000</x:v>
      </x:c>
      <x:c r="I4209" s="8" t="n">
        <x:v>249.20000</x:v>
      </x:c>
      <x:c r="J4209" s="8" t="n">
        <x:v>316.17000</x:v>
      </x:c>
      <x:c r="K4209" s="8" t="n">
        <x:v>8.90000</x:v>
      </x:c>
      <x:c r="L4209" s="8" t="n">
        <x:v>11.29000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  <x:c r="R4209" t="str">
        <x:v/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10" t="n">
        <x:v>28.00000</x:v>
      </x:c>
      <x:c r="I4210" s="8" t="n">
        <x:v>249.20000</x:v>
      </x:c>
      <x:c r="J4210" s="8" t="n">
        <x:v>316.17000</x:v>
      </x:c>
      <x:c r="K4210" s="8" t="n">
        <x:v>8.90000</x:v>
      </x:c>
      <x:c r="L4210" s="8" t="n">
        <x:v>11.29000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  <x:c r="R4210" t="str">
        <x:v/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10" t="n">
        <x:v>28.00000</x:v>
      </x:c>
      <x:c r="I4211" s="8" t="n">
        <x:v>249.20000</x:v>
      </x:c>
      <x:c r="J4211" s="8" t="n">
        <x:v>316.17000</x:v>
      </x:c>
      <x:c r="K4211" s="8" t="n">
        <x:v>8.90000</x:v>
      </x:c>
      <x:c r="L4211" s="8" t="n">
        <x:v>11.29000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  <x:c r="R4211" t="str">
        <x:v/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10" t="n">
        <x:v>98.00000</x:v>
      </x:c>
      <x:c r="I4212" s="8" t="n">
        <x:v>844.00000</x:v>
      </x:c>
      <x:c r="J4212" s="8" t="n">
        <x:v>926.35000</x:v>
      </x:c>
      <x:c r="K4212" s="8" t="n">
        <x:v>8.61000</x:v>
      </x:c>
      <x:c r="L4212" s="8" t="n">
        <x:v>9.45000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  <x:c r="R4212" t="str">
        <x:v/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10" t="n">
        <x:v>98.00000</x:v>
      </x:c>
      <x:c r="I4213" s="8" t="n">
        <x:v>844.76000</x:v>
      </x:c>
      <x:c r="J4213" s="8" t="n">
        <x:v>927.13000</x:v>
      </x:c>
      <x:c r="K4213" s="8" t="n">
        <x:v>8.62000</x:v>
      </x:c>
      <x:c r="L4213" s="8" t="n">
        <x:v>9.46000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  <x:c r="R4213" t="str">
        <x:v/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10" t="n">
        <x:v>30.00000</x:v>
      </x:c>
      <x:c r="I4214" s="8" t="n">
        <x:v>238.31000</x:v>
      </x:c>
      <x:c r="J4214" s="8" t="n">
        <x:v>304.90000</x:v>
      </x:c>
      <x:c r="K4214" s="8" t="n">
        <x:v>7.94000</x:v>
      </x:c>
      <x:c r="L4214" s="8" t="n">
        <x:v>10.16000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  <x:c r="R4214" t="str">
        <x:v/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10" t="n">
        <x:v>28.00000</x:v>
      </x:c>
      <x:c r="I4215" s="8" t="n">
        <x:v>230.00000</x:v>
      </x:c>
      <x:c r="J4215" s="8" t="n">
        <x:v>296.30000</x:v>
      </x:c>
      <x:c r="K4215" s="8" t="n">
        <x:v>8.21000</x:v>
      </x:c>
      <x:c r="L4215" s="8" t="n">
        <x:v>10.58000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  <x:c r="R4215" t="str">
        <x:v/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10" t="n">
        <x:v>28.00000</x:v>
      </x:c>
      <x:c r="I4216" s="8" t="n">
        <x:v>241.22000</x:v>
      </x:c>
      <x:c r="J4216" s="8" t="n">
        <x:v>307.91000</x:v>
      </x:c>
      <x:c r="K4216" s="8" t="n">
        <x:v>8.62000</x:v>
      </x:c>
      <x:c r="L4216" s="8" t="n">
        <x:v>11.00000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  <x:c r="R4216" t="str">
        <x:v/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10" t="n">
        <x:v>28.00000</x:v>
      </x:c>
      <x:c r="I4217" s="8" t="n">
        <x:v>249.20000</x:v>
      </x:c>
      <x:c r="J4217" s="8" t="n">
        <x:v>316.17000</x:v>
      </x:c>
      <x:c r="K4217" s="8" t="n">
        <x:v>8.90000</x:v>
      </x:c>
      <x:c r="L4217" s="8" t="n">
        <x:v>11.29000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  <x:c r="R4217" t="str">
        <x:v/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10" t="n">
        <x:v>28.00000</x:v>
      </x:c>
      <x:c r="I4218" s="8" t="n">
        <x:v>249.20000</x:v>
      </x:c>
      <x:c r="J4218" s="8" t="n">
        <x:v>316.17000</x:v>
      </x:c>
      <x:c r="K4218" s="8" t="n">
        <x:v>8.90000</x:v>
      </x:c>
      <x:c r="L4218" s="8" t="n">
        <x:v>11.29000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  <x:c r="R4218" t="str">
        <x:v/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10" t="n">
        <x:v>28.00000</x:v>
      </x:c>
      <x:c r="I4219" s="8" t="n">
        <x:v>249.20000</x:v>
      </x:c>
      <x:c r="J4219" s="8" t="n">
        <x:v>316.17000</x:v>
      </x:c>
      <x:c r="K4219" s="8" t="n">
        <x:v>8.90000</x:v>
      </x:c>
      <x:c r="L4219" s="8" t="n">
        <x:v>11.29000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  <x:c r="R4219" t="str">
        <x:v/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10" t="n">
        <x:v>28.00000</x:v>
      </x:c>
      <x:c r="I4220" s="8" t="n">
        <x:v>249.20000</x:v>
      </x:c>
      <x:c r="J4220" s="8" t="n">
        <x:v>316.17000</x:v>
      </x:c>
      <x:c r="K4220" s="8" t="n">
        <x:v>8.90000</x:v>
      </x:c>
      <x:c r="L4220" s="8" t="n">
        <x:v>11.29000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  <x:c r="R4220" t="str">
        <x:v/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10" t="n">
        <x:v>28.00000</x:v>
      </x:c>
      <x:c r="I4221" s="8" t="n">
        <x:v>249.20000</x:v>
      </x:c>
      <x:c r="J4221" s="8" t="n">
        <x:v>316.17000</x:v>
      </x:c>
      <x:c r="K4221" s="8" t="n">
        <x:v>8.90000</x:v>
      </x:c>
      <x:c r="L4221" s="8" t="n">
        <x:v>11.29000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  <x:c r="R4221" t="str">
        <x:v/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10" t="n">
        <x:v>98.00000</x:v>
      </x:c>
      <x:c r="I4222" s="8" t="n">
        <x:v>870.00000</x:v>
      </x:c>
      <x:c r="J4222" s="8" t="n">
        <x:v>953.00000</x:v>
      </x:c>
      <x:c r="K4222" s="8" t="n">
        <x:v>8.88000</x:v>
      </x:c>
      <x:c r="L4222" s="8" t="n">
        <x:v>9.72000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  <x:c r="R4222" t="str">
        <x:v/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10" t="n">
        <x:v>98.00000</x:v>
      </x:c>
      <x:c r="I4223" s="8" t="n">
        <x:v>871.22000</x:v>
      </x:c>
      <x:c r="J4223" s="8" t="n">
        <x:v>954.25000</x:v>
      </x:c>
      <x:c r="K4223" s="8" t="n">
        <x:v>8.89000</x:v>
      </x:c>
      <x:c r="L4223" s="8" t="n">
        <x:v>9.74000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  <x:c r="R4223" t="str">
        <x:v/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10" t="n">
        <x:v>98.00000</x:v>
      </x:c>
      <x:c r="I4224" s="8" t="n">
        <x:v>871.22000</x:v>
      </x:c>
      <x:c r="J4224" s="8" t="n">
        <x:v>954.25000</x:v>
      </x:c>
      <x:c r="K4224" s="8" t="n">
        <x:v>8.89000</x:v>
      </x:c>
      <x:c r="L4224" s="8" t="n">
        <x:v>9.74000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  <x:c r="R4224" t="str">
        <x:v/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10" t="n">
        <x:v>28.00000</x:v>
      </x:c>
      <x:c r="I4225" s="8" t="n">
        <x:v>174.89000</x:v>
      </x:c>
      <x:c r="J4225" s="8" t="n">
        <x:v>239.26000</x:v>
      </x:c>
      <x:c r="K4225" s="8" t="n">
        <x:v>6.25000</x:v>
      </x:c>
      <x:c r="L4225" s="8" t="n">
        <x:v>8.55000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  <x:c r="R4225" t="str">
        <x:v/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10" t="n">
        <x:v>28.00000</x:v>
      </x:c>
      <x:c r="I4226" s="8" t="n">
        <x:v>181.45000</x:v>
      </x:c>
      <x:c r="J4226" s="8" t="n">
        <x:v>246.05000</x:v>
      </x:c>
      <x:c r="K4226" s="8" t="n">
        <x:v>6.48000</x:v>
      </x:c>
      <x:c r="L4226" s="8" t="n">
        <x:v>8.79000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  <x:c r="R4226" t="str">
        <x:v/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10" t="n">
        <x:v>28.00000</x:v>
      </x:c>
      <x:c r="I4227" s="8" t="n">
        <x:v>220.00000</x:v>
      </x:c>
      <x:c r="J4227" s="8" t="n">
        <x:v>285.95000</x:v>
      </x:c>
      <x:c r="K4227" s="8" t="n">
        <x:v>7.86000</x:v>
      </x:c>
      <x:c r="L4227" s="8" t="n">
        <x:v>10.21000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  <x:c r="R4227" t="str">
        <x:v/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10" t="n">
        <x:v>30.00000</x:v>
      </x:c>
      <x:c r="I4228" s="8" t="n">
        <x:v>266.91000</x:v>
      </x:c>
      <x:c r="J4228" s="8" t="n">
        <x:v>334.50000</x:v>
      </x:c>
      <x:c r="K4228" s="8" t="n">
        <x:v>8.90000</x:v>
      </x:c>
      <x:c r="L4228" s="8" t="n">
        <x:v>11.15000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  <x:c r="R4228" t="str">
        <x:v/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10" t="n">
        <x:v>28.00000</x:v>
      </x:c>
      <x:c r="I4229" s="8" t="n">
        <x:v>249.20000</x:v>
      </x:c>
      <x:c r="J4229" s="8" t="n">
        <x:v>316.17000</x:v>
      </x:c>
      <x:c r="K4229" s="8" t="n">
        <x:v>8.90000</x:v>
      </x:c>
      <x:c r="L4229" s="8" t="n">
        <x:v>11.29000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  <x:c r="R4229" t="str">
        <x:v/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10" t="n">
        <x:v>28.00000</x:v>
      </x:c>
      <x:c r="I4230" s="8" t="n">
        <x:v>249.20000</x:v>
      </x:c>
      <x:c r="J4230" s="8" t="n">
        <x:v>316.17000</x:v>
      </x:c>
      <x:c r="K4230" s="8" t="n">
        <x:v>8.90000</x:v>
      </x:c>
      <x:c r="L4230" s="8" t="n">
        <x:v>11.29000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  <x:c r="R4230" t="str">
        <x:v/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10" t="n">
        <x:v>28.00000</x:v>
      </x:c>
      <x:c r="I4231" s="8" t="n">
        <x:v>249.20000</x:v>
      </x:c>
      <x:c r="J4231" s="8" t="n">
        <x:v>316.17000</x:v>
      </x:c>
      <x:c r="K4231" s="8" t="n">
        <x:v>8.90000</x:v>
      </x:c>
      <x:c r="L4231" s="8" t="n">
        <x:v>11.29000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  <x:c r="R4231" t="str">
        <x:v/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10" t="n">
        <x:v>98.00000</x:v>
      </x:c>
      <x:c r="I4232" s="8" t="n">
        <x:v>869.00000</x:v>
      </x:c>
      <x:c r="J4232" s="8" t="n">
        <x:v>951.98000</x:v>
      </x:c>
      <x:c r="K4232" s="8" t="n">
        <x:v>8.87000</x:v>
      </x:c>
      <x:c r="L4232" s="8" t="n">
        <x:v>9.71000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  <x:c r="R4232" t="str">
        <x:v/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10" t="n">
        <x:v>98.00000</x:v>
      </x:c>
      <x:c r="I4233" s="8" t="n">
        <x:v>871.22000</x:v>
      </x:c>
      <x:c r="J4233" s="8" t="n">
        <x:v>954.25000</x:v>
      </x:c>
      <x:c r="K4233" s="8" t="n">
        <x:v>8.89000</x:v>
      </x:c>
      <x:c r="L4233" s="8" t="n">
        <x:v>9.74000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  <x:c r="R4233" t="str">
        <x:v/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10" t="n">
        <x:v>98.00000</x:v>
      </x:c>
      <x:c r="I4234" s="8" t="n">
        <x:v>871.22000</x:v>
      </x:c>
      <x:c r="J4234" s="8" t="n">
        <x:v>954.25000</x:v>
      </x:c>
      <x:c r="K4234" s="8" t="n">
        <x:v>8.89000</x:v>
      </x:c>
      <x:c r="L4234" s="8" t="n">
        <x:v>9.74000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  <x:c r="R4234" t="str">
        <x:v/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10" t="n">
        <x:v>20.00000</x:v>
      </x:c>
      <x:c r="I4235" s="8" t="n">
        <x:v>63.39000</x:v>
      </x:c>
      <x:c r="J4235" s="8" t="n">
        <x:v>123.05000</x:v>
      </x:c>
      <x:c r="K4235" s="8" t="n">
        <x:v>3.17000</x:v>
      </x:c>
      <x:c r="L4235" s="8" t="n">
        <x:v>6.15000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  <x:c r="R4235" t="str">
        <x:v/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10" t="n">
        <x:v>100.00000</x:v>
      </x:c>
      <x:c r="I4236" s="8" t="n">
        <x:v>218.59000</x:v>
      </x:c>
      <x:c r="J4236" s="8" t="n">
        <x:v>284.49000</x:v>
      </x:c>
      <x:c r="K4236" s="8" t="n">
        <x:v>2.19000</x:v>
      </x:c>
      <x:c r="L4236" s="8" t="n">
        <x:v>2.84000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  <x:c r="R4236" t="str">
        <x:v/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10" t="n">
        <x:v>100.00000</x:v>
      </x:c>
      <x:c r="I4237" s="8" t="n">
        <x:v>220.80000</x:v>
      </x:c>
      <x:c r="J4237" s="8" t="n">
        <x:v>286.78000</x:v>
      </x:c>
      <x:c r="K4237" s="8" t="n">
        <x:v>2.21000</x:v>
      </x:c>
      <x:c r="L4237" s="8" t="n">
        <x:v>2.87000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  <x:c r="R4237" t="str">
        <x:v/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10" t="n">
        <x:v>100.00000</x:v>
      </x:c>
      <x:c r="I4238" s="8" t="n">
        <x:v>235.00000</x:v>
      </x:c>
      <x:c r="J4238" s="8" t="n">
        <x:v>301.48000</x:v>
      </x:c>
      <x:c r="K4238" s="8" t="n">
        <x:v>2.35000</x:v>
      </x:c>
      <x:c r="L4238" s="8" t="n">
        <x:v>3.01000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  <x:c r="R4238" t="str">
        <x:v/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10" t="n">
        <x:v>100.00000</x:v>
      </x:c>
      <x:c r="I4239" s="8" t="n">
        <x:v>255.30000</x:v>
      </x:c>
      <x:c r="J4239" s="8" t="n">
        <x:v>322.49000</x:v>
      </x:c>
      <x:c r="K4239" s="8" t="n">
        <x:v>2.55000</x:v>
      </x:c>
      <x:c r="L4239" s="8" t="n">
        <x:v>3.22000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  <x:c r="R4239" t="str">
        <x:v/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10" t="n">
        <x:v>105.00000</x:v>
      </x:c>
      <x:c r="I4240" s="8" t="n">
        <x:v>74.14000</x:v>
      </x:c>
      <x:c r="J4240" s="8" t="n">
        <x:v>134.92000</x:v>
      </x:c>
      <x:c r="K4240" s="8" t="n">
        <x:v>0.71000</x:v>
      </x:c>
      <x:c r="L4240" s="8" t="n">
        <x:v>1.28000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  <x:c r="R4240" t="str">
        <x:v/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10" t="n">
        <x:v>105.00000</x:v>
      </x:c>
      <x:c r="I4241" s="8" t="n">
        <x:v>76.12000</x:v>
      </x:c>
      <x:c r="J4241" s="8" t="n">
        <x:v>137.03000</x:v>
      </x:c>
      <x:c r="K4241" s="8" t="n">
        <x:v>0.72000</x:v>
      </x:c>
      <x:c r="L4241" s="8" t="n">
        <x:v>1.31000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  <x:c r="R4241" t="str">
        <x:v/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10" t="n">
        <x:v>100.00000</x:v>
      </x:c>
      <x:c r="I4242" s="8" t="n">
        <x:v>54.53000</x:v>
      </x:c>
      <x:c r="J4242" s="8" t="n">
        <x:v>113.26000</x:v>
      </x:c>
      <x:c r="K4242" s="8" t="n">
        <x:v>0.55000</x:v>
      </x:c>
      <x:c r="L4242" s="8" t="n">
        <x:v>1.13000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  <x:c r="R4242" t="str">
        <x:v/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10" t="n">
        <x:v>20.00000</x:v>
      </x:c>
      <x:c r="I4243" s="8" t="n">
        <x:v>55.00000</x:v>
      </x:c>
      <x:c r="J4243" s="8" t="n">
        <x:v>113.78000</x:v>
      </x:c>
      <x:c r="K4243" s="8" t="n">
        <x:v>2.75000</x:v>
      </x:c>
      <x:c r="L4243" s="8" t="n">
        <x:v>5.69000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  <x:c r="R4243" t="str">
        <x:v/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10" t="n">
        <x:v>20.00000</x:v>
      </x:c>
      <x:c r="I4244" s="8" t="n">
        <x:v>57.56000</x:v>
      </x:c>
      <x:c r="J4244" s="8" t="n">
        <x:v>116.60000</x:v>
      </x:c>
      <x:c r="K4244" s="8" t="n">
        <x:v>2.88000</x:v>
      </x:c>
      <x:c r="L4244" s="8" t="n">
        <x:v>5.83000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  <x:c r="R4244" t="str">
        <x:v/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10" t="n">
        <x:v>20.00000</x:v>
      </x:c>
      <x:c r="I4245" s="8" t="n">
        <x:v>69.00000</x:v>
      </x:c>
      <x:c r="J4245" s="8" t="n">
        <x:v>129.25000</x:v>
      </x:c>
      <x:c r="K4245" s="8" t="n">
        <x:v>3.45000</x:v>
      </x:c>
      <x:c r="L4245" s="8" t="n">
        <x:v>6.46000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  <x:c r="R4245" t="str">
        <x:v/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10" t="n">
        <x:v>50.00000</x:v>
      </x:c>
      <x:c r="I4246" s="8" t="n">
        <x:v>149.00000</x:v>
      </x:c>
      <x:c r="J4246" s="8" t="n">
        <x:v>212.47000</x:v>
      </x:c>
      <x:c r="K4246" s="8" t="n">
        <x:v>2.98000</x:v>
      </x:c>
      <x:c r="L4246" s="8" t="n">
        <x:v>4.25000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  <x:c r="R4246" t="str">
        <x:v/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10" t="n">
        <x:v>50.00000</x:v>
      </x:c>
      <x:c r="I4247" s="8" t="n">
        <x:v>152.00000</x:v>
      </x:c>
      <x:c r="J4247" s="8" t="n">
        <x:v>215.57000</x:v>
      </x:c>
      <x:c r="K4247" s="8" t="n">
        <x:v>3.04000</x:v>
      </x:c>
      <x:c r="L4247" s="8" t="n">
        <x:v>4.31000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  <x:c r="R4247" t="str">
        <x:v/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10" t="n">
        <x:v>50.00000</x:v>
      </x:c>
      <x:c r="I4248" s="8" t="n">
        <x:v>161.11000</x:v>
      </x:c>
      <x:c r="J4248" s="8" t="n">
        <x:v>225.00000</x:v>
      </x:c>
      <x:c r="K4248" s="8" t="n">
        <x:v>3.22000</x:v>
      </x:c>
      <x:c r="L4248" s="8" t="n">
        <x:v>4.50000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  <x:c r="R4248" t="str">
        <x:v/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10" t="n">
        <x:v>100.00000</x:v>
      </x:c>
      <x:c r="I4249" s="8" t="n">
        <x:v>253.00000</x:v>
      </x:c>
      <x:c r="J4249" s="8" t="n">
        <x:v>320.11000</x:v>
      </x:c>
      <x:c r="K4249" s="8" t="n">
        <x:v>2.53000</x:v>
      </x:c>
      <x:c r="L4249" s="8" t="n">
        <x:v>3.20000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  <x:c r="R4249" t="str">
        <x:v/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10" t="n">
        <x:v>100.00000</x:v>
      </x:c>
      <x:c r="I4250" s="8" t="n">
        <x:v>255.00000</x:v>
      </x:c>
      <x:c r="J4250" s="8" t="n">
        <x:v>322.18000</x:v>
      </x:c>
      <x:c r="K4250" s="8" t="n">
        <x:v>2.55000</x:v>
      </x:c>
      <x:c r="L4250" s="8" t="n">
        <x:v>3.22000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  <x:c r="R4250" t="str">
        <x:v/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10" t="n">
        <x:v>100.00000</x:v>
      </x:c>
      <x:c r="I4251" s="8" t="n">
        <x:v>255.00000</x:v>
      </x:c>
      <x:c r="J4251" s="8" t="n">
        <x:v>322.18000</x:v>
      </x:c>
      <x:c r="K4251" s="8" t="n">
        <x:v>2.55000</x:v>
      </x:c>
      <x:c r="L4251" s="8" t="n">
        <x:v>3.22000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  <x:c r="R4251" t="str">
        <x:v/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10" t="n">
        <x:v>20.00000</x:v>
      </x:c>
      <x:c r="I4252" s="8" t="n">
        <x:v>43.00000</x:v>
      </x:c>
      <x:c r="J4252" s="8" t="n">
        <x:v>100.52000</x:v>
      </x:c>
      <x:c r="K4252" s="8" t="n">
        <x:v>2.15000</x:v>
      </x:c>
      <x:c r="L4252" s="8" t="n">
        <x:v>5.03000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  <x:c r="R4252" t="str">
        <x:v/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10" t="n">
        <x:v>20.00000</x:v>
      </x:c>
      <x:c r="I4253" s="8" t="n">
        <x:v>46.20000</x:v>
      </x:c>
      <x:c r="J4253" s="8" t="n">
        <x:v>104.05000</x:v>
      </x:c>
      <x:c r="K4253" s="8" t="n">
        <x:v>2.31000</x:v>
      </x:c>
      <x:c r="L4253" s="8" t="n">
        <x:v>5.20000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  <x:c r="R4253" t="str">
        <x:v/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10" t="n">
        <x:v>20.00000</x:v>
      </x:c>
      <x:c r="I4254" s="8" t="n">
        <x:v>78.89000</x:v>
      </x:c>
      <x:c r="J4254" s="8" t="n">
        <x:v>139.90000</x:v>
      </x:c>
      <x:c r="K4254" s="8" t="n">
        <x:v>3.94000</x:v>
      </x:c>
      <x:c r="L4254" s="8" t="n">
        <x:v>7.00000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  <x:c r="R4254" t="str">
        <x:v/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10" t="n">
        <x:v>20.00000</x:v>
      </x:c>
      <x:c r="I4255" s="8" t="n">
        <x:v>69.00000</x:v>
      </x:c>
      <x:c r="J4255" s="8" t="n">
        <x:v>129.25000</x:v>
      </x:c>
      <x:c r="K4255" s="8" t="n">
        <x:v>3.45000</x:v>
      </x:c>
      <x:c r="L4255" s="8" t="n">
        <x:v>6.46000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  <x:c r="R4255" t="str">
        <x:v/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10" t="n">
        <x:v>20.00000</x:v>
      </x:c>
      <x:c r="I4256" s="8" t="n">
        <x:v>78.11000</x:v>
      </x:c>
      <x:c r="J4256" s="8" t="n">
        <x:v>139.09000</x:v>
      </x:c>
      <x:c r="K4256" s="8" t="n">
        <x:v>3.91000</x:v>
      </x:c>
      <x:c r="L4256" s="8" t="n">
        <x:v>6.95000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  <x:c r="R4256" t="str">
        <x:v/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10" t="n">
        <x:v>20.00000</x:v>
      </x:c>
      <x:c r="I4257" s="8" t="n">
        <x:v>79.00000</x:v>
      </x:c>
      <x:c r="J4257" s="8" t="n">
        <x:v>140.02000</x:v>
      </x:c>
      <x:c r="K4257" s="8" t="n">
        <x:v>3.95000</x:v>
      </x:c>
      <x:c r="L4257" s="8" t="n">
        <x:v>7.00000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  <x:c r="R4257" t="str">
        <x:v/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10" t="n">
        <x:v>20.00000</x:v>
      </x:c>
      <x:c r="I4258" s="8" t="n">
        <x:v>91.00000</x:v>
      </x:c>
      <x:c r="J4258" s="8" t="n">
        <x:v>152.44000</x:v>
      </x:c>
      <x:c r="K4258" s="8" t="n">
        <x:v>4.55000</x:v>
      </x:c>
      <x:c r="L4258" s="8" t="n">
        <x:v>7.62000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  <x:c r="R4258" t="str">
        <x:v/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10" t="n">
        <x:v>20.00000</x:v>
      </x:c>
      <x:c r="I4259" s="8" t="n">
        <x:v>97.50000</x:v>
      </x:c>
      <x:c r="J4259" s="8" t="n">
        <x:v>159.16000</x:v>
      </x:c>
      <x:c r="K4259" s="8" t="n">
        <x:v>4.88000</x:v>
      </x:c>
      <x:c r="L4259" s="8" t="n">
        <x:v>7.96000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  <x:c r="R4259" t="str">
        <x:v/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10" t="n">
        <x:v>20.00000</x:v>
      </x:c>
      <x:c r="I4260" s="8" t="n">
        <x:v>99.80000</x:v>
      </x:c>
      <x:c r="J4260" s="8" t="n">
        <x:v>161.54000</x:v>
      </x:c>
      <x:c r="K4260" s="8" t="n">
        <x:v>4.99000</x:v>
      </x:c>
      <x:c r="L4260" s="8" t="n">
        <x:v>8.08000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  <x:c r="R4260" t="str">
        <x:v/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10" t="n">
        <x:v>50.00000</x:v>
      </x:c>
      <x:c r="I4261" s="8" t="n">
        <x:v>98.55000</x:v>
      </x:c>
      <x:c r="J4261" s="8" t="n">
        <x:v>160.25000</x:v>
      </x:c>
      <x:c r="K4261" s="8" t="n">
        <x:v>1.97000</x:v>
      </x:c>
      <x:c r="L4261" s="8" t="n">
        <x:v>3.21000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  <x:c r="R4261" t="str">
        <x:v/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10" t="n">
        <x:v>50.00000</x:v>
      </x:c>
      <x:c r="I4262" s="8" t="n">
        <x:v>104.34000</x:v>
      </x:c>
      <x:c r="J4262" s="8" t="n">
        <x:v>166.24000</x:v>
      </x:c>
      <x:c r="K4262" s="8" t="n">
        <x:v>2.09000</x:v>
      </x:c>
      <x:c r="L4262" s="8" t="n">
        <x:v>3.32000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  <x:c r="R4262" t="str">
        <x:v/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10" t="n">
        <x:v>50.00000</x:v>
      </x:c>
      <x:c r="I4263" s="8" t="n">
        <x:v>106.00000</x:v>
      </x:c>
      <x:c r="J4263" s="8" t="n">
        <x:v>167.96000</x:v>
      </x:c>
      <x:c r="K4263" s="8" t="n">
        <x:v>2.12000</x:v>
      </x:c>
      <x:c r="L4263" s="8" t="n">
        <x:v>3.36000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  <x:c r="R4263" t="str">
        <x:v/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10" t="n">
        <x:v>50.00000</x:v>
      </x:c>
      <x:c r="I4264" s="8" t="n">
        <x:v>139.00000</x:v>
      </x:c>
      <x:c r="J4264" s="8" t="n">
        <x:v>202.12000</x:v>
      </x:c>
      <x:c r="K4264" s="8" t="n">
        <x:v>2.78000</x:v>
      </x:c>
      <x:c r="L4264" s="8" t="n">
        <x:v>4.04000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  <x:c r="R4264" t="str">
        <x:v/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10" t="n">
        <x:v>50.00000</x:v>
      </x:c>
      <x:c r="I4265" s="8" t="n">
        <x:v>139.00000</x:v>
      </x:c>
      <x:c r="J4265" s="8" t="n">
        <x:v>202.12000</x:v>
      </x:c>
      <x:c r="K4265" s="8" t="n">
        <x:v>2.78000</x:v>
      </x:c>
      <x:c r="L4265" s="8" t="n">
        <x:v>4.04000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  <x:c r="R4265" t="str">
        <x:v/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10" t="n">
        <x:v>50.00000</x:v>
      </x:c>
      <x:c r="I4266" s="8" t="n">
        <x:v>145.00000</x:v>
      </x:c>
      <x:c r="J4266" s="8" t="n">
        <x:v>208.33000</x:v>
      </x:c>
      <x:c r="K4266" s="8" t="n">
        <x:v>2.90000</x:v>
      </x:c>
      <x:c r="L4266" s="8" t="n">
        <x:v>4.17000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  <x:c r="R4266" t="str">
        <x:v/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10" t="n">
        <x:v>50.00000</x:v>
      </x:c>
      <x:c r="I4267" s="8" t="n">
        <x:v>149.00000</x:v>
      </x:c>
      <x:c r="J4267" s="8" t="n">
        <x:v>212.47000</x:v>
      </x:c>
      <x:c r="K4267" s="8" t="n">
        <x:v>2.98000</x:v>
      </x:c>
      <x:c r="L4267" s="8" t="n">
        <x:v>4.25000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  <x:c r="R4267" t="str">
        <x:v/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10" t="n">
        <x:v>50.00000</x:v>
      </x:c>
      <x:c r="I4268" s="8" t="n">
        <x:v>149.00000</x:v>
      </x:c>
      <x:c r="J4268" s="8" t="n">
        <x:v>212.47000</x:v>
      </x:c>
      <x:c r="K4268" s="8" t="n">
        <x:v>2.98000</x:v>
      </x:c>
      <x:c r="L4268" s="8" t="n">
        <x:v>4.25000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  <x:c r="R4268" t="str">
        <x:v/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10" t="n">
        <x:v>100.00000</x:v>
      </x:c>
      <x:c r="I4269" s="8" t="n">
        <x:v>169.00000</x:v>
      </x:c>
      <x:c r="J4269" s="8" t="n">
        <x:v>233.17000</x:v>
      </x:c>
      <x:c r="K4269" s="8" t="n">
        <x:v>1.69000</x:v>
      </x:c>
      <x:c r="L4269" s="8" t="n">
        <x:v>2.33000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  <x:c r="R4269" t="str">
        <x:v/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10" t="n">
        <x:v>100.00000</x:v>
      </x:c>
      <x:c r="I4270" s="8" t="n">
        <x:v>274.00000</x:v>
      </x:c>
      <x:c r="J4270" s="8" t="n">
        <x:v>341.84000</x:v>
      </x:c>
      <x:c r="K4270" s="8" t="n">
        <x:v>2.74000</x:v>
      </x:c>
      <x:c r="L4270" s="8" t="n">
        <x:v>3.42000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  <x:c r="R4270" t="str">
        <x:v/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10" t="n">
        <x:v>100.00000</x:v>
      </x:c>
      <x:c r="I4271" s="8" t="n">
        <x:v>276.49000</x:v>
      </x:c>
      <x:c r="J4271" s="8" t="n">
        <x:v>344.42000</x:v>
      </x:c>
      <x:c r="K4271" s="8" t="n">
        <x:v>2.76000</x:v>
      </x:c>
      <x:c r="L4271" s="8" t="n">
        <x:v>3.44000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  <x:c r="R4271" t="str">
        <x:v/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10" t="n">
        <x:v>100.00000</x:v>
      </x:c>
      <x:c r="I4272" s="8" t="n">
        <x:v>220.00000</x:v>
      </x:c>
      <x:c r="J4272" s="8" t="n">
        <x:v>285.95000</x:v>
      </x:c>
      <x:c r="K4272" s="8" t="n">
        <x:v>2.20000</x:v>
      </x:c>
      <x:c r="L4272" s="8" t="n">
        <x:v>2.86000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  <x:c r="R4272" t="str">
        <x:v/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10" t="n">
        <x:v>100.00000</x:v>
      </x:c>
      <x:c r="I4273" s="8" t="n">
        <x:v>239.00000</x:v>
      </x:c>
      <x:c r="J4273" s="8" t="n">
        <x:v>305.62000</x:v>
      </x:c>
      <x:c r="K4273" s="8" t="n">
        <x:v>2.39000</x:v>
      </x:c>
      <x:c r="L4273" s="8" t="n">
        <x:v>3.06000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  <x:c r="R4273" t="str">
        <x:v/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10" t="n">
        <x:v>100.00000</x:v>
      </x:c>
      <x:c r="I4274" s="8" t="n">
        <x:v>259.00000</x:v>
      </x:c>
      <x:c r="J4274" s="8" t="n">
        <x:v>326.32000</x:v>
      </x:c>
      <x:c r="K4274" s="8" t="n">
        <x:v>2.59000</x:v>
      </x:c>
      <x:c r="L4274" s="8" t="n">
        <x:v>3.26000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  <x:c r="R4274" t="str">
        <x:v/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10" t="n">
        <x:v>100.00000</x:v>
      </x:c>
      <x:c r="I4275" s="8" t="n">
        <x:v>259.00000</x:v>
      </x:c>
      <x:c r="J4275" s="8" t="n">
        <x:v>326.32000</x:v>
      </x:c>
      <x:c r="K4275" s="8" t="n">
        <x:v>2.59000</x:v>
      </x:c>
      <x:c r="L4275" s="8" t="n">
        <x:v>3.26000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  <x:c r="R4275" t="str">
        <x:v/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10" t="n">
        <x:v>100.00000</x:v>
      </x:c>
      <x:c r="I4276" s="8" t="n">
        <x:v>274.00000</x:v>
      </x:c>
      <x:c r="J4276" s="8" t="n">
        <x:v>341.84000</x:v>
      </x:c>
      <x:c r="K4276" s="8" t="n">
        <x:v>2.74000</x:v>
      </x:c>
      <x:c r="L4276" s="8" t="n">
        <x:v>3.42000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  <x:c r="R4276" t="str">
        <x:v/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10" t="n">
        <x:v>100.00000</x:v>
      </x:c>
      <x:c r="I4277" s="8" t="n">
        <x:v>276.00000</x:v>
      </x:c>
      <x:c r="J4277" s="8" t="n">
        <x:v>343.91000</x:v>
      </x:c>
      <x:c r="K4277" s="8" t="n">
        <x:v>2.76000</x:v>
      </x:c>
      <x:c r="L4277" s="8" t="n">
        <x:v>3.44000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  <x:c r="R4277" t="str">
        <x:v/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10" t="n">
        <x:v>100.00000</x:v>
      </x:c>
      <x:c r="I4278" s="8" t="n">
        <x:v>276.00000</x:v>
      </x:c>
      <x:c r="J4278" s="8" t="n">
        <x:v>343.91000</x:v>
      </x:c>
      <x:c r="K4278" s="8" t="n">
        <x:v>2.76000</x:v>
      </x:c>
      <x:c r="L4278" s="8" t="n">
        <x:v>3.44000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  <x:c r="R4278" t="str">
        <x:v/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10" t="n">
        <x:v>100.00000</x:v>
      </x:c>
      <x:c r="I4279" s="8" t="n">
        <x:v>275.60000</x:v>
      </x:c>
      <x:c r="J4279" s="8" t="n">
        <x:v>343.50000</x:v>
      </x:c>
      <x:c r="K4279" s="8" t="n">
        <x:v>2.76000</x:v>
      </x:c>
      <x:c r="L4279" s="8" t="n">
        <x:v>3.44000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  <x:c r="R4279" t="str">
        <x:v/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10" t="n">
        <x:v>200.00000</x:v>
      </x:c>
      <x:c r="I4280" s="8" t="n">
        <x:v>440.00000</x:v>
      </x:c>
      <x:c r="J4280" s="8" t="n">
        <x:v>512.25000</x:v>
      </x:c>
      <x:c r="K4280" s="8" t="n">
        <x:v>2.20000</x:v>
      </x:c>
      <x:c r="L4280" s="8" t="n">
        <x:v>2.56000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  <x:c r="R4280" t="str">
        <x:v/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10" t="n">
        <x:v>8.00000</x:v>
      </x:c>
      <x:c r="I4281" s="8" t="n">
        <x:v>57.00000</x:v>
      </x:c>
      <x:c r="J4281" s="8" t="n">
        <x:v>115.99000</x:v>
      </x:c>
      <x:c r="K4281" s="8" t="n">
        <x:v>7.13000</x:v>
      </x:c>
      <x:c r="L4281" s="8" t="n">
        <x:v>14.50000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  <x:c r="R4281" t="str">
        <x:v/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10" t="n">
        <x:v>8.00000</x:v>
      </x:c>
      <x:c r="I4282" s="8" t="n">
        <x:v>30.00000</x:v>
      </x:c>
      <x:c r="J4282" s="8" t="n">
        <x:v>86.15000</x:v>
      </x:c>
      <x:c r="K4282" s="8" t="n">
        <x:v>3.75000</x:v>
      </x:c>
      <x:c r="L4282" s="8" t="n">
        <x:v>10.77000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  <x:c r="R4282" t="str">
        <x:v/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10" t="n">
        <x:v>8.00000</x:v>
      </x:c>
      <x:c r="I4283" s="8" t="n">
        <x:v>38.85000</x:v>
      </x:c>
      <x:c r="J4283" s="8" t="n">
        <x:v>95.93000</x:v>
      </x:c>
      <x:c r="K4283" s="8" t="n">
        <x:v>4.86000</x:v>
      </x:c>
      <x:c r="L4283" s="8" t="n">
        <x:v>11.99000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  <x:c r="R4283" t="str">
        <x:v/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10" t="n">
        <x:v>8.00000</x:v>
      </x:c>
      <x:c r="I4284" s="8" t="n">
        <x:v>58.91000</x:v>
      </x:c>
      <x:c r="J4284" s="8" t="n">
        <x:v>118.10000</x:v>
      </x:c>
      <x:c r="K4284" s="8" t="n">
        <x:v>7.36000</x:v>
      </x:c>
      <x:c r="L4284" s="8" t="n">
        <x:v>14.76000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  <x:c r="R4284" t="str">
        <x:v/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10" t="n">
        <x:v>30.00000</x:v>
      </x:c>
      <x:c r="I4285" s="8" t="n">
        <x:v>74.00000</x:v>
      </x:c>
      <x:c r="J4285" s="8" t="n">
        <x:v>134.77000</x:v>
      </x:c>
      <x:c r="K4285" s="8" t="n">
        <x:v>2.47000</x:v>
      </x:c>
      <x:c r="L4285" s="8" t="n">
        <x:v>4.49000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  <x:c r="R4285" t="str">
        <x:v/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10" t="n">
        <x:v>30.00000</x:v>
      </x:c>
      <x:c r="I4286" s="8" t="n">
        <x:v>110.10000</x:v>
      </x:c>
      <x:c r="J4286" s="8" t="n">
        <x:v>172.20000</x:v>
      </x:c>
      <x:c r="K4286" s="8" t="n">
        <x:v>3.67000</x:v>
      </x:c>
      <x:c r="L4286" s="8" t="n">
        <x:v>5.74000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  <x:c r="R4286" t="str">
        <x:v/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10" t="n">
        <x:v>30.00000</x:v>
      </x:c>
      <x:c r="I4287" s="8" t="n">
        <x:v>110.10000</x:v>
      </x:c>
      <x:c r="J4287" s="8" t="n">
        <x:v>172.20000</x:v>
      </x:c>
      <x:c r="K4287" s="8" t="n">
        <x:v>3.67000</x:v>
      </x:c>
      <x:c r="L4287" s="8" t="n">
        <x:v>5.74000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  <x:c r="R4287" t="str">
        <x:v/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10" t="n">
        <x:v>30.00000</x:v>
      </x:c>
      <x:c r="I4288" s="8" t="n">
        <x:v>109.50000</x:v>
      </x:c>
      <x:c r="J4288" s="8" t="n">
        <x:v>171.58000</x:v>
      </x:c>
      <x:c r="K4288" s="8" t="n">
        <x:v>3.65000</x:v>
      </x:c>
      <x:c r="L4288" s="8" t="n">
        <x:v>5.72000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  <x:c r="R4288" t="str">
        <x:v/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10" t="n">
        <x:v>30.00000</x:v>
      </x:c>
      <x:c r="I4289" s="8" t="n">
        <x:v>110.10000</x:v>
      </x:c>
      <x:c r="J4289" s="8" t="n">
        <x:v>172.20000</x:v>
      </x:c>
      <x:c r="K4289" s="8" t="n">
        <x:v>3.67000</x:v>
      </x:c>
      <x:c r="L4289" s="8" t="n">
        <x:v>5.74000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  <x:c r="R4289" t="str">
        <x:v/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10" t="n">
        <x:v>100.00000</x:v>
      </x:c>
      <x:c r="I4290" s="8" t="n">
        <x:v>142.22000</x:v>
      </x:c>
      <x:c r="J4290" s="8" t="n">
        <x:v>205.45000</x:v>
      </x:c>
      <x:c r="K4290" s="8" t="n">
        <x:v>1.42000</x:v>
      </x:c>
      <x:c r="L4290" s="8" t="n">
        <x:v>2.05000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  <x:c r="R4290" t="str">
        <x:v/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10" t="n">
        <x:v>100.00000</x:v>
      </x:c>
      <x:c r="I4291" s="8" t="n">
        <x:v>143.00000</x:v>
      </x:c>
      <x:c r="J4291" s="8" t="n">
        <x:v>206.26000</x:v>
      </x:c>
      <x:c r="K4291" s="8" t="n">
        <x:v>1.43000</x:v>
      </x:c>
      <x:c r="L4291" s="8" t="n">
        <x:v>2.06000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  <x:c r="R4291" t="str">
        <x:v/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10" t="n">
        <x:v>150.00000</x:v>
      </x:c>
      <x:c r="I4292" s="8" t="n">
        <x:v>239.08000</x:v>
      </x:c>
      <x:c r="J4292" s="8" t="n">
        <x:v>305.70000</x:v>
      </x:c>
      <x:c r="K4292" s="8" t="n">
        <x:v>1.59000</x:v>
      </x:c>
      <x:c r="L4292" s="8" t="n">
        <x:v>2.04000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  <x:c r="R4292" t="str">
        <x:v/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10" t="n">
        <x:v>30.00000</x:v>
      </x:c>
      <x:c r="I4293" s="8" t="n">
        <x:v>98.00000</x:v>
      </x:c>
      <x:c r="J4293" s="8" t="n">
        <x:v>159.68000</x:v>
      </x:c>
      <x:c r="K4293" s="8" t="n">
        <x:v>3.27000</x:v>
      </x:c>
      <x:c r="L4293" s="8" t="n">
        <x:v>5.32000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  <x:c r="R4293" t="str">
        <x:v/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10" t="n">
        <x:v>30.00000</x:v>
      </x:c>
      <x:c r="I4294" s="8" t="n">
        <x:v>144.00000</x:v>
      </x:c>
      <x:c r="J4294" s="8" t="n">
        <x:v>207.29000</x:v>
      </x:c>
      <x:c r="K4294" s="8" t="n">
        <x:v>4.80000</x:v>
      </x:c>
      <x:c r="L4294" s="8" t="n">
        <x:v>6.91000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  <x:c r="R4294" t="str">
        <x:v/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10" t="n">
        <x:v>30.00000</x:v>
      </x:c>
      <x:c r="I4295" s="8" t="n">
        <x:v>144.00000</x:v>
      </x:c>
      <x:c r="J4295" s="8" t="n">
        <x:v>207.29000</x:v>
      </x:c>
      <x:c r="K4295" s="8" t="n">
        <x:v>4.80000</x:v>
      </x:c>
      <x:c r="L4295" s="8" t="n">
        <x:v>6.91000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  <x:c r="R4295" t="str">
        <x:v/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10" t="n">
        <x:v>100.00000</x:v>
      </x:c>
      <x:c r="I4296" s="8" t="n">
        <x:v>398.00000</x:v>
      </x:c>
      <x:c r="J4296" s="8" t="n">
        <x:v>469.20000</x:v>
      </x:c>
      <x:c r="K4296" s="8" t="n">
        <x:v>3.98000</x:v>
      </x:c>
      <x:c r="L4296" s="8" t="n">
        <x:v>4.69000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  <x:c r="R4296" t="str">
        <x:v/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10" t="n">
        <x:v>100.00000</x:v>
      </x:c>
      <x:c r="I4297" s="8" t="n">
        <x:v>515.00000</x:v>
      </x:c>
      <x:c r="J4297" s="8" t="n">
        <x:v>589.13000</x:v>
      </x:c>
      <x:c r="K4297" s="8" t="n">
        <x:v>5.15000</x:v>
      </x:c>
      <x:c r="L4297" s="8" t="n">
        <x:v>5.89000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  <x:c r="R4297" t="str">
        <x:v/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10" t="n">
        <x:v>90.00000</x:v>
      </x:c>
      <x:c r="I4298" s="8" t="n">
        <x:v>200.00000</x:v>
      </x:c>
      <x:c r="J4298" s="8" t="n">
        <x:v>265.25000</x:v>
      </x:c>
      <x:c r="K4298" s="8" t="n">
        <x:v>2.22000</x:v>
      </x:c>
      <x:c r="L4298" s="8" t="n">
        <x:v>2.95000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  <x:c r="R4298" t="str">
        <x:v/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10" t="n">
        <x:v>105.00000</x:v>
      </x:c>
      <x:c r="I4299" s="8" t="n">
        <x:v>542.24000</x:v>
      </x:c>
      <x:c r="J4299" s="8" t="n">
        <x:v>617.05000</x:v>
      </x:c>
      <x:c r="K4299" s="8" t="n">
        <x:v>5.16000</x:v>
      </x:c>
      <x:c r="L4299" s="8" t="n">
        <x:v>5.88000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  <x:c r="R4299" t="str">
        <x:v/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10" t="n">
        <x:v>100.00000</x:v>
      </x:c>
      <x:c r="I4300" s="8" t="n">
        <x:v>516.42000</x:v>
      </x:c>
      <x:c r="J4300" s="8" t="n">
        <x:v>590.58000</x:v>
      </x:c>
      <x:c r="K4300" s="8" t="n">
        <x:v>5.16000</x:v>
      </x:c>
      <x:c r="L4300" s="8" t="n">
        <x:v>5.91000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  <x:c r="R4300" t="str">
        <x:v/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10" t="n">
        <x:v>30.00000</x:v>
      </x:c>
      <x:c r="I4301" s="8" t="n">
        <x:v>98.00000</x:v>
      </x:c>
      <x:c r="J4301" s="8" t="n">
        <x:v>159.68000</x:v>
      </x:c>
      <x:c r="K4301" s="8" t="n">
        <x:v>3.27000</x:v>
      </x:c>
      <x:c r="L4301" s="8" t="n">
        <x:v>5.32000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  <x:c r="R4301" t="str">
        <x:v/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10" t="n">
        <x:v>30.00000</x:v>
      </x:c>
      <x:c r="I4302" s="8" t="n">
        <x:v>144.00000</x:v>
      </x:c>
      <x:c r="J4302" s="8" t="n">
        <x:v>207.29000</x:v>
      </x:c>
      <x:c r="K4302" s="8" t="n">
        <x:v>4.80000</x:v>
      </x:c>
      <x:c r="L4302" s="8" t="n">
        <x:v>6.91000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  <x:c r="R4302" t="str">
        <x:v/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10" t="n">
        <x:v>100.00000</x:v>
      </x:c>
      <x:c r="I4303" s="8" t="n">
        <x:v>398.00000</x:v>
      </x:c>
      <x:c r="J4303" s="8" t="n">
        <x:v>469.20000</x:v>
      </x:c>
      <x:c r="K4303" s="8" t="n">
        <x:v>3.98000</x:v>
      </x:c>
      <x:c r="L4303" s="8" t="n">
        <x:v>4.69000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  <x:c r="R4303" t="str">
        <x:v/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10" t="n">
        <x:v>100.00000</x:v>
      </x:c>
      <x:c r="I4304" s="8" t="n">
        <x:v>515.00000</x:v>
      </x:c>
      <x:c r="J4304" s="8" t="n">
        <x:v>589.13000</x:v>
      </x:c>
      <x:c r="K4304" s="8" t="n">
        <x:v>5.15000</x:v>
      </x:c>
      <x:c r="L4304" s="8" t="n">
        <x:v>5.89000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  <x:c r="R4304" t="str">
        <x:v/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10" t="n">
        <x:v>105.00000</x:v>
      </x:c>
      <x:c r="I4305" s="8" t="n">
        <x:v>542.24000</x:v>
      </x:c>
      <x:c r="J4305" s="8" t="n">
        <x:v>617.05000</x:v>
      </x:c>
      <x:c r="K4305" s="8" t="n">
        <x:v>5.16000</x:v>
      </x:c>
      <x:c r="L4305" s="8" t="n">
        <x:v>5.88000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  <x:c r="R4305" t="str">
        <x:v/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10" t="n">
        <x:v>100.00000</x:v>
      </x:c>
      <x:c r="I4306" s="8" t="n">
        <x:v>516.42000</x:v>
      </x:c>
      <x:c r="J4306" s="8" t="n">
        <x:v>590.58000</x:v>
      </x:c>
      <x:c r="K4306" s="8" t="n">
        <x:v>5.16000</x:v>
      </x:c>
      <x:c r="L4306" s="8" t="n">
        <x:v>5.91000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  <x:c r="R4306" t="str">
        <x:v/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10" t="n">
        <x:v>30.00000</x:v>
      </x:c>
      <x:c r="I4307" s="8" t="n">
        <x:v>98.00000</x:v>
      </x:c>
      <x:c r="J4307" s="8" t="n">
        <x:v>159.68000</x:v>
      </x:c>
      <x:c r="K4307" s="8" t="n">
        <x:v>3.27000</x:v>
      </x:c>
      <x:c r="L4307" s="8" t="n">
        <x:v>5.32000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  <x:c r="R4307" t="str">
        <x:v/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10" t="n">
        <x:v>30.00000</x:v>
      </x:c>
      <x:c r="I4308" s="8" t="n">
        <x:v>144.00000</x:v>
      </x:c>
      <x:c r="J4308" s="8" t="n">
        <x:v>207.29000</x:v>
      </x:c>
      <x:c r="K4308" s="8" t="n">
        <x:v>4.80000</x:v>
      </x:c>
      <x:c r="L4308" s="8" t="n">
        <x:v>6.91000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  <x:c r="R4308" t="str">
        <x:v/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10" t="n">
        <x:v>100.00000</x:v>
      </x:c>
      <x:c r="I4309" s="8" t="n">
        <x:v>398.00000</x:v>
      </x:c>
      <x:c r="J4309" s="8" t="n">
        <x:v>469.20000</x:v>
      </x:c>
      <x:c r="K4309" s="8" t="n">
        <x:v>3.98000</x:v>
      </x:c>
      <x:c r="L4309" s="8" t="n">
        <x:v>4.69000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  <x:c r="R4309" t="str">
        <x:v/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10" t="n">
        <x:v>100.00000</x:v>
      </x:c>
      <x:c r="I4310" s="8" t="n">
        <x:v>515.00000</x:v>
      </x:c>
      <x:c r="J4310" s="8" t="n">
        <x:v>589.13000</x:v>
      </x:c>
      <x:c r="K4310" s="8" t="n">
        <x:v>5.15000</x:v>
      </x:c>
      <x:c r="L4310" s="8" t="n">
        <x:v>5.89000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  <x:c r="R4310" t="str">
        <x:v/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10" t="n">
        <x:v>105.00000</x:v>
      </x:c>
      <x:c r="I4311" s="8" t="n">
        <x:v>542.24000</x:v>
      </x:c>
      <x:c r="J4311" s="8" t="n">
        <x:v>617.05000</x:v>
      </x:c>
      <x:c r="K4311" s="8" t="n">
        <x:v>5.16000</x:v>
      </x:c>
      <x:c r="L4311" s="8" t="n">
        <x:v>5.88000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  <x:c r="R4311" t="str">
        <x:v/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10" t="n">
        <x:v>100.00000</x:v>
      </x:c>
      <x:c r="I4312" s="8" t="n">
        <x:v>516.42000</x:v>
      </x:c>
      <x:c r="J4312" s="8" t="n">
        <x:v>590.58000</x:v>
      </x:c>
      <x:c r="K4312" s="8" t="n">
        <x:v>5.16000</x:v>
      </x:c>
      <x:c r="L4312" s="8" t="n">
        <x:v>5.91000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  <x:c r="R4312" t="str">
        <x:v/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10" t="n">
        <x:v>30.00000</x:v>
      </x:c>
      <x:c r="I4313" s="8" t="n">
        <x:v>98.00000</x:v>
      </x:c>
      <x:c r="J4313" s="8" t="n">
        <x:v>159.68000</x:v>
      </x:c>
      <x:c r="K4313" s="8" t="n">
        <x:v>3.27000</x:v>
      </x:c>
      <x:c r="L4313" s="8" t="n">
        <x:v>5.32000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  <x:c r="R4313" t="str">
        <x:v/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10" t="n">
        <x:v>30.00000</x:v>
      </x:c>
      <x:c r="I4314" s="8" t="n">
        <x:v>134.00000</x:v>
      </x:c>
      <x:c r="J4314" s="8" t="n">
        <x:v>196.94000</x:v>
      </x:c>
      <x:c r="K4314" s="8" t="n">
        <x:v>4.47000</x:v>
      </x:c>
      <x:c r="L4314" s="8" t="n">
        <x:v>6.56000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  <x:c r="R4314" t="str">
        <x:v/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10" t="n">
        <x:v>100.00000</x:v>
      </x:c>
      <x:c r="I4315" s="8" t="n">
        <x:v>398.00000</x:v>
      </x:c>
      <x:c r="J4315" s="8" t="n">
        <x:v>469.20000</x:v>
      </x:c>
      <x:c r="K4315" s="8" t="n">
        <x:v>3.98000</x:v>
      </x:c>
      <x:c r="L4315" s="8" t="n">
        <x:v>4.69000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  <x:c r="R4315" t="str">
        <x:v/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10" t="n">
        <x:v>100.00000</x:v>
      </x:c>
      <x:c r="I4316" s="8" t="n">
        <x:v>515.00000</x:v>
      </x:c>
      <x:c r="J4316" s="8" t="n">
        <x:v>589.13000</x:v>
      </x:c>
      <x:c r="K4316" s="8" t="n">
        <x:v>5.15000</x:v>
      </x:c>
      <x:c r="L4316" s="8" t="n">
        <x:v>5.89000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  <x:c r="R4316" t="str">
        <x:v/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10" t="n">
        <x:v>105.00000</x:v>
      </x:c>
      <x:c r="I4317" s="8" t="n">
        <x:v>542.24000</x:v>
      </x:c>
      <x:c r="J4317" s="8" t="n">
        <x:v>617.05000</x:v>
      </x:c>
      <x:c r="K4317" s="8" t="n">
        <x:v>5.16000</x:v>
      </x:c>
      <x:c r="L4317" s="8" t="n">
        <x:v>5.88000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  <x:c r="R4317" t="str">
        <x:v/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10" t="n">
        <x:v>100.00000</x:v>
      </x:c>
      <x:c r="I4318" s="8" t="n">
        <x:v>516.42000</x:v>
      </x:c>
      <x:c r="J4318" s="8" t="n">
        <x:v>590.58000</x:v>
      </x:c>
      <x:c r="K4318" s="8" t="n">
        <x:v>5.16000</x:v>
      </x:c>
      <x:c r="L4318" s="8" t="n">
        <x:v>5.91000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  <x:c r="R4318" t="str">
        <x:v/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10" t="n">
        <x:v>28.00000</x:v>
      </x:c>
      <x:c r="I4319" s="8" t="n">
        <x:v>47.00000</x:v>
      </x:c>
      <x:c r="J4319" s="8" t="n">
        <x:v>104.94000</x:v>
      </x:c>
      <x:c r="K4319" s="8" t="n">
        <x:v>1.68000</x:v>
      </x:c>
      <x:c r="L4319" s="8" t="n">
        <x:v>3.75000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  <x:c r="R4319" t="str">
        <x:v/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10" t="n">
        <x:v>30.00000</x:v>
      </x:c>
      <x:c r="I4320" s="8" t="n">
        <x:v>63.00000</x:v>
      </x:c>
      <x:c r="J4320" s="8" t="n">
        <x:v>122.62000</x:v>
      </x:c>
      <x:c r="K4320" s="8" t="n">
        <x:v>2.10000</x:v>
      </x:c>
      <x:c r="L4320" s="8" t="n">
        <x:v>4.09000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  <x:c r="R4320" t="str">
        <x:v/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10" t="n">
        <x:v>28.00000</x:v>
      </x:c>
      <x:c r="I4321" s="8" t="n">
        <x:v>120.00000</x:v>
      </x:c>
      <x:c r="J4321" s="8" t="n">
        <x:v>182.45000</x:v>
      </x:c>
      <x:c r="K4321" s="8" t="n">
        <x:v>4.29000</x:v>
      </x:c>
      <x:c r="L4321" s="8" t="n">
        <x:v>6.52000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  <x:c r="R4321" t="str">
        <x:v/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10" t="n">
        <x:v>30.00000</x:v>
      </x:c>
      <x:c r="I4322" s="8" t="n">
        <x:v>50.00000</x:v>
      </x:c>
      <x:c r="J4322" s="8" t="n">
        <x:v>108.25000</x:v>
      </x:c>
      <x:c r="K4322" s="8" t="n">
        <x:v>1.67000</x:v>
      </x:c>
      <x:c r="L4322" s="8" t="n">
        <x:v>3.61000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  <x:c r="R4322" t="str">
        <x:v/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10" t="n">
        <x:v>30.00000</x:v>
      </x:c>
      <x:c r="I4323" s="8" t="n">
        <x:v>134.00000</x:v>
      </x:c>
      <x:c r="J4323" s="8" t="n">
        <x:v>196.94000</x:v>
      </x:c>
      <x:c r="K4323" s="8" t="n">
        <x:v>4.47000</x:v>
      </x:c>
      <x:c r="L4323" s="8" t="n">
        <x:v>6.56000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  <x:c r="R4323" t="str">
        <x:v/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10" t="n">
        <x:v>30.00000</x:v>
      </x:c>
      <x:c r="I4324" s="8" t="n">
        <x:v>158.10000</x:v>
      </x:c>
      <x:c r="J4324" s="8" t="n">
        <x:v>221.88000</x:v>
      </x:c>
      <x:c r="K4324" s="8" t="n">
        <x:v>5.27000</x:v>
      </x:c>
      <x:c r="L4324" s="8" t="n">
        <x:v>7.40000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  <x:c r="R4324" t="str">
        <x:v/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10" t="n">
        <x:v>28.00000</x:v>
      </x:c>
      <x:c r="I4325" s="8" t="n">
        <x:v>145.12000</x:v>
      </x:c>
      <x:c r="J4325" s="8" t="n">
        <x:v>208.45000</x:v>
      </x:c>
      <x:c r="K4325" s="8" t="n">
        <x:v>5.18000</x:v>
      </x:c>
      <x:c r="L4325" s="8" t="n">
        <x:v>7.44000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  <x:c r="R4325" t="str">
        <x:v/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10" t="n">
        <x:v>56.00000</x:v>
      </x:c>
      <x:c r="I4326" s="8" t="n">
        <x:v>149.00000</x:v>
      </x:c>
      <x:c r="J4326" s="8" t="n">
        <x:v>212.47000</x:v>
      </x:c>
      <x:c r="K4326" s="8" t="n">
        <x:v>2.66000</x:v>
      </x:c>
      <x:c r="L4326" s="8" t="n">
        <x:v>3.79000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  <x:c r="R4326" t="str">
        <x:v/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10" t="n">
        <x:v>56.00000</x:v>
      </x:c>
      <x:c r="I4327" s="8" t="n">
        <x:v>235.00000</x:v>
      </x:c>
      <x:c r="J4327" s="8" t="n">
        <x:v>301.48000</x:v>
      </x:c>
      <x:c r="K4327" s="8" t="n">
        <x:v>4.20000</x:v>
      </x:c>
      <x:c r="L4327" s="8" t="n">
        <x:v>5.38000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  <x:c r="R4327" t="str">
        <x:v/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10" t="n">
        <x:v>56.00000</x:v>
      </x:c>
      <x:c r="I4328" s="8" t="n">
        <x:v>288.23000</x:v>
      </x:c>
      <x:c r="J4328" s="8" t="n">
        <x:v>356.57000</x:v>
      </x:c>
      <x:c r="K4328" s="8" t="n">
        <x:v>5.15000</x:v>
      </x:c>
      <x:c r="L4328" s="8" t="n">
        <x:v>6.37000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  <x:c r="R4328" t="str">
        <x:v/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10" t="n">
        <x:v>56.00000</x:v>
      </x:c>
      <x:c r="I4329" s="8" t="n">
        <x:v>407.00000</x:v>
      </x:c>
      <x:c r="J4329" s="8" t="n">
        <x:v>478.43000</x:v>
      </x:c>
      <x:c r="K4329" s="8" t="n">
        <x:v>7.27000</x:v>
      </x:c>
      <x:c r="L4329" s="8" t="n">
        <x:v>8.54000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  <x:c r="R4329" t="str">
        <x:v/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10" t="n">
        <x:v>56.00000</x:v>
      </x:c>
      <x:c r="I4330" s="8" t="n">
        <x:v>409.00000</x:v>
      </x:c>
      <x:c r="J4330" s="8" t="n">
        <x:v>480.48000</x:v>
      </x:c>
      <x:c r="K4330" s="8" t="n">
        <x:v>7.30000</x:v>
      </x:c>
      <x:c r="L4330" s="8" t="n">
        <x:v>8.58000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  <x:c r="R4330" t="str">
        <x:v/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10" t="n">
        <x:v>56.00000</x:v>
      </x:c>
      <x:c r="I4331" s="8" t="n">
        <x:v>409.92000</x:v>
      </x:c>
      <x:c r="J4331" s="8" t="n">
        <x:v>481.42000</x:v>
      </x:c>
      <x:c r="K4331" s="8" t="n">
        <x:v>7.32000</x:v>
      </x:c>
      <x:c r="L4331" s="8" t="n">
        <x:v>8.60000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  <x:c r="R4331" t="str">
        <x:v/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10" t="n">
        <x:v>50.00000</x:v>
      </x:c>
      <x:c r="I4332" s="8" t="n">
        <x:v>366.00000</x:v>
      </x:c>
      <x:c r="J4332" s="8" t="n">
        <x:v>436.40000</x:v>
      </x:c>
      <x:c r="K4332" s="8" t="n">
        <x:v>7.32000</x:v>
      </x:c>
      <x:c r="L4332" s="8" t="n">
        <x:v>8.73000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  <x:c r="R4332" t="str">
        <x:v/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10" t="n">
        <x:v>49.00000</x:v>
      </x:c>
      <x:c r="I4333" s="8" t="n">
        <x:v>358.68000</x:v>
      </x:c>
      <x:c r="J4333" s="8" t="n">
        <x:v>428.90000</x:v>
      </x:c>
      <x:c r="K4333" s="8" t="n">
        <x:v>7.32000</x:v>
      </x:c>
      <x:c r="L4333" s="8" t="n">
        <x:v>8.75000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  <x:c r="R4333" t="str">
        <x:v/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10" t="n">
        <x:v>98.00000</x:v>
      </x:c>
      <x:c r="I4334" s="8" t="n">
        <x:v>46.00000</x:v>
      </x:c>
      <x:c r="J4334" s="8" t="n">
        <x:v>103.83000</x:v>
      </x:c>
      <x:c r="K4334" s="8" t="n">
        <x:v>0.47000</x:v>
      </x:c>
      <x:c r="L4334" s="8" t="n">
        <x:v>1.06000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  <x:c r="R4334" t="str">
        <x:v/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10" t="n">
        <x:v>98.00000</x:v>
      </x:c>
      <x:c r="I4335" s="8" t="n">
        <x:v>48.25000</x:v>
      </x:c>
      <x:c r="J4335" s="8" t="n">
        <x:v>106.32000</x:v>
      </x:c>
      <x:c r="K4335" s="8" t="n">
        <x:v>0.49000</x:v>
      </x:c>
      <x:c r="L4335" s="8" t="n">
        <x:v>1.08000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  <x:c r="R4335" t="str">
        <x:v/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10" t="n">
        <x:v>98.00000</x:v>
      </x:c>
      <x:c r="I4336" s="8" t="n">
        <x:v>51.00000</x:v>
      </x:c>
      <x:c r="J4336" s="8" t="n">
        <x:v>109.36000</x:v>
      </x:c>
      <x:c r="K4336" s="8" t="n">
        <x:v>0.52000</x:v>
      </x:c>
      <x:c r="L4336" s="8" t="n">
        <x:v>1.12000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  <x:c r="R4336" t="str">
        <x:v/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10" t="n">
        <x:v>100.00000</x:v>
      </x:c>
      <x:c r="I4337" s="8" t="n">
        <x:v>58.58000</x:v>
      </x:c>
      <x:c r="J4337" s="8" t="n">
        <x:v>117.73000</x:v>
      </x:c>
      <x:c r="K4337" s="8" t="n">
        <x:v>0.59000</x:v>
      </x:c>
      <x:c r="L4337" s="8" t="n">
        <x:v>1.18000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  <x:c r="R4337" t="str">
        <x:v/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10" t="n">
        <x:v>100.00000</x:v>
      </x:c>
      <x:c r="I4338" s="8" t="n">
        <x:v>100.00000</x:v>
      </x:c>
      <x:c r="J4338" s="8" t="n">
        <x:v>161.75000</x:v>
      </x:c>
      <x:c r="K4338" s="8" t="n">
        <x:v>1.00000</x:v>
      </x:c>
      <x:c r="L4338" s="8" t="n">
        <x:v>1.62000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  <x:c r="R4338" t="str">
        <x:v/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10" t="n">
        <x:v>98.00000</x:v>
      </x:c>
      <x:c r="I4339" s="8" t="n">
        <x:v>140.00000</x:v>
      </x:c>
      <x:c r="J4339" s="8" t="n">
        <x:v>203.15000</x:v>
      </x:c>
      <x:c r="K4339" s="8" t="n">
        <x:v>1.43000</x:v>
      </x:c>
      <x:c r="L4339" s="8" t="n">
        <x:v>2.07000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  <x:c r="R4339" t="str">
        <x:v/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10" t="n">
        <x:v>98.00000</x:v>
      </x:c>
      <x:c r="I4340" s="8" t="n">
        <x:v>400.00000</x:v>
      </x:c>
      <x:c r="J4340" s="8" t="n">
        <x:v>471.25000</x:v>
      </x:c>
      <x:c r="K4340" s="8" t="n">
        <x:v>4.08000</x:v>
      </x:c>
      <x:c r="L4340" s="8" t="n">
        <x:v>4.81000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  <x:c r="R4340" t="str">
        <x:v/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10" t="n">
        <x:v>100.00000</x:v>
      </x:c>
      <x:c r="I4341" s="8" t="n">
        <x:v>530.00000</x:v>
      </x:c>
      <x:c r="J4341" s="8" t="n">
        <x:v>604.50000</x:v>
      </x:c>
      <x:c r="K4341" s="8" t="n">
        <x:v>5.30000</x:v>
      </x:c>
      <x:c r="L4341" s="8" t="n">
        <x:v>6.05000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  <x:c r="R4341" t="str">
        <x:v/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10" t="n">
        <x:v>100.00000</x:v>
      </x:c>
      <x:c r="I4342" s="8" t="n">
        <x:v>530.49000</x:v>
      </x:c>
      <x:c r="J4342" s="8" t="n">
        <x:v>605.00000</x:v>
      </x:c>
      <x:c r="K4342" s="8" t="n">
        <x:v>5.30000</x:v>
      </x:c>
      <x:c r="L4342" s="8" t="n">
        <x:v>6.05000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  <x:c r="R4342" t="str">
        <x:v/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10" t="n">
        <x:v>98.00000</x:v>
      </x:c>
      <x:c r="I4343" s="8" t="n">
        <x:v>519.40000</x:v>
      </x:c>
      <x:c r="J4343" s="8" t="n">
        <x:v>593.64000</x:v>
      </x:c>
      <x:c r="K4343" s="8" t="n">
        <x:v>5.30000</x:v>
      </x:c>
      <x:c r="L4343" s="8" t="n">
        <x:v>6.06000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  <x:c r="R4343" t="str">
        <x:v/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10" t="n">
        <x:v>112.00000</x:v>
      </x:c>
      <x:c r="I4344" s="8" t="n">
        <x:v>591.36000</x:v>
      </x:c>
      <x:c r="J4344" s="8" t="n">
        <x:v>667.39000</x:v>
      </x:c>
      <x:c r="K4344" s="8" t="n">
        <x:v>5.28000</x:v>
      </x:c>
      <x:c r="L4344" s="8" t="n">
        <x:v>5.96000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  <x:c r="R4344" t="str">
        <x:v/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10" t="n">
        <x:v>130.00000</x:v>
      </x:c>
      <x:c r="I4345" s="8" t="n">
        <x:v>682.50000</x:v>
      </x:c>
      <x:c r="J4345" s="8" t="n">
        <x:v>760.81000</x:v>
      </x:c>
      <x:c r="K4345" s="8" t="n">
        <x:v>5.25000</x:v>
      </x:c>
      <x:c r="L4345" s="8" t="n">
        <x:v>5.85000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  <x:c r="R4345" t="str">
        <x:v/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10" t="n">
        <x:v>250.00000</x:v>
      </x:c>
      <x:c r="I4346" s="8" t="n">
        <x:v>1312.50000</x:v>
      </x:c>
      <x:c r="J4346" s="8" t="n">
        <x:v>1406.56000</x:v>
      </x:c>
      <x:c r="K4346" s="8" t="n">
        <x:v>5.25000</x:v>
      </x:c>
      <x:c r="L4346" s="8" t="n">
        <x:v>5.63000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  <x:c r="R4346" t="str">
        <x:v/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10" t="n">
        <x:v>980.00000</x:v>
      </x:c>
      <x:c r="I4347" s="8" t="n">
        <x:v>5145.00000</x:v>
      </x:c>
      <x:c r="J4347" s="8" t="n">
        <x:v>5334.88000</x:v>
      </x:c>
      <x:c r="K4347" s="8" t="n">
        <x:v>5.25000</x:v>
      </x:c>
      <x:c r="L4347" s="8" t="n">
        <x:v>5.44000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  <x:c r="R4347" t="str">
        <x:v/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10" t="n">
        <x:v>28.00000</x:v>
      </x:c>
      <x:c r="I4348" s="8" t="n">
        <x:v>188.00000</x:v>
      </x:c>
      <x:c r="J4348" s="8" t="n">
        <x:v>252.83000</x:v>
      </x:c>
      <x:c r="K4348" s="8" t="n">
        <x:v>6.71000</x:v>
      </x:c>
      <x:c r="L4348" s="8" t="n">
        <x:v>9.03000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  <x:c r="R4348" t="str">
        <x:v/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10" t="n">
        <x:v>28.00000</x:v>
      </x:c>
      <x:c r="I4349" s="8" t="n">
        <x:v>290.00000</x:v>
      </x:c>
      <x:c r="J4349" s="8" t="n">
        <x:v>358.40000</x:v>
      </x:c>
      <x:c r="K4349" s="8" t="n">
        <x:v>10.36000</x:v>
      </x:c>
      <x:c r="L4349" s="8" t="n">
        <x:v>12.80000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  <x:c r="R4349" t="str">
        <x:v/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10" t="n">
        <x:v>28.00000</x:v>
      </x:c>
      <x:c r="I4350" s="8" t="n">
        <x:v>295.68000</x:v>
      </x:c>
      <x:c r="J4350" s="8" t="n">
        <x:v>364.28000</x:v>
      </x:c>
      <x:c r="K4350" s="8" t="n">
        <x:v>10.56000</x:v>
      </x:c>
      <x:c r="L4350" s="8" t="n">
        <x:v>13.01000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  <x:c r="R4350" t="str">
        <x:v/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10" t="n">
        <x:v>28.00000</x:v>
      </x:c>
      <x:c r="I4351" s="8" t="n">
        <x:v>249.00000</x:v>
      </x:c>
      <x:c r="J4351" s="8" t="n">
        <x:v>315.97000</x:v>
      </x:c>
      <x:c r="K4351" s="8" t="n">
        <x:v>8.89000</x:v>
      </x:c>
      <x:c r="L4351" s="8" t="n">
        <x:v>11.28000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  <x:c r="R4351" t="str">
        <x:v/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10" t="n">
        <x:v>28.00000</x:v>
      </x:c>
      <x:c r="I4352" s="8" t="n">
        <x:v>295.00000</x:v>
      </x:c>
      <x:c r="J4352" s="8" t="n">
        <x:v>363.58000</x:v>
      </x:c>
      <x:c r="K4352" s="8" t="n">
        <x:v>10.54000</x:v>
      </x:c>
      <x:c r="L4352" s="8" t="n">
        <x:v>12.99000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  <x:c r="R4352" t="str">
        <x:v/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10" t="n">
        <x:v>28.00000</x:v>
      </x:c>
      <x:c r="I4353" s="8" t="n">
        <x:v>295.68000</x:v>
      </x:c>
      <x:c r="J4353" s="8" t="n">
        <x:v>364.28000</x:v>
      </x:c>
      <x:c r="K4353" s="8" t="n">
        <x:v>10.56000</x:v>
      </x:c>
      <x:c r="L4353" s="8" t="n">
        <x:v>13.01000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  <x:c r="R4353" t="str">
        <x:v/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10" t="n">
        <x:v>98.00000</x:v>
      </x:c>
      <x:c r="I4354" s="8" t="n">
        <x:v>88.00000</x:v>
      </x:c>
      <x:c r="J4354" s="8" t="n">
        <x:v>149.33000</x:v>
      </x:c>
      <x:c r="K4354" s="8" t="n">
        <x:v>0.90000</x:v>
      </x:c>
      <x:c r="L4354" s="8" t="n">
        <x:v>1.52000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  <x:c r="R4354" t="str">
        <x:v/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10" t="n">
        <x:v>98.00000</x:v>
      </x:c>
      <x:c r="I4355" s="8" t="n">
        <x:v>101.00000</x:v>
      </x:c>
      <x:c r="J4355" s="8" t="n">
        <x:v>162.79000</x:v>
      </x:c>
      <x:c r="K4355" s="8" t="n">
        <x:v>1.03000</x:v>
      </x:c>
      <x:c r="L4355" s="8" t="n">
        <x:v>1.66000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  <x:c r="R4355" t="str">
        <x:v/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10" t="n">
        <x:v>98.00000</x:v>
      </x:c>
      <x:c r="I4356" s="8" t="n">
        <x:v>320.28000</x:v>
      </x:c>
      <x:c r="J4356" s="8" t="n">
        <x:v>389.54000</x:v>
      </x:c>
      <x:c r="K4356" s="8" t="n">
        <x:v>3.27000</x:v>
      </x:c>
      <x:c r="L4356" s="8" t="n">
        <x:v>3.97000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  <x:c r="R4356" t="str">
        <x:v/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10" t="n">
        <x:v>98.00000</x:v>
      </x:c>
      <x:c r="I4357" s="8" t="n">
        <x:v>49.00000</x:v>
      </x:c>
      <x:c r="J4357" s="8" t="n">
        <x:v>107.15000</x:v>
      </x:c>
      <x:c r="K4357" s="8" t="n">
        <x:v>0.50000</x:v>
      </x:c>
      <x:c r="L4357" s="8" t="n">
        <x:v>1.09000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  <x:c r="R4357" t="str">
        <x:v/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10" t="n">
        <x:v>98.00000</x:v>
      </x:c>
      <x:c r="I4358" s="8" t="n">
        <x:v>196.00000</x:v>
      </x:c>
      <x:c r="J4358" s="8" t="n">
        <x:v>261.11000</x:v>
      </x:c>
      <x:c r="K4358" s="8" t="n">
        <x:v>2.00000</x:v>
      </x:c>
      <x:c r="L4358" s="8" t="n">
        <x:v>2.66000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  <x:c r="R4358" t="str">
        <x:v/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10" t="n">
        <x:v>98.00000</x:v>
      </x:c>
      <x:c r="I4359" s="8" t="n">
        <x:v>970.00000</x:v>
      </x:c>
      <x:c r="J4359" s="8" t="n">
        <x:v>1055.50000</x:v>
      </x:c>
      <x:c r="K4359" s="8" t="n">
        <x:v>9.90000</x:v>
      </x:c>
      <x:c r="L4359" s="8" t="n">
        <x:v>10.77000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  <x:c r="R4359" t="str">
        <x:v/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10" t="n">
        <x:v>100.00000</x:v>
      </x:c>
      <x:c r="I4360" s="8" t="n">
        <x:v>1046.09000</x:v>
      </x:c>
      <x:c r="J4360" s="8" t="n">
        <x:v>1133.49000</x:v>
      </x:c>
      <x:c r="K4360" s="8" t="n">
        <x:v>10.46000</x:v>
      </x:c>
      <x:c r="L4360" s="8" t="n">
        <x:v>11.33000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  <x:c r="R4360" t="str">
        <x:v/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10" t="n">
        <x:v>98.00000</x:v>
      </x:c>
      <x:c r="I4361" s="8" t="n">
        <x:v>1037.00000</x:v>
      </x:c>
      <x:c r="J4361" s="8" t="n">
        <x:v>1124.18000</x:v>
      </x:c>
      <x:c r="K4361" s="8" t="n">
        <x:v>10.58000</x:v>
      </x:c>
      <x:c r="L4361" s="8" t="n">
        <x:v>11.47000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  <x:c r="R4361" t="str">
        <x:v/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10" t="n">
        <x:v>100.00000</x:v>
      </x:c>
      <x:c r="I4362" s="8" t="n">
        <x:v>1059.49000</x:v>
      </x:c>
      <x:c r="J4362" s="8" t="n">
        <x:v>1147.23000</x:v>
      </x:c>
      <x:c r="K4362" s="8" t="n">
        <x:v>10.59000</x:v>
      </x:c>
      <x:c r="L4362" s="8" t="n">
        <x:v>11.47000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  <x:c r="R4362" t="str">
        <x:v/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10" t="n">
        <x:v>98.00000</x:v>
      </x:c>
      <x:c r="I4363" s="8" t="n">
        <x:v>1037.82000</x:v>
      </x:c>
      <x:c r="J4363" s="8" t="n">
        <x:v>1125.02000</x:v>
      </x:c>
      <x:c r="K4363" s="8" t="n">
        <x:v>10.59000</x:v>
      </x:c>
      <x:c r="L4363" s="8" t="n">
        <x:v>11.48000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  <x:c r="R4363" t="str">
        <x:v/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10" t="n">
        <x:v>112.00000</x:v>
      </x:c>
      <x:c r="I4364" s="8" t="n">
        <x:v>1186.44000</x:v>
      </x:c>
      <x:c r="J4364" s="8" t="n">
        <x:v>1277.35000</x:v>
      </x:c>
      <x:c r="K4364" s="8" t="n">
        <x:v>10.59000</x:v>
      </x:c>
      <x:c r="L4364" s="8" t="n">
        <x:v>11.40000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  <x:c r="R4364" t="str">
        <x:v/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10" t="n">
        <x:v>130.00000</x:v>
      </x:c>
      <x:c r="I4365" s="8" t="n">
        <x:v>1376.70000</x:v>
      </x:c>
      <x:c r="J4365" s="8" t="n">
        <x:v>1472.37000</x:v>
      </x:c>
      <x:c r="K4365" s="8" t="n">
        <x:v>10.59000</x:v>
      </x:c>
      <x:c r="L4365" s="8" t="n">
        <x:v>11.33000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  <x:c r="R4365" t="str">
        <x:v/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10" t="n">
        <x:v>250.00000</x:v>
      </x:c>
      <x:c r="I4366" s="8" t="n">
        <x:v>2647.50000</x:v>
      </x:c>
      <x:c r="J4366" s="8" t="n">
        <x:v>2774.94000</x:v>
      </x:c>
      <x:c r="K4366" s="8" t="n">
        <x:v>10.59000</x:v>
      </x:c>
      <x:c r="L4366" s="8" t="n">
        <x:v>11.10000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  <x:c r="R4366" t="str">
        <x:v/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10" t="n">
        <x:v>840.00000</x:v>
      </x:c>
      <x:c r="I4367" s="8" t="n">
        <x:v>8895.60000</x:v>
      </x:c>
      <x:c r="J4367" s="8" t="n">
        <x:v>9179.24000</x:v>
      </x:c>
      <x:c r="K4367" s="8" t="n">
        <x:v>10.59000</x:v>
      </x:c>
      <x:c r="L4367" s="8" t="n">
        <x:v>10.93000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  <x:c r="R4367" t="str">
        <x:v/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10" t="n">
        <x:v>28.00000</x:v>
      </x:c>
      <x:c r="I4368" s="8" t="n">
        <x:v>269.02000</x:v>
      </x:c>
      <x:c r="J4368" s="8" t="n">
        <x:v>336.69000</x:v>
      </x:c>
      <x:c r="K4368" s="8" t="n">
        <x:v>9.61000</x:v>
      </x:c>
      <x:c r="L4368" s="8" t="n">
        <x:v>12.02000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  <x:c r="R4368" t="str">
        <x:v/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10" t="n">
        <x:v>28.00000</x:v>
      </x:c>
      <x:c r="I4369" s="8" t="n">
        <x:v>304.00000</x:v>
      </x:c>
      <x:c r="J4369" s="8" t="n">
        <x:v>372.85000</x:v>
      </x:c>
      <x:c r="K4369" s="8" t="n">
        <x:v>10.86000</x:v>
      </x:c>
      <x:c r="L4369" s="8" t="n">
        <x:v>13.32000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  <x:c r="R4369" t="str">
        <x:v/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10" t="n">
        <x:v>28.00000</x:v>
      </x:c>
      <x:c r="I4370" s="8" t="n">
        <x:v>478.67000</x:v>
      </x:c>
      <x:c r="J4370" s="8" t="n">
        <x:v>551.89000</x:v>
      </x:c>
      <x:c r="K4370" s="8" t="n">
        <x:v>17.10000</x:v>
      </x:c>
      <x:c r="L4370" s="8" t="n">
        <x:v>19.71000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  <x:c r="R4370" t="str">
        <x:v/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10" t="n">
        <x:v>28.00000</x:v>
      </x:c>
      <x:c r="I4371" s="8" t="n">
        <x:v>529.00000</x:v>
      </x:c>
      <x:c r="J4371" s="8" t="n">
        <x:v>603.48000</x:v>
      </x:c>
      <x:c r="K4371" s="8" t="n">
        <x:v>18.89000</x:v>
      </x:c>
      <x:c r="L4371" s="8" t="n">
        <x:v>21.55000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  <x:c r="R4371" t="str">
        <x:v/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10" t="n">
        <x:v>28.00000</x:v>
      </x:c>
      <x:c r="I4372" s="8" t="n">
        <x:v>529.00000</x:v>
      </x:c>
      <x:c r="J4372" s="8" t="n">
        <x:v>603.48000</x:v>
      </x:c>
      <x:c r="K4372" s="8" t="n">
        <x:v>18.89000</x:v>
      </x:c>
      <x:c r="L4372" s="8" t="n">
        <x:v>21.55000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  <x:c r="R4372" t="str">
        <x:v/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10" t="n">
        <x:v>28.00000</x:v>
      </x:c>
      <x:c r="I4373" s="8" t="n">
        <x:v>530.00000</x:v>
      </x:c>
      <x:c r="J4373" s="8" t="n">
        <x:v>604.50000</x:v>
      </x:c>
      <x:c r="K4373" s="8" t="n">
        <x:v>18.93000</x:v>
      </x:c>
      <x:c r="L4373" s="8" t="n">
        <x:v>21.59000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  <x:c r="R4373" t="str">
        <x:v/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10" t="n">
        <x:v>28.00000</x:v>
      </x:c>
      <x:c r="I4374" s="8" t="n">
        <x:v>530.25000</x:v>
      </x:c>
      <x:c r="J4374" s="8" t="n">
        <x:v>604.76000</x:v>
      </x:c>
      <x:c r="K4374" s="8" t="n">
        <x:v>18.94000</x:v>
      </x:c>
      <x:c r="L4374" s="8" t="n">
        <x:v>21.60000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  <x:c r="R4374" t="str">
        <x:v/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10" t="n">
        <x:v>28.00000</x:v>
      </x:c>
      <x:c r="I4375" s="8" t="n">
        <x:v>555.00000</x:v>
      </x:c>
      <x:c r="J4375" s="8" t="n">
        <x:v>630.13000</x:v>
      </x:c>
      <x:c r="K4375" s="8" t="n">
        <x:v>19.82000</x:v>
      </x:c>
      <x:c r="L4375" s="8" t="n">
        <x:v>22.50000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  <x:c r="R4375" t="str">
        <x:v/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10" t="n">
        <x:v>28.00000</x:v>
      </x:c>
      <x:c r="I4376" s="8" t="n">
        <x:v>608.00000</x:v>
      </x:c>
      <x:c r="J4376" s="8" t="n">
        <x:v>684.45000</x:v>
      </x:c>
      <x:c r="K4376" s="8" t="n">
        <x:v>21.71000</x:v>
      </x:c>
      <x:c r="L4376" s="8" t="n">
        <x:v>24.44000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  <x:c r="R4376" t="str">
        <x:v/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10" t="n">
        <x:v>28.00000</x:v>
      </x:c>
      <x:c r="I4377" s="8" t="n">
        <x:v>610.00000</x:v>
      </x:c>
      <x:c r="J4377" s="8" t="n">
        <x:v>686.50000</x:v>
      </x:c>
      <x:c r="K4377" s="8" t="n">
        <x:v>21.79000</x:v>
      </x:c>
      <x:c r="L4377" s="8" t="n">
        <x:v>24.52000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  <x:c r="R4377" t="str">
        <x:v/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10" t="n">
        <x:v>28.00000</x:v>
      </x:c>
      <x:c r="I4378" s="8" t="n">
        <x:v>610.00000</x:v>
      </x:c>
      <x:c r="J4378" s="8" t="n">
        <x:v>686.50000</x:v>
      </x:c>
      <x:c r="K4378" s="8" t="n">
        <x:v>21.79000</x:v>
      </x:c>
      <x:c r="L4378" s="8" t="n">
        <x:v>24.52000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  <x:c r="R4378" t="str">
        <x:v/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10" t="n">
        <x:v>28.00000</x:v>
      </x:c>
      <x:c r="I4379" s="8" t="n">
        <x:v>610.00000</x:v>
      </x:c>
      <x:c r="J4379" s="8" t="n">
        <x:v>686.50000</x:v>
      </x:c>
      <x:c r="K4379" s="8" t="n">
        <x:v>21.79000</x:v>
      </x:c>
      <x:c r="L4379" s="8" t="n">
        <x:v>24.52000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  <x:c r="R4379" t="str">
        <x:v/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10" t="n">
        <x:v>28.00000</x:v>
      </x:c>
      <x:c r="I4380" s="8" t="n">
        <x:v>610.40000</x:v>
      </x:c>
      <x:c r="J4380" s="8" t="n">
        <x:v>686.91000</x:v>
      </x:c>
      <x:c r="K4380" s="8" t="n">
        <x:v>21.80000</x:v>
      </x:c>
      <x:c r="L4380" s="8" t="n">
        <x:v>24.53000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  <x:c r="R4380" t="str">
        <x:v/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10" t="n">
        <x:v>28.00000</x:v>
      </x:c>
      <x:c r="I4381" s="8" t="n">
        <x:v>610.43000</x:v>
      </x:c>
      <x:c r="J4381" s="8" t="n">
        <x:v>686.94000</x:v>
      </x:c>
      <x:c r="K4381" s="8" t="n">
        <x:v>21.80000</x:v>
      </x:c>
      <x:c r="L4381" s="8" t="n">
        <x:v>24.53000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  <x:c r="R4381" t="str">
        <x:v/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10" t="n">
        <x:v>25.00000</x:v>
      </x:c>
      <x:c r="I4382" s="8" t="n">
        <x:v>112.00000</x:v>
      </x:c>
      <x:c r="J4382" s="8" t="n">
        <x:v>174.17000</x:v>
      </x:c>
      <x:c r="K4382" s="8" t="n">
        <x:v>4.48000</x:v>
      </x:c>
      <x:c r="L4382" s="8" t="n">
        <x:v>6.97000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  <x:c r="R4382" t="str">
        <x:v/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10" t="n">
        <x:v>25.00000</x:v>
      </x:c>
      <x:c r="I4383" s="8" t="n">
        <x:v>116.00000</x:v>
      </x:c>
      <x:c r="J4383" s="8" t="n">
        <x:v>178.31000</x:v>
      </x:c>
      <x:c r="K4383" s="8" t="n">
        <x:v>4.64000</x:v>
      </x:c>
      <x:c r="L4383" s="8" t="n">
        <x:v>7.13000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  <x:c r="R4383" t="str">
        <x:v/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10" t="n">
        <x:v>30.00000</x:v>
      </x:c>
      <x:c r="I4384" s="8" t="n">
        <x:v>415.11000</x:v>
      </x:c>
      <x:c r="J4384" s="8" t="n">
        <x:v>486.74000</x:v>
      </x:c>
      <x:c r="K4384" s="8" t="n">
        <x:v>13.84000</x:v>
      </x:c>
      <x:c r="L4384" s="8" t="n">
        <x:v>16.22000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  <x:c r="R4384" t="str">
        <x:v/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10" t="n">
        <x:v>30.00000</x:v>
      </x:c>
      <x:c r="I4385" s="8" t="n">
        <x:v>415.12000</x:v>
      </x:c>
      <x:c r="J4385" s="8" t="n">
        <x:v>486.75000</x:v>
      </x:c>
      <x:c r="K4385" s="8" t="n">
        <x:v>13.84000</x:v>
      </x:c>
      <x:c r="L4385" s="8" t="n">
        <x:v>16.23000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  <x:c r="R4385" t="str">
        <x:v/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10" t="n">
        <x:v>30.00000</x:v>
      </x:c>
      <x:c r="I4386" s="8" t="n">
        <x:v>452.00000</x:v>
      </x:c>
      <x:c r="J4386" s="8" t="n">
        <x:v>524.55000</x:v>
      </x:c>
      <x:c r="K4386" s="8" t="n">
        <x:v>15.07000</x:v>
      </x:c>
      <x:c r="L4386" s="8" t="n">
        <x:v>17.49000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  <x:c r="R4386" t="str">
        <x:v/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10" t="n">
        <x:v>30.00000</x:v>
      </x:c>
      <x:c r="I4387" s="8" t="n">
        <x:v>459.30000</x:v>
      </x:c>
      <x:c r="J4387" s="8" t="n">
        <x:v>532.03000</x:v>
      </x:c>
      <x:c r="K4387" s="8" t="n">
        <x:v>15.31000</x:v>
      </x:c>
      <x:c r="L4387" s="8" t="n">
        <x:v>17.73000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  <x:c r="R4387" t="str">
        <x:v/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10" t="n">
        <x:v>60.00000</x:v>
      </x:c>
      <x:c r="I4388" s="8" t="n">
        <x:v>250.00000</x:v>
      </x:c>
      <x:c r="J4388" s="8" t="n">
        <x:v>317.00000</x:v>
      </x:c>
      <x:c r="K4388" s="8" t="n">
        <x:v>4.17000</x:v>
      </x:c>
      <x:c r="L4388" s="8" t="n">
        <x:v>5.28000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  <x:c r="R4388" t="str">
        <x:v/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10" t="n">
        <x:v>60.00000</x:v>
      </x:c>
      <x:c r="I4389" s="8" t="n">
        <x:v>286.33000</x:v>
      </x:c>
      <x:c r="J4389" s="8" t="n">
        <x:v>354.60000</x:v>
      </x:c>
      <x:c r="K4389" s="8" t="n">
        <x:v>4.77000</x:v>
      </x:c>
      <x:c r="L4389" s="8" t="n">
        <x:v>5.91000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  <x:c r="R4389" t="str">
        <x:v/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10" t="n">
        <x:v>60.00000</x:v>
      </x:c>
      <x:c r="I4390" s="8" t="n">
        <x:v>309.31000</x:v>
      </x:c>
      <x:c r="J4390" s="8" t="n">
        <x:v>378.29000</x:v>
      </x:c>
      <x:c r="K4390" s="8" t="n">
        <x:v>5.16000</x:v>
      </x:c>
      <x:c r="L4390" s="8" t="n">
        <x:v>6.30000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  <x:c r="R4390" t="str">
        <x:v/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10" t="n">
        <x:v>60.00000</x:v>
      </x:c>
      <x:c r="I4391" s="8" t="n">
        <x:v>310.00000</x:v>
      </x:c>
      <x:c r="J4391" s="8" t="n">
        <x:v>379.00000</x:v>
      </x:c>
      <x:c r="K4391" s="8" t="n">
        <x:v>5.17000</x:v>
      </x:c>
      <x:c r="L4391" s="8" t="n">
        <x:v>6.32000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  <x:c r="R4391" t="str">
        <x:v/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10" t="n">
        <x:v>60.00000</x:v>
      </x:c>
      <x:c r="I4392" s="8" t="n">
        <x:v>318.32000</x:v>
      </x:c>
      <x:c r="J4392" s="8" t="n">
        <x:v>387.53000</x:v>
      </x:c>
      <x:c r="K4392" s="8" t="n">
        <x:v>5.31000</x:v>
      </x:c>
      <x:c r="L4392" s="8" t="n">
        <x:v>6.46000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  <x:c r="R4392" t="str">
        <x:v/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10" t="n">
        <x:v>100.00000</x:v>
      </x:c>
      <x:c r="I4393" s="8" t="n">
        <x:v>399.00000</x:v>
      </x:c>
      <x:c r="J4393" s="8" t="n">
        <x:v>470.23000</x:v>
      </x:c>
      <x:c r="K4393" s="8" t="n">
        <x:v>3.99000</x:v>
      </x:c>
      <x:c r="L4393" s="8" t="n">
        <x:v>4.70000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  <x:c r="R4393" t="str">
        <x:v/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10" t="n">
        <x:v>100.00000</x:v>
      </x:c>
      <x:c r="I4394" s="8" t="n">
        <x:v>580.49000</x:v>
      </x:c>
      <x:c r="J4394" s="8" t="n">
        <x:v>656.25000</x:v>
      </x:c>
      <x:c r="K4394" s="8" t="n">
        <x:v>5.80000</x:v>
      </x:c>
      <x:c r="L4394" s="8" t="n">
        <x:v>6.56000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  <x:c r="R4394" t="str">
        <x:v/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10" t="n">
        <x:v>100.00000</x:v>
      </x:c>
      <x:c r="I4395" s="8" t="n">
        <x:v>243.71000</x:v>
      </x:c>
      <x:c r="J4395" s="8" t="n">
        <x:v>310.49000</x:v>
      </x:c>
      <x:c r="K4395" s="8" t="n">
        <x:v>2.44000</x:v>
      </x:c>
      <x:c r="L4395" s="8" t="n">
        <x:v>3.10000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  <x:c r="R4395" t="str">
        <x:v/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10" t="n">
        <x:v>100.00000</x:v>
      </x:c>
      <x:c r="I4396" s="8" t="n">
        <x:v>244.00000</x:v>
      </x:c>
      <x:c r="J4396" s="8" t="n">
        <x:v>310.79000</x:v>
      </x:c>
      <x:c r="K4396" s="8" t="n">
        <x:v>2.44000</x:v>
      </x:c>
      <x:c r="L4396" s="8" t="n">
        <x:v>3.11000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  <x:c r="R4396" t="str">
        <x:v/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10" t="n">
        <x:v>25.00000</x:v>
      </x:c>
      <x:c r="I4397" s="8" t="n">
        <x:v>89.97000</x:v>
      </x:c>
      <x:c r="J4397" s="8" t="n">
        <x:v>151.37000</x:v>
      </x:c>
      <x:c r="K4397" s="8" t="n">
        <x:v>3.60000</x:v>
      </x:c>
      <x:c r="L4397" s="8" t="n">
        <x:v>6.05000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  <x:c r="R4397" t="str">
        <x:v/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10" t="n">
        <x:v>25.00000</x:v>
      </x:c>
      <x:c r="I4398" s="8" t="n">
        <x:v>90.00000</x:v>
      </x:c>
      <x:c r="J4398" s="8" t="n">
        <x:v>151.40000</x:v>
      </x:c>
      <x:c r="K4398" s="8" t="n">
        <x:v>3.60000</x:v>
      </x:c>
      <x:c r="L4398" s="8" t="n">
        <x:v>6.06000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  <x:c r="R4398" t="str">
        <x:v/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10" t="n">
        <x:v>100.00000</x:v>
      </x:c>
      <x:c r="I4399" s="8" t="n">
        <x:v>532.00000</x:v>
      </x:c>
      <x:c r="J4399" s="8" t="n">
        <x:v>606.55000</x:v>
      </x:c>
      <x:c r="K4399" s="8" t="n">
        <x:v>5.32000</x:v>
      </x:c>
      <x:c r="L4399" s="8" t="n">
        <x:v>6.07000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  <x:c r="R4399" t="str">
        <x:v/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10" t="n">
        <x:v>100.00000</x:v>
      </x:c>
      <x:c r="I4400" s="8" t="n">
        <x:v>534.49000</x:v>
      </x:c>
      <x:c r="J4400" s="8" t="n">
        <x:v>609.10000</x:v>
      </x:c>
      <x:c r="K4400" s="8" t="n">
        <x:v>5.34000</x:v>
      </x:c>
      <x:c r="L4400" s="8" t="n">
        <x:v>6.09000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  <x:c r="R4400" t="str">
        <x:v/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10" t="n">
        <x:v>25.00000</x:v>
      </x:c>
      <x:c r="I4401" s="8" t="n">
        <x:v>174.00000</x:v>
      </x:c>
      <x:c r="J4401" s="8" t="n">
        <x:v>238.34000</x:v>
      </x:c>
      <x:c r="K4401" s="8" t="n">
        <x:v>6.96000</x:v>
      </x:c>
      <x:c r="L4401" s="8" t="n">
        <x:v>9.53000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  <x:c r="R4401" t="str">
        <x:v/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10" t="n">
        <x:v>25.00000</x:v>
      </x:c>
      <x:c r="I4402" s="8" t="n">
        <x:v>178.12000</x:v>
      </x:c>
      <x:c r="J4402" s="8" t="n">
        <x:v>242.60000</x:v>
      </x:c>
      <x:c r="K4402" s="8" t="n">
        <x:v>7.12000</x:v>
      </x:c>
      <x:c r="L4402" s="8" t="n">
        <x:v>9.70000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  <x:c r="R4402" t="str">
        <x:v/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10" t="n">
        <x:v>100.00000</x:v>
      </x:c>
      <x:c r="I4403" s="8" t="n">
        <x:v>131.63000</x:v>
      </x:c>
      <x:c r="J4403" s="8" t="n">
        <x:v>194.49000</x:v>
      </x:c>
      <x:c r="K4403" s="8" t="n">
        <x:v>1.32000</x:v>
      </x:c>
      <x:c r="L4403" s="8" t="n">
        <x:v>1.94000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  <x:c r="R4403" t="str">
        <x:v/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10" t="n">
        <x:v>100.00000</x:v>
      </x:c>
      <x:c r="I4404" s="8" t="n">
        <x:v>132.00000</x:v>
      </x:c>
      <x:c r="J4404" s="8" t="n">
        <x:v>194.87000</x:v>
      </x:c>
      <x:c r="K4404" s="8" t="n">
        <x:v>1.32000</x:v>
      </x:c>
      <x:c r="L4404" s="8" t="n">
        <x:v>1.95000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  <x:c r="R4404" t="str">
        <x:v/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10" t="n">
        <x:v>25.00000</x:v>
      </x:c>
      <x:c r="I4405" s="8" t="n">
        <x:v>51.50000</x:v>
      </x:c>
      <x:c r="J4405" s="8" t="n">
        <x:v>109.91000</x:v>
      </x:c>
      <x:c r="K4405" s="8" t="n">
        <x:v>2.06000</x:v>
      </x:c>
      <x:c r="L4405" s="8" t="n">
        <x:v>4.40000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  <x:c r="R4405" t="str">
        <x:v/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10" t="n">
        <x:v>25.00000</x:v>
      </x:c>
      <x:c r="I4406" s="8" t="n">
        <x:v>51.92000</x:v>
      </x:c>
      <x:c r="J4406" s="8" t="n">
        <x:v>110.37000</x:v>
      </x:c>
      <x:c r="K4406" s="8" t="n">
        <x:v>2.08000</x:v>
      </x:c>
      <x:c r="L4406" s="8" t="n">
        <x:v>4.41000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  <x:c r="R4406" t="str">
        <x:v/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10" t="n">
        <x:v>20.00000</x:v>
      </x:c>
      <x:c r="I4407" s="8" t="n">
        <x:v>41.86000</x:v>
      </x:c>
      <x:c r="J4407" s="8" t="n">
        <x:v>99.26000</x:v>
      </x:c>
      <x:c r="K4407" s="8" t="n">
        <x:v>2.09000</x:v>
      </x:c>
      <x:c r="L4407" s="8" t="n">
        <x:v>4.96000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  <x:c r="R4407" t="str">
        <x:v/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10" t="n">
        <x:v>100.00000</x:v>
      </x:c>
      <x:c r="I4408" s="8" t="n">
        <x:v>191.25000</x:v>
      </x:c>
      <x:c r="J4408" s="8" t="n">
        <x:v>256.19000</x:v>
      </x:c>
      <x:c r="K4408" s="8" t="n">
        <x:v>1.91000</x:v>
      </x:c>
      <x:c r="L4408" s="8" t="n">
        <x:v>2.56000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  <x:c r="R4408" t="str">
        <x:v/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10" t="n">
        <x:v>100.00000</x:v>
      </x:c>
      <x:c r="I4409" s="8" t="n">
        <x:v>191.54000</x:v>
      </x:c>
      <x:c r="J4409" s="8" t="n">
        <x:v>256.49000</x:v>
      </x:c>
      <x:c r="K4409" s="8" t="n">
        <x:v>1.92000</x:v>
      </x:c>
      <x:c r="L4409" s="8" t="n">
        <x:v>2.56000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  <x:c r="R4409" t="str">
        <x:v/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10" t="n">
        <x:v>105.00000</x:v>
      </x:c>
      <x:c r="I4410" s="8" t="n">
        <x:v>213.15000</x:v>
      </x:c>
      <x:c r="J4410" s="8" t="n">
        <x:v>278.86000</x:v>
      </x:c>
      <x:c r="K4410" s="8" t="n">
        <x:v>2.03000</x:v>
      </x:c>
      <x:c r="L4410" s="8" t="n">
        <x:v>2.66000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  <x:c r="R4410" t="str">
        <x:v/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10" t="n">
        <x:v>100.00000</x:v>
      </x:c>
      <x:c r="I4411" s="8" t="n">
        <x:v>203.49000</x:v>
      </x:c>
      <x:c r="J4411" s="8" t="n">
        <x:v>268.86000</x:v>
      </x:c>
      <x:c r="K4411" s="8" t="n">
        <x:v>2.03000</x:v>
      </x:c>
      <x:c r="L4411" s="8" t="n">
        <x:v>2.69000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  <x:c r="R4411" t="str">
        <x:v/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10" t="n">
        <x:v>60.00000</x:v>
      </x:c>
      <x:c r="I4412" s="8" t="n">
        <x:v>25.00000</x:v>
      </x:c>
      <x:c r="J4412" s="8" t="n">
        <x:v>80.63000</x:v>
      </x:c>
      <x:c r="K4412" s="8" t="n">
        <x:v>0.42000</x:v>
      </x:c>
      <x:c r="L4412" s="8" t="n">
        <x:v>1.34000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  <x:c r="R4412" t="str">
        <x:v/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10" t="n">
        <x:v>60.00000</x:v>
      </x:c>
      <x:c r="I4413" s="8" t="n">
        <x:v>25.00000</x:v>
      </x:c>
      <x:c r="J4413" s="8" t="n">
        <x:v>80.63000</x:v>
      </x:c>
      <x:c r="K4413" s="8" t="n">
        <x:v>0.42000</x:v>
      </x:c>
      <x:c r="L4413" s="8" t="n">
        <x:v>1.34000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  <x:c r="R4413" t="str">
        <x:v/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10" t="n">
        <x:v>60.00000</x:v>
      </x:c>
      <x:c r="I4414" s="8" t="n">
        <x:v>25.00000</x:v>
      </x:c>
      <x:c r="J4414" s="8" t="n">
        <x:v>80.63000</x:v>
      </x:c>
      <x:c r="K4414" s="8" t="n">
        <x:v>0.42000</x:v>
      </x:c>
      <x:c r="L4414" s="8" t="n">
        <x:v>1.34000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  <x:c r="R4414" t="str">
        <x:v/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10" t="n">
        <x:v>60.00000</x:v>
      </x:c>
      <x:c r="I4415" s="8" t="n">
        <x:v>25.49000</x:v>
      </x:c>
      <x:c r="J4415" s="8" t="n">
        <x:v>81.17000</x:v>
      </x:c>
      <x:c r="K4415" s="8" t="n">
        <x:v>0.42000</x:v>
      </x:c>
      <x:c r="L4415" s="8" t="n">
        <x:v>1.35000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  <x:c r="R4415" t="str">
        <x:v/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10" t="n">
        <x:v>60.00000</x:v>
      </x:c>
      <x:c r="I4416" s="8" t="n">
        <x:v>25.20000</x:v>
      </x:c>
      <x:c r="J4416" s="8" t="n">
        <x:v>80.85000</x:v>
      </x:c>
      <x:c r="K4416" s="8" t="n">
        <x:v>0.42000</x:v>
      </x:c>
      <x:c r="L4416" s="8" t="n">
        <x:v>1.35000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  <x:c r="R4416" t="str">
        <x:v/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10" t="n">
        <x:v>100.00000</x:v>
      </x:c>
      <x:c r="I4417" s="8" t="n">
        <x:v>50.00000</x:v>
      </x:c>
      <x:c r="J4417" s="8" t="n">
        <x:v>108.25000</x:v>
      </x:c>
      <x:c r="K4417" s="8" t="n">
        <x:v>0.50000</x:v>
      </x:c>
      <x:c r="L4417" s="8" t="n">
        <x:v>1.08000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  <x:c r="R4417" t="str">
        <x:v/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10" t="n">
        <x:v>180.00000</x:v>
      </x:c>
      <x:c r="I4418" s="8" t="n">
        <x:v>24.00000</x:v>
      </x:c>
      <x:c r="J4418" s="8" t="n">
        <x:v>79.52000</x:v>
      </x:c>
      <x:c r="K4418" s="8" t="n">
        <x:v>0.13000</x:v>
      </x:c>
      <x:c r="L4418" s="8" t="n">
        <x:v>0.44000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  <x:c r="R4418" t="str">
        <x:v/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10" t="n">
        <x:v>180.00000</x:v>
      </x:c>
      <x:c r="I4419" s="8" t="n">
        <x:v>23.24000</x:v>
      </x:c>
      <x:c r="J4419" s="8" t="n">
        <x:v>78.68000</x:v>
      </x:c>
      <x:c r="K4419" s="8" t="n">
        <x:v>0.13000</x:v>
      </x:c>
      <x:c r="L4419" s="8" t="n">
        <x:v>0.44000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  <x:c r="R4419" t="str">
        <x:v/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10" t="n">
        <x:v>200.00000</x:v>
      </x:c>
      <x:c r="I4420" s="8" t="n">
        <x:v>120.00000</x:v>
      </x:c>
      <x:c r="J4420" s="8" t="n">
        <x:v>182.45000</x:v>
      </x:c>
      <x:c r="K4420" s="8" t="n">
        <x:v>0.60000</x:v>
      </x:c>
      <x:c r="L4420" s="8" t="n">
        <x:v>0.91000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  <x:c r="R4420" t="str">
        <x:v/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10" t="n">
        <x:v>210.00000</x:v>
      </x:c>
      <x:c r="I4421" s="8" t="n">
        <x:v>158.54000</x:v>
      </x:c>
      <x:c r="J4421" s="8" t="n">
        <x:v>222.34000</x:v>
      </x:c>
      <x:c r="K4421" s="8" t="n">
        <x:v>0.75000</x:v>
      </x:c>
      <x:c r="L4421" s="8" t="n">
        <x:v>1.06000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  <x:c r="R4421" t="str">
        <x:v/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10" t="n">
        <x:v>210.00000</x:v>
      </x:c>
      <x:c r="I4422" s="8" t="n">
        <x:v>158.54000</x:v>
      </x:c>
      <x:c r="J4422" s="8" t="n">
        <x:v>222.34000</x:v>
      </x:c>
      <x:c r="K4422" s="8" t="n">
        <x:v>0.75000</x:v>
      </x:c>
      <x:c r="L4422" s="8" t="n">
        <x:v>1.06000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  <x:c r="R4422" t="str">
        <x:v/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10" t="n">
        <x:v>180.00000</x:v>
      </x:c>
      <x:c r="I4423" s="8" t="n">
        <x:v>135.00000</x:v>
      </x:c>
      <x:c r="J4423" s="8" t="n">
        <x:v>197.98000</x:v>
      </x:c>
      <x:c r="K4423" s="8" t="n">
        <x:v>0.75000</x:v>
      </x:c>
      <x:c r="L4423" s="8" t="n">
        <x:v>1.10000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  <x:c r="R4423" t="str">
        <x:v/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10" t="n">
        <x:v>180.00000</x:v>
      </x:c>
      <x:c r="I4424" s="8" t="n">
        <x:v>135.89000</x:v>
      </x:c>
      <x:c r="J4424" s="8" t="n">
        <x:v>198.90000</x:v>
      </x:c>
      <x:c r="K4424" s="8" t="n">
        <x:v>0.75000</x:v>
      </x:c>
      <x:c r="L4424" s="8" t="n">
        <x:v>1.11000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  <x:c r="R4424" t="str">
        <x:v/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10" t="n">
        <x:v>180.00000</x:v>
      </x:c>
      <x:c r="I4425" s="8" t="n">
        <x:v>135.89000</x:v>
      </x:c>
      <x:c r="J4425" s="8" t="n">
        <x:v>198.90000</x:v>
      </x:c>
      <x:c r="K4425" s="8" t="n">
        <x:v>0.75000</x:v>
      </x:c>
      <x:c r="L4425" s="8" t="n">
        <x:v>1.11000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  <x:c r="R4425" t="str">
        <x:v/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10" t="n">
        <x:v>105.00000</x:v>
      </x:c>
      <x:c r="I4426" s="8" t="n">
        <x:v>17.12000</x:v>
      </x:c>
      <x:c r="J4426" s="8" t="n">
        <x:v>71.92000</x:v>
      </x:c>
      <x:c r="K4426" s="8" t="n">
        <x:v>0.16000</x:v>
      </x:c>
      <x:c r="L4426" s="8" t="n">
        <x:v>0.68000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  <x:c r="R4426" t="str">
        <x:v/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10" t="n">
        <x:v>100.00000</x:v>
      </x:c>
      <x:c r="I4427" s="8" t="n">
        <x:v>15.83000</x:v>
      </x:c>
      <x:c r="J4427" s="8" t="n">
        <x:v>70.49000</x:v>
      </x:c>
      <x:c r="K4427" s="8" t="n">
        <x:v>0.16000</x:v>
      </x:c>
      <x:c r="L4427" s="8" t="n">
        <x:v>0.70000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  <x:c r="R4427" t="str">
        <x:v/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10" t="n">
        <x:v>100.00000</x:v>
      </x:c>
      <x:c r="I4428" s="8" t="n">
        <x:v>20.22000</x:v>
      </x:c>
      <x:c r="J4428" s="8" t="n">
        <x:v>75.34000</x:v>
      </x:c>
      <x:c r="K4428" s="8" t="n">
        <x:v>0.20000</x:v>
      </x:c>
      <x:c r="L4428" s="8" t="n">
        <x:v>0.75000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  <x:c r="R4428" t="str">
        <x:v/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10" t="n">
        <x:v>105.00000</x:v>
      </x:c>
      <x:c r="I4429" s="8" t="n">
        <x:v>18.07000</x:v>
      </x:c>
      <x:c r="J4429" s="8" t="n">
        <x:v>72.97000</x:v>
      </x:c>
      <x:c r="K4429" s="8" t="n">
        <x:v>0.17000</x:v>
      </x:c>
      <x:c r="L4429" s="8" t="n">
        <x:v>0.69000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  <x:c r="R4429" t="str">
        <x:v/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10" t="n">
        <x:v>100.00000</x:v>
      </x:c>
      <x:c r="I4430" s="8" t="n">
        <x:v>16.73000</x:v>
      </x:c>
      <x:c r="J4430" s="8" t="n">
        <x:v>71.49000</x:v>
      </x:c>
      <x:c r="K4430" s="8" t="n">
        <x:v>0.17000</x:v>
      </x:c>
      <x:c r="L4430" s="8" t="n">
        <x:v>0.71000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  <x:c r="R4430" t="str">
        <x:v/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10" t="n">
        <x:v>100.00000</x:v>
      </x:c>
      <x:c r="I4431" s="8" t="n">
        <x:v>23.96000</x:v>
      </x:c>
      <x:c r="J4431" s="8" t="n">
        <x:v>79.48000</x:v>
      </x:c>
      <x:c r="K4431" s="8" t="n">
        <x:v>0.24000</x:v>
      </x:c>
      <x:c r="L4431" s="8" t="n">
        <x:v>0.79000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  <x:c r="R4431" t="str">
        <x:v/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10" t="n">
        <x:v>100.00000</x:v>
      </x:c>
      <x:c r="I4432" s="8" t="n">
        <x:v>26.60000</x:v>
      </x:c>
      <x:c r="J4432" s="8" t="n">
        <x:v>82.39000</x:v>
      </x:c>
      <x:c r="K4432" s="8" t="n">
        <x:v>0.27000</x:v>
      </x:c>
      <x:c r="L4432" s="8" t="n">
        <x:v>0.82000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  <x:c r="R4432" t="str">
        <x:v/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10" t="n">
        <x:v>100.00000</x:v>
      </x:c>
      <x:c r="I4433" s="8" t="n">
        <x:v>26.69000</x:v>
      </x:c>
      <x:c r="J4433" s="8" t="n">
        <x:v>82.49000</x:v>
      </x:c>
      <x:c r="K4433" s="8" t="n">
        <x:v>0.27000</x:v>
      </x:c>
      <x:c r="L4433" s="8" t="n">
        <x:v>0.82000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  <x:c r="R4433" t="str">
        <x:v/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10" t="n">
        <x:v>100.00000</x:v>
      </x:c>
      <x:c r="I4434" s="8" t="n">
        <x:v>30.20000</x:v>
      </x:c>
      <x:c r="J4434" s="8" t="n">
        <x:v>86.37000</x:v>
      </x:c>
      <x:c r="K4434" s="8" t="n">
        <x:v>0.30000</x:v>
      </x:c>
      <x:c r="L4434" s="8" t="n">
        <x:v>0.86000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  <x:c r="R4434" t="str">
        <x:v/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10" t="n">
        <x:v>100.00000</x:v>
      </x:c>
      <x:c r="I4435" s="8" t="n">
        <x:v>29.57000</x:v>
      </x:c>
      <x:c r="J4435" s="8" t="n">
        <x:v>85.67000</x:v>
      </x:c>
      <x:c r="K4435" s="8" t="n">
        <x:v>0.30000</x:v>
      </x:c>
      <x:c r="L4435" s="8" t="n">
        <x:v>0.86000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  <x:c r="R4435" t="str">
        <x:v/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10" t="n">
        <x:v>100.00000</x:v>
      </x:c>
      <x:c r="I4436" s="8" t="n">
        <x:v>30.00000</x:v>
      </x:c>
      <x:c r="J4436" s="8" t="n">
        <x:v>86.15000</x:v>
      </x:c>
      <x:c r="K4436" s="8" t="n">
        <x:v>0.30000</x:v>
      </x:c>
      <x:c r="L4436" s="8" t="n">
        <x:v>0.86000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  <x:c r="R4436" t="str">
        <x:v/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10" t="n">
        <x:v>100.00000</x:v>
      </x:c>
      <x:c r="I4437" s="8" t="n">
        <x:v>30.49000</x:v>
      </x:c>
      <x:c r="J4437" s="8" t="n">
        <x:v>86.69000</x:v>
      </x:c>
      <x:c r="K4437" s="8" t="n">
        <x:v>0.30000</x:v>
      </x:c>
      <x:c r="L4437" s="8" t="n">
        <x:v>0.87000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  <x:c r="R4437" t="str">
        <x:v/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10" t="n">
        <x:v>300.00000</x:v>
      </x:c>
      <x:c r="I4438" s="8" t="n">
        <x:v>70.12000</x:v>
      </x:c>
      <x:c r="J4438" s="8" t="n">
        <x:v>130.48000</x:v>
      </x:c>
      <x:c r="K4438" s="8" t="n">
        <x:v>0.23000</x:v>
      </x:c>
      <x:c r="L4438" s="8" t="n">
        <x:v>0.43000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  <x:c r="R4438" t="str">
        <x:v/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10" t="n">
        <x:v>330.00000</x:v>
      </x:c>
      <x:c r="I4439" s="8" t="n">
        <x:v>104.71000</x:v>
      </x:c>
      <x:c r="J4439" s="8" t="n">
        <x:v>166.62000</x:v>
      </x:c>
      <x:c r="K4439" s="8" t="n">
        <x:v>0.32000</x:v>
      </x:c>
      <x:c r="L4439" s="8" t="n">
        <x:v>0.50000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  <x:c r="R4439" t="str">
        <x:v/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10" t="n">
        <x:v>330.00000</x:v>
      </x:c>
      <x:c r="I4440" s="8" t="n">
        <x:v>104.72000</x:v>
      </x:c>
      <x:c r="J4440" s="8" t="n">
        <x:v>166.64000</x:v>
      </x:c>
      <x:c r="K4440" s="8" t="n">
        <x:v>0.32000</x:v>
      </x:c>
      <x:c r="L4440" s="8" t="n">
        <x:v>0.50000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  <x:c r="R4440" t="str">
        <x:v/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10" t="n">
        <x:v>336.00000</x:v>
      </x:c>
      <x:c r="I4441" s="8" t="n">
        <x:v>110.90000</x:v>
      </x:c>
      <x:c r="J4441" s="8" t="n">
        <x:v>173.03000</x:v>
      </x:c>
      <x:c r="K4441" s="8" t="n">
        <x:v>0.33000</x:v>
      </x:c>
      <x:c r="L4441" s="8" t="n">
        <x:v>0.51000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  <x:c r="R4441" t="str">
        <x:v/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10" t="n">
        <x:v>330.00000</x:v>
      </x:c>
      <x:c r="I4442" s="8" t="n">
        <x:v>111.10000</x:v>
      </x:c>
      <x:c r="J4442" s="8" t="n">
        <x:v>173.24000</x:v>
      </x:c>
      <x:c r="K4442" s="8" t="n">
        <x:v>0.34000</x:v>
      </x:c>
      <x:c r="L4442" s="8" t="n">
        <x:v>0.52000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  <x:c r="R4442" t="str">
        <x:v/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10" t="n">
        <x:v>330.00000</x:v>
      </x:c>
      <x:c r="I4443" s="8" t="n">
        <x:v>112.20000</x:v>
      </x:c>
      <x:c r="J4443" s="8" t="n">
        <x:v>174.38000</x:v>
      </x:c>
      <x:c r="K4443" s="8" t="n">
        <x:v>0.34000</x:v>
      </x:c>
      <x:c r="L4443" s="8" t="n">
        <x:v>0.53000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  <x:c r="R4443" t="str">
        <x:v/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10" t="n">
        <x:v>300.00000</x:v>
      </x:c>
      <x:c r="I4444" s="8" t="n">
        <x:v>99.75000</x:v>
      </x:c>
      <x:c r="J4444" s="8" t="n">
        <x:v>161.49000</x:v>
      </x:c>
      <x:c r="K4444" s="8" t="n">
        <x:v>0.33000</x:v>
      </x:c>
      <x:c r="L4444" s="8" t="n">
        <x:v>0.54000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  <x:c r="R4444" t="str">
        <x:v/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10" t="n">
        <x:v>400.00000</x:v>
      </x:c>
      <x:c r="I4445" s="8" t="n">
        <x:v>62.41000</x:v>
      </x:c>
      <x:c r="J4445" s="8" t="n">
        <x:v>121.96000</x:v>
      </x:c>
      <x:c r="K4445" s="8" t="n">
        <x:v>0.16000</x:v>
      </x:c>
      <x:c r="L4445" s="8" t="n">
        <x:v>0.30000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  <x:c r="R4445" t="str">
        <x:v/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10" t="n">
        <x:v>400.00000</x:v>
      </x:c>
      <x:c r="I4446" s="8" t="n">
        <x:v>62.42000</x:v>
      </x:c>
      <x:c r="J4446" s="8" t="n">
        <x:v>121.97000</x:v>
      </x:c>
      <x:c r="K4446" s="8" t="n">
        <x:v>0.16000</x:v>
      </x:c>
      <x:c r="L4446" s="8" t="n">
        <x:v>0.30000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  <x:c r="R4446" t="str">
        <x:v/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10" t="n">
        <x:v>400.00000</x:v>
      </x:c>
      <x:c r="I4447" s="8" t="n">
        <x:v>88.64000</x:v>
      </x:c>
      <x:c r="J4447" s="8" t="n">
        <x:v>149.99000</x:v>
      </x:c>
      <x:c r="K4447" s="8" t="n">
        <x:v>0.22000</x:v>
      </x:c>
      <x:c r="L4447" s="8" t="n">
        <x:v>0.37000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  <x:c r="R4447" t="str">
        <x:v/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10" t="n">
        <x:v>400.00000</x:v>
      </x:c>
      <x:c r="I4448" s="8" t="n">
        <x:v>107.96000</x:v>
      </x:c>
      <x:c r="J4448" s="8" t="n">
        <x:v>169.99000</x:v>
      </x:c>
      <x:c r="K4448" s="8" t="n">
        <x:v>0.27000</x:v>
      </x:c>
      <x:c r="L4448" s="8" t="n">
        <x:v>0.42000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  <x:c r="R4448" t="str">
        <x:v/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10" t="n">
        <x:v>400.00000</x:v>
      </x:c>
      <x:c r="I4449" s="8" t="n">
        <x:v>76.99000</x:v>
      </x:c>
      <x:c r="J4449" s="8" t="n">
        <x:v>137.93000</x:v>
      </x:c>
      <x:c r="K4449" s="8" t="n">
        <x:v>0.19000</x:v>
      </x:c>
      <x:c r="L4449" s="8" t="n">
        <x:v>0.34000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  <x:c r="R4449" t="str">
        <x:v/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10" t="n">
        <x:v>400.00000</x:v>
      </x:c>
      <x:c r="I4450" s="8" t="n">
        <x:v>88.00000</x:v>
      </x:c>
      <x:c r="J4450" s="8" t="n">
        <x:v>149.33000</x:v>
      </x:c>
      <x:c r="K4450" s="8" t="n">
        <x:v>0.22000</x:v>
      </x:c>
      <x:c r="L4450" s="8" t="n">
        <x:v>0.37000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  <x:c r="R4450" t="str">
        <x:v/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10" t="n">
        <x:v>400.00000</x:v>
      </x:c>
      <x:c r="I4451" s="8" t="n">
        <x:v>113.99000</x:v>
      </x:c>
      <x:c r="J4451" s="8" t="n">
        <x:v>176.23000</x:v>
      </x:c>
      <x:c r="K4451" s="8" t="n">
        <x:v>0.28000</x:v>
      </x:c>
      <x:c r="L4451" s="8" t="n">
        <x:v>0.44000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  <x:c r="R4451" t="str">
        <x:v/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10" t="n">
        <x:v>100.00000</x:v>
      </x:c>
      <x:c r="I4452" s="8" t="n">
        <x:v>21.50000</x:v>
      </x:c>
      <x:c r="J4452" s="8" t="n">
        <x:v>76.76000</x:v>
      </x:c>
      <x:c r="K4452" s="8" t="n">
        <x:v>0.22000</x:v>
      </x:c>
      <x:c r="L4452" s="8" t="n">
        <x:v>0.77000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  <x:c r="R4452" t="str">
        <x:v/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10" t="n">
        <x:v>100.00000</x:v>
      </x:c>
      <x:c r="I4453" s="8" t="n">
        <x:v>23.90000</x:v>
      </x:c>
      <x:c r="J4453" s="8" t="n">
        <x:v>79.41000</x:v>
      </x:c>
      <x:c r="K4453" s="8" t="n">
        <x:v>0.24000</x:v>
      </x:c>
      <x:c r="L4453" s="8" t="n">
        <x:v>0.79000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  <x:c r="R4453" t="str">
        <x:v/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10" t="n">
        <x:v>100.00000</x:v>
      </x:c>
      <x:c r="I4454" s="8" t="n">
        <x:v>28.50000</x:v>
      </x:c>
      <x:c r="J4454" s="8" t="n">
        <x:v>84.49000</x:v>
      </x:c>
      <x:c r="K4454" s="8" t="n">
        <x:v>0.29000</x:v>
      </x:c>
      <x:c r="L4454" s="8" t="n">
        <x:v>0.84000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  <x:c r="R4454" t="str">
        <x:v/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10" t="n">
        <x:v>105.00000</x:v>
      </x:c>
      <x:c r="I4455" s="8" t="n">
        <x:v>30.97000</x:v>
      </x:c>
      <x:c r="J4455" s="8" t="n">
        <x:v>87.22000</x:v>
      </x:c>
      <x:c r="K4455" s="8" t="n">
        <x:v>0.29000</x:v>
      </x:c>
      <x:c r="L4455" s="8" t="n">
        <x:v>0.83000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  <x:c r="R4455" t="str">
        <x:v/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10" t="n">
        <x:v>105.00000</x:v>
      </x:c>
      <x:c r="I4456" s="8" t="n">
        <x:v>30.97000</x:v>
      </x:c>
      <x:c r="J4456" s="8" t="n">
        <x:v>87.22000</x:v>
      </x:c>
      <x:c r="K4456" s="8" t="n">
        <x:v>0.29000</x:v>
      </x:c>
      <x:c r="L4456" s="8" t="n">
        <x:v>0.83000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  <x:c r="R4456" t="str">
        <x:v/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10" t="n">
        <x:v>100.00000</x:v>
      </x:c>
      <x:c r="I4457" s="8" t="n">
        <x:v>29.00000</x:v>
      </x:c>
      <x:c r="J4457" s="8" t="n">
        <x:v>85.05000</x:v>
      </x:c>
      <x:c r="K4457" s="8" t="n">
        <x:v>0.29000</x:v>
      </x:c>
      <x:c r="L4457" s="8" t="n">
        <x:v>0.85000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  <x:c r="R4457" t="str">
        <x:v/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10" t="n">
        <x:v>100.00000</x:v>
      </x:c>
      <x:c r="I4458" s="8" t="n">
        <x:v>28.75000</x:v>
      </x:c>
      <x:c r="J4458" s="8" t="n">
        <x:v>84.77000</x:v>
      </x:c>
      <x:c r="K4458" s="8" t="n">
        <x:v>0.29000</x:v>
      </x:c>
      <x:c r="L4458" s="8" t="n">
        <x:v>0.85000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  <x:c r="R4458" t="str">
        <x:v/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10" t="n">
        <x:v>100.00000</x:v>
      </x:c>
      <x:c r="I4459" s="8" t="n">
        <x:v>29.49000</x:v>
      </x:c>
      <x:c r="J4459" s="8" t="n">
        <x:v>85.59000</x:v>
      </x:c>
      <x:c r="K4459" s="8" t="n">
        <x:v>0.29000</x:v>
      </x:c>
      <x:c r="L4459" s="8" t="n">
        <x:v>0.86000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  <x:c r="R4459" t="str">
        <x:v/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10" t="n">
        <x:v>200.00000</x:v>
      </x:c>
      <x:c r="I4460" s="8" t="n">
        <x:v>87.00000</x:v>
      </x:c>
      <x:c r="J4460" s="8" t="n">
        <x:v>148.30000</x:v>
      </x:c>
      <x:c r="K4460" s="8" t="n">
        <x:v>0.44000</x:v>
      </x:c>
      <x:c r="L4460" s="8" t="n">
        <x:v>0.74000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  <x:c r="R4460" t="str">
        <x:v/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10" t="n">
        <x:v>200.00000</x:v>
      </x:c>
      <x:c r="I4461" s="8" t="n">
        <x:v>111.00000</x:v>
      </x:c>
      <x:c r="J4461" s="8" t="n">
        <x:v>173.14000</x:v>
      </x:c>
      <x:c r="K4461" s="8" t="n">
        <x:v>0.56000</x:v>
      </x:c>
      <x:c r="L4461" s="8" t="n">
        <x:v>0.87000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  <x:c r="R4461" t="str">
        <x:v/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10" t="n">
        <x:v>200.00000</x:v>
      </x:c>
      <x:c r="I4462" s="8" t="n">
        <x:v>112.99000</x:v>
      </x:c>
      <x:c r="J4462" s="8" t="n">
        <x:v>175.19000</x:v>
      </x:c>
      <x:c r="K4462" s="8" t="n">
        <x:v>0.56000</x:v>
      </x:c>
      <x:c r="L4462" s="8" t="n">
        <x:v>0.88000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  <x:c r="R4462" t="str">
        <x:v/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10" t="n">
        <x:v>200.00000</x:v>
      </x:c>
      <x:c r="I4463" s="8" t="n">
        <x:v>112.99000</x:v>
      </x:c>
      <x:c r="J4463" s="8" t="n">
        <x:v>175.19000</x:v>
      </x:c>
      <x:c r="K4463" s="8" t="n">
        <x:v>0.56000</x:v>
      </x:c>
      <x:c r="L4463" s="8" t="n">
        <x:v>0.88000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  <x:c r="R4463" t="str">
        <x:v/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10" t="n">
        <x:v>200.00000</x:v>
      </x:c>
      <x:c r="I4464" s="8" t="n">
        <x:v>112.99000</x:v>
      </x:c>
      <x:c r="J4464" s="8" t="n">
        <x:v>175.19000</x:v>
      </x:c>
      <x:c r="K4464" s="8" t="n">
        <x:v>0.56000</x:v>
      </x:c>
      <x:c r="L4464" s="8" t="n">
        <x:v>0.88000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  <x:c r="R4464" t="str">
        <x:v/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10" t="n">
        <x:v>40.00000</x:v>
      </x:c>
      <x:c r="I4465" s="8" t="n">
        <x:v>27.13000</x:v>
      </x:c>
      <x:c r="J4465" s="8" t="n">
        <x:v>82.98000</x:v>
      </x:c>
      <x:c r="K4465" s="8" t="n">
        <x:v>0.68000</x:v>
      </x:c>
      <x:c r="L4465" s="8" t="n">
        <x:v>2.07000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  <x:c r="R4465" t="str">
        <x:v/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10" t="n">
        <x:v>40.00000</x:v>
      </x:c>
      <x:c r="I4466" s="8" t="n">
        <x:v>35.10000</x:v>
      </x:c>
      <x:c r="J4466" s="8" t="n">
        <x:v>91.79000</x:v>
      </x:c>
      <x:c r="K4466" s="8" t="n">
        <x:v>0.88000</x:v>
      </x:c>
      <x:c r="L4466" s="8" t="n">
        <x:v>2.29000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  <x:c r="R4466" t="str">
        <x:v/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10" t="n">
        <x:v>45.00000</x:v>
      </x:c>
      <x:c r="I4467" s="8" t="n">
        <x:v>39.82000</x:v>
      </x:c>
      <x:c r="J4467" s="8" t="n">
        <x:v>97.00000</x:v>
      </x:c>
      <x:c r="K4467" s="8" t="n">
        <x:v>0.88000</x:v>
      </x:c>
      <x:c r="L4467" s="8" t="n">
        <x:v>2.16000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  <x:c r="R4467" t="str">
        <x:v/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10" t="n">
        <x:v>100.00000</x:v>
      </x:c>
      <x:c r="I4468" s="8" t="n">
        <x:v>38.40000</x:v>
      </x:c>
      <x:c r="J4468" s="8" t="n">
        <x:v>95.43000</x:v>
      </x:c>
      <x:c r="K4468" s="8" t="n">
        <x:v>0.38000</x:v>
      </x:c>
      <x:c r="L4468" s="8" t="n">
        <x:v>0.95000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  <x:c r="R4468" t="str">
        <x:v/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10" t="n">
        <x:v>100.00000</x:v>
      </x:c>
      <x:c r="I4469" s="8" t="n">
        <x:v>45.69000</x:v>
      </x:c>
      <x:c r="J4469" s="8" t="n">
        <x:v>103.49000</x:v>
      </x:c>
      <x:c r="K4469" s="8" t="n">
        <x:v>0.46000</x:v>
      </x:c>
      <x:c r="L4469" s="8" t="n">
        <x:v>1.03000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  <x:c r="R4469" t="str">
        <x:v/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10" t="n">
        <x:v>100.00000</x:v>
      </x:c>
      <x:c r="I4470" s="8" t="n">
        <x:v>49.31000</x:v>
      </x:c>
      <x:c r="J4470" s="8" t="n">
        <x:v>107.49000</x:v>
      </x:c>
      <x:c r="K4470" s="8" t="n">
        <x:v>0.49000</x:v>
      </x:c>
      <x:c r="L4470" s="8" t="n">
        <x:v>1.07000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  <x:c r="R4470" t="str">
        <x:v/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10" t="n">
        <x:v>30.00000</x:v>
      </x:c>
      <x:c r="I4471" s="8" t="n">
        <x:v>60.00000</x:v>
      </x:c>
      <x:c r="J4471" s="8" t="n">
        <x:v>119.30000</x:v>
      </x:c>
      <x:c r="K4471" s="8" t="n">
        <x:v>2.00000</x:v>
      </x:c>
      <x:c r="L4471" s="8" t="n">
        <x:v>3.98000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  <x:c r="R4471" t="str">
        <x:v/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10" t="n">
        <x:v>50.00000</x:v>
      </x:c>
      <x:c r="I4472" s="8" t="n">
        <x:v>161.74000</x:v>
      </x:c>
      <x:c r="J4472" s="8" t="n">
        <x:v>225.65000</x:v>
      </x:c>
      <x:c r="K4472" s="8" t="n">
        <x:v>3.23000</x:v>
      </x:c>
      <x:c r="L4472" s="8" t="n">
        <x:v>4.51000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  <x:c r="R4472" t="str">
        <x:v/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10" t="n">
        <x:v>100.00000</x:v>
      </x:c>
      <x:c r="I4473" s="8" t="n">
        <x:v>29.40000</x:v>
      </x:c>
      <x:c r="J4473" s="8" t="n">
        <x:v>85.49000</x:v>
      </x:c>
      <x:c r="K4473" s="8" t="n">
        <x:v>0.29000</x:v>
      </x:c>
      <x:c r="L4473" s="8" t="n">
        <x:v>0.85000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  <x:c r="R4473" t="str">
        <x:v/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10" t="n">
        <x:v>100.00000</x:v>
      </x:c>
      <x:c r="I4474" s="8" t="n">
        <x:v>46.60000</x:v>
      </x:c>
      <x:c r="J4474" s="8" t="n">
        <x:v>104.49000</x:v>
      </x:c>
      <x:c r="K4474" s="8" t="n">
        <x:v>0.47000</x:v>
      </x:c>
      <x:c r="L4474" s="8" t="n">
        <x:v>1.04000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  <x:c r="R4474" t="str">
        <x:v/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10" t="n">
        <x:v>100.00000</x:v>
      </x:c>
      <x:c r="I4475" s="8" t="n">
        <x:v>52.03000</x:v>
      </x:c>
      <x:c r="J4475" s="8" t="n">
        <x:v>110.49000</x:v>
      </x:c>
      <x:c r="K4475" s="8" t="n">
        <x:v>0.52000</x:v>
      </x:c>
      <x:c r="L4475" s="8" t="n">
        <x:v>1.10000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  <x:c r="R4475" t="str">
        <x:v/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10" t="n">
        <x:v>100.00000</x:v>
      </x:c>
      <x:c r="I4476" s="8" t="n">
        <x:v>63.00000</x:v>
      </x:c>
      <x:c r="J4476" s="8" t="n">
        <x:v>122.62000</x:v>
      </x:c>
      <x:c r="K4476" s="8" t="n">
        <x:v>0.63000</x:v>
      </x:c>
      <x:c r="L4476" s="8" t="n">
        <x:v>1.23000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  <x:c r="R4476" t="str">
        <x:v/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10" t="n">
        <x:v>100.00000</x:v>
      </x:c>
      <x:c r="I4477" s="8" t="n">
        <x:v>290.09000</x:v>
      </x:c>
      <x:c r="J4477" s="8" t="n">
        <x:v>358.49000</x:v>
      </x:c>
      <x:c r="K4477" s="8" t="n">
        <x:v>2.90000</x:v>
      </x:c>
      <x:c r="L4477" s="8" t="n">
        <x:v>3.58000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  <x:c r="R4477" t="str">
        <x:v/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10" t="n">
        <x:v>100.00000</x:v>
      </x:c>
      <x:c r="I4478" s="8" t="n">
        <x:v>291.42000</x:v>
      </x:c>
      <x:c r="J4478" s="8" t="n">
        <x:v>359.87000</x:v>
      </x:c>
      <x:c r="K4478" s="8" t="n">
        <x:v>2.91000</x:v>
      </x:c>
      <x:c r="L4478" s="8" t="n">
        <x:v>3.60000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  <x:c r="R4478" t="str">
        <x:v/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10" t="n">
        <x:v>98.00000</x:v>
      </x:c>
      <x:c r="I4479" s="8" t="n">
        <x:v>285.62000</x:v>
      </x:c>
      <x:c r="J4479" s="8" t="n">
        <x:v>353.87000</x:v>
      </x:c>
      <x:c r="K4479" s="8" t="n">
        <x:v>2.91000</x:v>
      </x:c>
      <x:c r="L4479" s="8" t="n">
        <x:v>3.61000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  <x:c r="R4479" t="str">
        <x:v/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10" t="n">
        <x:v>250.00000</x:v>
      </x:c>
      <x:c r="I4480" s="8" t="n">
        <x:v>526.24000</x:v>
      </x:c>
      <x:c r="J4480" s="8" t="n">
        <x:v>600.65000</x:v>
      </x:c>
      <x:c r="K4480" s="8" t="n">
        <x:v>2.10000</x:v>
      </x:c>
      <x:c r="L4480" s="8" t="n">
        <x:v>2.40000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  <x:c r="R4480" t="str">
        <x:v/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10" t="n">
        <x:v>250.00000</x:v>
      </x:c>
      <x:c r="I4481" s="8" t="n">
        <x:v>526.23000</x:v>
      </x:c>
      <x:c r="J4481" s="8" t="n">
        <x:v>600.64000</x:v>
      </x:c>
      <x:c r="K4481" s="8" t="n">
        <x:v>2.10000</x:v>
      </x:c>
      <x:c r="L4481" s="8" t="n">
        <x:v>2.40000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  <x:c r="R4481" t="str">
        <x:v/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10" t="n">
        <x:v>250.00000</x:v>
      </x:c>
      <x:c r="I4482" s="8" t="n">
        <x:v>526.24000</x:v>
      </x:c>
      <x:c r="J4482" s="8" t="n">
        <x:v>600.65000</x:v>
      </x:c>
      <x:c r="K4482" s="8" t="n">
        <x:v>2.10000</x:v>
      </x:c>
      <x:c r="L4482" s="8" t="n">
        <x:v>2.40000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  <x:c r="R4482" t="str">
        <x:v/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10" t="n">
        <x:v>500.00000</x:v>
      </x:c>
      <x:c r="I4483" s="8" t="n">
        <x:v>1265.00000</x:v>
      </x:c>
      <x:c r="J4483" s="8" t="n">
        <x:v>1357.88000</x:v>
      </x:c>
      <x:c r="K4483" s="8" t="n">
        <x:v>2.53000</x:v>
      </x:c>
      <x:c r="L4483" s="8" t="n">
        <x:v>2.72000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  <x:c r="R4483" t="str">
        <x:v/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10" t="n">
        <x:v>100.00000</x:v>
      </x:c>
      <x:c r="I4484" s="8" t="n">
        <x:v>41.17000</x:v>
      </x:c>
      <x:c r="J4484" s="8" t="n">
        <x:v>98.49000</x:v>
      </x:c>
      <x:c r="K4484" s="8" t="n">
        <x:v>0.41000</x:v>
      </x:c>
      <x:c r="L4484" s="8" t="n">
        <x:v>0.98000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  <x:c r="R4484" t="str">
        <x:v/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10" t="n">
        <x:v>100.00000</x:v>
      </x:c>
      <x:c r="I4485" s="8" t="n">
        <x:v>44.79000</x:v>
      </x:c>
      <x:c r="J4485" s="8" t="n">
        <x:v>102.49000</x:v>
      </x:c>
      <x:c r="K4485" s="8" t="n">
        <x:v>0.45000</x:v>
      </x:c>
      <x:c r="L4485" s="8" t="n">
        <x:v>1.02000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  <x:c r="R4485" t="str">
        <x:v/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10" t="n">
        <x:v>100.00000</x:v>
      </x:c>
      <x:c r="I4486" s="8" t="n">
        <x:v>84.27000</x:v>
      </x:c>
      <x:c r="J4486" s="8" t="n">
        <x:v>145.47000</x:v>
      </x:c>
      <x:c r="K4486" s="8" t="n">
        <x:v>0.84000</x:v>
      </x:c>
      <x:c r="L4486" s="8" t="n">
        <x:v>1.45000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  <x:c r="R4486" t="str">
        <x:v/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10" t="n">
        <x:v>100.00000</x:v>
      </x:c>
      <x:c r="I4487" s="8" t="n">
        <x:v>145.16000</x:v>
      </x:c>
      <x:c r="J4487" s="8" t="n">
        <x:v>208.49000</x:v>
      </x:c>
      <x:c r="K4487" s="8" t="n">
        <x:v>1.45000</x:v>
      </x:c>
      <x:c r="L4487" s="8" t="n">
        <x:v>2.08000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  <x:c r="R4487" t="str">
        <x:v/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10" t="n">
        <x:v>100.00000</x:v>
      </x:c>
      <x:c r="I4488" s="8" t="n">
        <x:v>301.70000</x:v>
      </x:c>
      <x:c r="J4488" s="8" t="n">
        <x:v>370.49000</x:v>
      </x:c>
      <x:c r="K4488" s="8" t="n">
        <x:v>3.02000</x:v>
      </x:c>
      <x:c r="L4488" s="8" t="n">
        <x:v>3.70000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  <x:c r="R4488" t="str">
        <x:v/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10" t="n">
        <x:v>100.00000</x:v>
      </x:c>
      <x:c r="I4489" s="8" t="n">
        <x:v>450.00000</x:v>
      </x:c>
      <x:c r="J4489" s="8" t="n">
        <x:v>522.50000</x:v>
      </x:c>
      <x:c r="K4489" s="8" t="n">
        <x:v>4.50000</x:v>
      </x:c>
      <x:c r="L4489" s="8" t="n">
        <x:v>5.23000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  <x:c r="R4489" t="str">
        <x:v/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10" t="n">
        <x:v>98.00000</x:v>
      </x:c>
      <x:c r="I4490" s="8" t="n">
        <x:v>498.30000</x:v>
      </x:c>
      <x:c r="J4490" s="8" t="n">
        <x:v>572.01000</x:v>
      </x:c>
      <x:c r="K4490" s="8" t="n">
        <x:v>5.08000</x:v>
      </x:c>
      <x:c r="L4490" s="8" t="n">
        <x:v>5.84000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  <x:c r="R4490" t="str">
        <x:v/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10" t="n">
        <x:v>30.00000</x:v>
      </x:c>
      <x:c r="I4491" s="8" t="n">
        <x:v>66.19000</x:v>
      </x:c>
      <x:c r="J4491" s="8" t="n">
        <x:v>126.14000</x:v>
      </x:c>
      <x:c r="K4491" s="8" t="n">
        <x:v>2.21000</x:v>
      </x:c>
      <x:c r="L4491" s="8" t="n">
        <x:v>4.20000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  <x:c r="R4491" t="str">
        <x:v/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10" t="n">
        <x:v>30.00000</x:v>
      </x:c>
      <x:c r="I4492" s="8" t="n">
        <x:v>68.09000</x:v>
      </x:c>
      <x:c r="J4492" s="8" t="n">
        <x:v>128.24000</x:v>
      </x:c>
      <x:c r="K4492" s="8" t="n">
        <x:v>2.27000</x:v>
      </x:c>
      <x:c r="L4492" s="8" t="n">
        <x:v>4.27000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  <x:c r="R4492" t="str">
        <x:v/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10" t="n">
        <x:v>30.00000</x:v>
      </x:c>
      <x:c r="I4493" s="8" t="n">
        <x:v>47.24000</x:v>
      </x:c>
      <x:c r="J4493" s="8" t="n">
        <x:v>105.20000</x:v>
      </x:c>
      <x:c r="K4493" s="8" t="n">
        <x:v>1.57000</x:v>
      </x:c>
      <x:c r="L4493" s="8" t="n">
        <x:v>3.51000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  <x:c r="R4493" t="str">
        <x:v/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10" t="n">
        <x:v>30.00000</x:v>
      </x:c>
      <x:c r="I4494" s="8" t="n">
        <x:v>68.84000</x:v>
      </x:c>
      <x:c r="J4494" s="8" t="n">
        <x:v>129.07000</x:v>
      </x:c>
      <x:c r="K4494" s="8" t="n">
        <x:v>2.29000</x:v>
      </x:c>
      <x:c r="L4494" s="8" t="n">
        <x:v>4.30000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  <x:c r="R4494" t="str">
        <x:v/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10" t="n">
        <x:v>100.00000</x:v>
      </x:c>
      <x:c r="I4495" s="8" t="n">
        <x:v>124.87000</x:v>
      </x:c>
      <x:c r="J4495" s="8" t="n">
        <x:v>187.49000</x:v>
      </x:c>
      <x:c r="K4495" s="8" t="n">
        <x:v>1.25000</x:v>
      </x:c>
      <x:c r="L4495" s="8" t="n">
        <x:v>1.87000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  <x:c r="R4495" t="str">
        <x:v/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10" t="n">
        <x:v>100.00000</x:v>
      </x:c>
      <x:c r="I4496" s="8" t="n">
        <x:v>126.80000</x:v>
      </x:c>
      <x:c r="J4496" s="8" t="n">
        <x:v>189.49000</x:v>
      </x:c>
      <x:c r="K4496" s="8" t="n">
        <x:v>1.27000</x:v>
      </x:c>
      <x:c r="L4496" s="8" t="n">
        <x:v>1.89000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  <x:c r="R4496" t="str">
        <x:v/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10" t="n">
        <x:v>100.00000</x:v>
      </x:c>
      <x:c r="I4497" s="8" t="n">
        <x:v>126.80000</x:v>
      </x:c>
      <x:c r="J4497" s="8" t="n">
        <x:v>189.49000</x:v>
      </x:c>
      <x:c r="K4497" s="8" t="n">
        <x:v>1.27000</x:v>
      </x:c>
      <x:c r="L4497" s="8" t="n">
        <x:v>1.89000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  <x:c r="R4497" t="str">
        <x:v/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10" t="n">
        <x:v>100.00000</x:v>
      </x:c>
      <x:c r="I4498" s="8" t="n">
        <x:v>127.00000</x:v>
      </x:c>
      <x:c r="J4498" s="8" t="n">
        <x:v>189.70000</x:v>
      </x:c>
      <x:c r="K4498" s="8" t="n">
        <x:v>1.27000</x:v>
      </x:c>
      <x:c r="L4498" s="8" t="n">
        <x:v>1.90000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  <x:c r="R4498" t="str">
        <x:v/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10" t="n">
        <x:v>100.00000</x:v>
      </x:c>
      <x:c r="I4499" s="8" t="n">
        <x:v>127.00000</x:v>
      </x:c>
      <x:c r="J4499" s="8" t="n">
        <x:v>189.70000</x:v>
      </x:c>
      <x:c r="K4499" s="8" t="n">
        <x:v>1.27000</x:v>
      </x:c>
      <x:c r="L4499" s="8" t="n">
        <x:v>1.90000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  <x:c r="R4499" t="str">
        <x:v/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10" t="n">
        <x:v>250.00000</x:v>
      </x:c>
      <x:c r="I4500" s="8" t="n">
        <x:v>313.73000</x:v>
      </x:c>
      <x:c r="J4500" s="8" t="n">
        <x:v>382.82000</x:v>
      </x:c>
      <x:c r="K4500" s="8" t="n">
        <x:v>1.25000</x:v>
      </x:c>
      <x:c r="L4500" s="8" t="n">
        <x:v>1.53000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  <x:c r="R4500" t="str">
        <x:v/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10" t="n">
        <x:v>250.00000</x:v>
      </x:c>
      <x:c r="I4501" s="8" t="n">
        <x:v>313.74000</x:v>
      </x:c>
      <x:c r="J4501" s="8" t="n">
        <x:v>382.83000</x:v>
      </x:c>
      <x:c r="K4501" s="8" t="n">
        <x:v>1.25000</x:v>
      </x:c>
      <x:c r="L4501" s="8" t="n">
        <x:v>1.53000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  <x:c r="R4501" t="str">
        <x:v/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10" t="n">
        <x:v>1000.00000</x:v>
      </x:c>
      <x:c r="I4502" s="8" t="n">
        <x:v>1670.00000</x:v>
      </x:c>
      <x:c r="J4502" s="8" t="n">
        <x:v>1773.00000</x:v>
      </x:c>
      <x:c r="K4502" s="8" t="n">
        <x:v>1.67000</x:v>
      </x:c>
      <x:c r="L4502" s="8" t="n">
        <x:v>1.77000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  <x:c r="R4502" t="str">
        <x:v/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10" t="n">
        <x:v>30.00000</x:v>
      </x:c>
      <x:c r="I4503" s="8" t="n">
        <x:v>43.11000</x:v>
      </x:c>
      <x:c r="J4503" s="8" t="n">
        <x:v>100.64000</x:v>
      </x:c>
      <x:c r="K4503" s="8" t="n">
        <x:v>1.44000</x:v>
      </x:c>
      <x:c r="L4503" s="8" t="n">
        <x:v>3.35000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  <x:c r="R4503" t="str">
        <x:v/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10" t="n">
        <x:v>30.00000</x:v>
      </x:c>
      <x:c r="I4504" s="8" t="n">
        <x:v>45.83000</x:v>
      </x:c>
      <x:c r="J4504" s="8" t="n">
        <x:v>103.64000</x:v>
      </x:c>
      <x:c r="K4504" s="8" t="n">
        <x:v>1.53000</x:v>
      </x:c>
      <x:c r="L4504" s="8" t="n">
        <x:v>3.45000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  <x:c r="R4504" t="str">
        <x:v/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10" t="n">
        <x:v>30.00000</x:v>
      </x:c>
      <x:c r="I4505" s="8" t="n">
        <x:v>46.50000</x:v>
      </x:c>
      <x:c r="J4505" s="8" t="n">
        <x:v>104.38000</x:v>
      </x:c>
      <x:c r="K4505" s="8" t="n">
        <x:v>1.55000</x:v>
      </x:c>
      <x:c r="L4505" s="8" t="n">
        <x:v>3.48000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  <x:c r="R4505" t="str">
        <x:v/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10" t="n">
        <x:v>28.00000</x:v>
      </x:c>
      <x:c r="I4506" s="8" t="n">
        <x:v>43.53000</x:v>
      </x:c>
      <x:c r="J4506" s="8" t="n">
        <x:v>101.10000</x:v>
      </x:c>
      <x:c r="K4506" s="8" t="n">
        <x:v>1.55000</x:v>
      </x:c>
      <x:c r="L4506" s="8" t="n">
        <x:v>3.61000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  <x:c r="R4506" t="str">
        <x:v/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10" t="n">
        <x:v>50.00000</x:v>
      </x:c>
      <x:c r="I4507" s="8" t="n">
        <x:v>83.74000</x:v>
      </x:c>
      <x:c r="J4507" s="8" t="n">
        <x:v>144.92000</x:v>
      </x:c>
      <x:c r="K4507" s="8" t="n">
        <x:v>1.67000</x:v>
      </x:c>
      <x:c r="L4507" s="8" t="n">
        <x:v>2.90000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  <x:c r="R4507" t="str">
        <x:v/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10" t="n">
        <x:v>100.00000</x:v>
      </x:c>
      <x:c r="I4508" s="8" t="n">
        <x:v>19.45000</x:v>
      </x:c>
      <x:c r="J4508" s="8" t="n">
        <x:v>74.49000</x:v>
      </x:c>
      <x:c r="K4508" s="8" t="n">
        <x:v>0.19000</x:v>
      </x:c>
      <x:c r="L4508" s="8" t="n">
        <x:v>0.74000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  <x:c r="R4508" t="str">
        <x:v/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10" t="n">
        <x:v>100.00000</x:v>
      </x:c>
      <x:c r="I4509" s="8" t="n">
        <x:v>27.59000</x:v>
      </x:c>
      <x:c r="J4509" s="8" t="n">
        <x:v>83.49000</x:v>
      </x:c>
      <x:c r="K4509" s="8" t="n">
        <x:v>0.28000</x:v>
      </x:c>
      <x:c r="L4509" s="8" t="n">
        <x:v>0.83000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  <x:c r="R4509" t="str">
        <x:v/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10" t="n">
        <x:v>100.00000</x:v>
      </x:c>
      <x:c r="I4510" s="8" t="n">
        <x:v>31.21000</x:v>
      </x:c>
      <x:c r="J4510" s="8" t="n">
        <x:v>87.49000</x:v>
      </x:c>
      <x:c r="K4510" s="8" t="n">
        <x:v>0.31000</x:v>
      </x:c>
      <x:c r="L4510" s="8" t="n">
        <x:v>0.87000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  <x:c r="R4510" t="str">
        <x:v/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10" t="n">
        <x:v>100.00000</x:v>
      </x:c>
      <x:c r="I4511" s="8" t="n">
        <x:v>63.00000</x:v>
      </x:c>
      <x:c r="J4511" s="8" t="n">
        <x:v>122.62000</x:v>
      </x:c>
      <x:c r="K4511" s="8" t="n">
        <x:v>0.63000</x:v>
      </x:c>
      <x:c r="L4511" s="8" t="n">
        <x:v>1.23000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  <x:c r="R4511" t="str">
        <x:v/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10" t="n">
        <x:v>100.00000</x:v>
      </x:c>
      <x:c r="I4512" s="8" t="n">
        <x:v>124.87000</x:v>
      </x:c>
      <x:c r="J4512" s="8" t="n">
        <x:v>187.49000</x:v>
      </x:c>
      <x:c r="K4512" s="8" t="n">
        <x:v>1.25000</x:v>
      </x:c>
      <x:c r="L4512" s="8" t="n">
        <x:v>1.87000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  <x:c r="R4512" t="str">
        <x:v/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10" t="n">
        <x:v>100.00000</x:v>
      </x:c>
      <x:c r="I4513" s="8" t="n">
        <x:v>130.49000</x:v>
      </x:c>
      <x:c r="J4513" s="8" t="n">
        <x:v>193.31000</x:v>
      </x:c>
      <x:c r="K4513" s="8" t="n">
        <x:v>1.30000</x:v>
      </x:c>
      <x:c r="L4513" s="8" t="n">
        <x:v>1.93000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  <x:c r="R4513" t="str">
        <x:v/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10" t="n">
        <x:v>98.00000</x:v>
      </x:c>
      <x:c r="I4514" s="8" t="n">
        <x:v>127.88000</x:v>
      </x:c>
      <x:c r="J4514" s="8" t="n">
        <x:v>190.61000</x:v>
      </x:c>
      <x:c r="K4514" s="8" t="n">
        <x:v>1.30000</x:v>
      </x:c>
      <x:c r="L4514" s="8" t="n">
        <x:v>1.95000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  <x:c r="R4514" t="str">
        <x:v/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10" t="n">
        <x:v>250.00000</x:v>
      </x:c>
      <x:c r="I4515" s="8" t="n">
        <x:v>328.74000</x:v>
      </x:c>
      <x:c r="J4515" s="8" t="n">
        <x:v>398.21000</x:v>
      </x:c>
      <x:c r="K4515" s="8" t="n">
        <x:v>1.31000</x:v>
      </x:c>
      <x:c r="L4515" s="8" t="n">
        <x:v>1.59000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  <x:c r="R4515" t="str">
        <x:v/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10" t="n">
        <x:v>250.00000</x:v>
      </x:c>
      <x:c r="I4516" s="8" t="n">
        <x:v>327.50000</x:v>
      </x:c>
      <x:c r="J4516" s="8" t="n">
        <x:v>396.94000</x:v>
      </x:c>
      <x:c r="K4516" s="8" t="n">
        <x:v>1.31000</x:v>
      </x:c>
      <x:c r="L4516" s="8" t="n">
        <x:v>1.59000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  <x:c r="R4516" t="str">
        <x:v/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10" t="n">
        <x:v>250.00000</x:v>
      </x:c>
      <x:c r="I4517" s="8" t="n">
        <x:v>328.18000</x:v>
      </x:c>
      <x:c r="J4517" s="8" t="n">
        <x:v>397.63000</x:v>
      </x:c>
      <x:c r="K4517" s="8" t="n">
        <x:v>1.31000</x:v>
      </x:c>
      <x:c r="L4517" s="8" t="n">
        <x:v>1.59000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  <x:c r="R4517" t="str">
        <x:v/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10" t="n">
        <x:v>1000.00000</x:v>
      </x:c>
      <x:c r="I4518" s="8" t="n">
        <x:v>1670.00000</x:v>
      </x:c>
      <x:c r="J4518" s="8" t="n">
        <x:v>1773.00000</x:v>
      </x:c>
      <x:c r="K4518" s="8" t="n">
        <x:v>1.67000</x:v>
      </x:c>
      <x:c r="L4518" s="8" t="n">
        <x:v>1.77000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  <x:c r="R4518" t="str">
        <x:v/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10" t="n">
        <x:v>100.00000</x:v>
      </x:c>
      <x:c r="I4519" s="8" t="n">
        <x:v>102.49000</x:v>
      </x:c>
      <x:c r="J4519" s="8" t="n">
        <x:v>164.33000</x:v>
      </x:c>
      <x:c r="K4519" s="8" t="n">
        <x:v>1.02000</x:v>
      </x:c>
      <x:c r="L4519" s="8" t="n">
        <x:v>1.64000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  <x:c r="R4519" t="str">
        <x:v/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10" t="n">
        <x:v>100.00000</x:v>
      </x:c>
      <x:c r="I4520" s="8" t="n">
        <x:v>101.68000</x:v>
      </x:c>
      <x:c r="J4520" s="8" t="n">
        <x:v>163.49000</x:v>
      </x:c>
      <x:c r="K4520" s="8" t="n">
        <x:v>1.02000</x:v>
      </x:c>
      <x:c r="L4520" s="8" t="n">
        <x:v>1.63000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  <x:c r="R4520" t="str">
        <x:v/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10" t="n">
        <x:v>14.00000</x:v>
      </x:c>
      <x:c r="I4521" s="8" t="n">
        <x:v>55.72000</x:v>
      </x:c>
      <x:c r="J4521" s="8" t="n">
        <x:v>114.57000</x:v>
      </x:c>
      <x:c r="K4521" s="8" t="n">
        <x:v>3.98000</x:v>
      </x:c>
      <x:c r="L4521" s="8" t="n">
        <x:v>8.18000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  <x:c r="R4521" t="str">
        <x:v/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10" t="n">
        <x:v>14.00000</x:v>
      </x:c>
      <x:c r="I4522" s="8" t="n">
        <x:v>55.66000</x:v>
      </x:c>
      <x:c r="J4522" s="8" t="n">
        <x:v>114.50000</x:v>
      </x:c>
      <x:c r="K4522" s="8" t="n">
        <x:v>3.98000</x:v>
      </x:c>
      <x:c r="L4522" s="8" t="n">
        <x:v>8.18000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  <x:c r="R4522" t="str">
        <x:v/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10" t="n">
        <x:v>30.00000</x:v>
      </x:c>
      <x:c r="I4523" s="8" t="n">
        <x:v>95.40000</x:v>
      </x:c>
      <x:c r="J4523" s="8" t="n">
        <x:v>156.99000</x:v>
      </x:c>
      <x:c r="K4523" s="8" t="n">
        <x:v>3.18000</x:v>
      </x:c>
      <x:c r="L4523" s="8" t="n">
        <x:v>5.23000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  <x:c r="R4523" t="str">
        <x:v/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10" t="n">
        <x:v>30.00000</x:v>
      </x:c>
      <x:c r="I4524" s="8" t="n">
        <x:v>95.25000</x:v>
      </x:c>
      <x:c r="J4524" s="8" t="n">
        <x:v>156.83000</x:v>
      </x:c>
      <x:c r="K4524" s="8" t="n">
        <x:v>3.18000</x:v>
      </x:c>
      <x:c r="L4524" s="8" t="n">
        <x:v>5.23000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  <x:c r="R4524" t="str">
        <x:v/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10" t="n">
        <x:v>105.00000</x:v>
      </x:c>
      <x:c r="I4525" s="8" t="n">
        <x:v>265.75000</x:v>
      </x:c>
      <x:c r="J4525" s="8" t="n">
        <x:v>333.30000</x:v>
      </x:c>
      <x:c r="K4525" s="8" t="n">
        <x:v>2.53000</x:v>
      </x:c>
      <x:c r="L4525" s="8" t="n">
        <x:v>3.17000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  <x:c r="R4525" t="str">
        <x:v/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10" t="n">
        <x:v>100.00000</x:v>
      </x:c>
      <x:c r="I4526" s="8" t="n">
        <x:v>178.49000</x:v>
      </x:c>
      <x:c r="J4526" s="8" t="n">
        <x:v>242.99000</x:v>
      </x:c>
      <x:c r="K4526" s="8" t="n">
        <x:v>1.78000</x:v>
      </x:c>
      <x:c r="L4526" s="8" t="n">
        <x:v>2.43000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  <x:c r="R4526" t="str">
        <x:v/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10" t="n">
        <x:v>30.00000</x:v>
      </x:c>
      <x:c r="I4527" s="8" t="n">
        <x:v>38.77000</x:v>
      </x:c>
      <x:c r="J4527" s="8" t="n">
        <x:v>95.84000</x:v>
      </x:c>
      <x:c r="K4527" s="8" t="n">
        <x:v>1.29000</x:v>
      </x:c>
      <x:c r="L4527" s="8" t="n">
        <x:v>3.19000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  <x:c r="R4527" t="str">
        <x:v/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10" t="n">
        <x:v>30.00000</x:v>
      </x:c>
      <x:c r="I4528" s="8" t="n">
        <x:v>39.20000</x:v>
      </x:c>
      <x:c r="J4528" s="8" t="n">
        <x:v>96.32000</x:v>
      </x:c>
      <x:c r="K4528" s="8" t="n">
        <x:v>1.31000</x:v>
      </x:c>
      <x:c r="L4528" s="8" t="n">
        <x:v>3.21000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  <x:c r="R4528" t="str">
        <x:v/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10" t="n">
        <x:v>30.00000</x:v>
      </x:c>
      <x:c r="I4529" s="8" t="n">
        <x:v>52.00000</x:v>
      </x:c>
      <x:c r="J4529" s="8" t="n">
        <x:v>110.46000</x:v>
      </x:c>
      <x:c r="K4529" s="8" t="n">
        <x:v>1.73000</x:v>
      </x:c>
      <x:c r="L4529" s="8" t="n">
        <x:v>3.68000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  <x:c r="R4529" t="str">
        <x:v/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10" t="n">
        <x:v>30.00000</x:v>
      </x:c>
      <x:c r="I4530" s="8" t="n">
        <x:v>24.92000</x:v>
      </x:c>
      <x:c r="J4530" s="8" t="n">
        <x:v>80.54000</x:v>
      </x:c>
      <x:c r="K4530" s="8" t="n">
        <x:v>0.83000</x:v>
      </x:c>
      <x:c r="L4530" s="8" t="n">
        <x:v>2.68000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  <x:c r="R4530" t="str">
        <x:v/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10" t="n">
        <x:v>30.00000</x:v>
      </x:c>
      <x:c r="I4531" s="8" t="n">
        <x:v>115.16000</x:v>
      </x:c>
      <x:c r="J4531" s="8" t="n">
        <x:v>177.44000</x:v>
      </x:c>
      <x:c r="K4531" s="8" t="n">
        <x:v>3.84000</x:v>
      </x:c>
      <x:c r="L4531" s="8" t="n">
        <x:v>5.91000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  <x:c r="R4531" t="str">
        <x:v/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10" t="n">
        <x:v>30.00000</x:v>
      </x:c>
      <x:c r="I4532" s="8" t="n">
        <x:v>185.01000</x:v>
      </x:c>
      <x:c r="J4532" s="8" t="n">
        <x:v>249.74000</x:v>
      </x:c>
      <x:c r="K4532" s="8" t="n">
        <x:v>6.17000</x:v>
      </x:c>
      <x:c r="L4532" s="8" t="n">
        <x:v>8.32000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  <x:c r="R4532" t="str">
        <x:v/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10" t="n">
        <x:v>30.00000</x:v>
      </x:c>
      <x:c r="I4533" s="8" t="n">
        <x:v>190.20000</x:v>
      </x:c>
      <x:c r="J4533" s="8" t="n">
        <x:v>255.11000</x:v>
      </x:c>
      <x:c r="K4533" s="8" t="n">
        <x:v>6.34000</x:v>
      </x:c>
      <x:c r="L4533" s="8" t="n">
        <x:v>8.50000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  <x:c r="R4533" t="str">
        <x:v/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10" t="n">
        <x:v>90.00000</x:v>
      </x:c>
      <x:c r="I4534" s="8" t="n">
        <x:v>484.64000</x:v>
      </x:c>
      <x:c r="J4534" s="8" t="n">
        <x:v>558.01000</x:v>
      </x:c>
      <x:c r="K4534" s="8" t="n">
        <x:v>5.38000</x:v>
      </x:c>
      <x:c r="L4534" s="8" t="n">
        <x:v>6.20000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  <x:c r="R4534" t="str">
        <x:v/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10" t="n">
        <x:v>90.00000</x:v>
      </x:c>
      <x:c r="I4535" s="8" t="n">
        <x:v>484.35000</x:v>
      </x:c>
      <x:c r="J4535" s="8" t="n">
        <x:v>557.71000</x:v>
      </x:c>
      <x:c r="K4535" s="8" t="n">
        <x:v>5.38000</x:v>
      </x:c>
      <x:c r="L4535" s="8" t="n">
        <x:v>6.20000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  <x:c r="R4535" t="str">
        <x:v/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10" t="n">
        <x:v>30.00000</x:v>
      </x:c>
      <x:c r="I4536" s="8" t="n">
        <x:v>49.43000</x:v>
      </x:c>
      <x:c r="J4536" s="8" t="n">
        <x:v>107.62000</x:v>
      </x:c>
      <x:c r="K4536" s="8" t="n">
        <x:v>1.65000</x:v>
      </x:c>
      <x:c r="L4536" s="8" t="n">
        <x:v>3.59000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  <x:c r="R4536" t="str">
        <x:v/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10" t="n">
        <x:v>30.00000</x:v>
      </x:c>
      <x:c r="I4537" s="8" t="n">
        <x:v>53.97000</x:v>
      </x:c>
      <x:c r="J4537" s="8" t="n">
        <x:v>112.64000</x:v>
      </x:c>
      <x:c r="K4537" s="8" t="n">
        <x:v>1.80000</x:v>
      </x:c>
      <x:c r="L4537" s="8" t="n">
        <x:v>3.75000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  <x:c r="R4537" t="str">
        <x:v/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10" t="n">
        <x:v>30.00000</x:v>
      </x:c>
      <x:c r="I4538" s="8" t="n">
        <x:v>71.00000</x:v>
      </x:c>
      <x:c r="J4538" s="8" t="n">
        <x:v>131.46000</x:v>
      </x:c>
      <x:c r="K4538" s="8" t="n">
        <x:v>2.37000</x:v>
      </x:c>
      <x:c r="L4538" s="8" t="n">
        <x:v>4.38000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  <x:c r="R4538" t="str">
        <x:v/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10" t="n">
        <x:v>30.00000</x:v>
      </x:c>
      <x:c r="I4539" s="8" t="n">
        <x:v>216.03000</x:v>
      </x:c>
      <x:c r="J4539" s="8" t="n">
        <x:v>281.84000</x:v>
      </x:c>
      <x:c r="K4539" s="8" t="n">
        <x:v>7.20000</x:v>
      </x:c>
      <x:c r="L4539" s="8" t="n">
        <x:v>9.39000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  <x:c r="R4539" t="str">
        <x:v/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10" t="n">
        <x:v>30.00000</x:v>
      </x:c>
      <x:c r="I4540" s="8" t="n">
        <x:v>217.50000</x:v>
      </x:c>
      <x:c r="J4540" s="8" t="n">
        <x:v>283.36000</x:v>
      </x:c>
      <x:c r="K4540" s="8" t="n">
        <x:v>7.25000</x:v>
      </x:c>
      <x:c r="L4540" s="8" t="n">
        <x:v>9.45000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  <x:c r="R4540" t="str">
        <x:v/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10" t="n">
        <x:v>100.00000</x:v>
      </x:c>
      <x:c r="I4541" s="8" t="n">
        <x:v>608.49000</x:v>
      </x:c>
      <x:c r="J4541" s="8" t="n">
        <x:v>684.95000</x:v>
      </x:c>
      <x:c r="K4541" s="8" t="n">
        <x:v>6.08000</x:v>
      </x:c>
      <x:c r="L4541" s="8" t="n">
        <x:v>6.85000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  <x:c r="R4541" t="str">
        <x:v/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10" t="n">
        <x:v>30.00000</x:v>
      </x:c>
      <x:c r="I4542" s="8" t="n">
        <x:v>56.14000</x:v>
      </x:c>
      <x:c r="J4542" s="8" t="n">
        <x:v>115.03000</x:v>
      </x:c>
      <x:c r="K4542" s="8" t="n">
        <x:v>1.87000</x:v>
      </x:c>
      <x:c r="L4542" s="8" t="n">
        <x:v>3.83000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  <x:c r="R4542" t="str">
        <x:v/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10" t="n">
        <x:v>30.00000</x:v>
      </x:c>
      <x:c r="I4543" s="8" t="n">
        <x:v>74.00000</x:v>
      </x:c>
      <x:c r="J4543" s="8" t="n">
        <x:v>134.77000</x:v>
      </x:c>
      <x:c r="K4543" s="8" t="n">
        <x:v>2.47000</x:v>
      </x:c>
      <x:c r="L4543" s="8" t="n">
        <x:v>4.49000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  <x:c r="R4543" t="str">
        <x:v/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10" t="n">
        <x:v>30.00000</x:v>
      </x:c>
      <x:c r="I4544" s="8" t="n">
        <x:v>237.19000</x:v>
      </x:c>
      <x:c r="J4544" s="8" t="n">
        <x:v>303.74000</x:v>
      </x:c>
      <x:c r="K4544" s="8" t="n">
        <x:v>7.91000</x:v>
      </x:c>
      <x:c r="L4544" s="8" t="n">
        <x:v>10.12000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  <x:c r="R4544" t="str">
        <x:v/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10" t="n">
        <x:v>30.00000</x:v>
      </x:c>
      <x:c r="I4545" s="8" t="n">
        <x:v>240.00000</x:v>
      </x:c>
      <x:c r="J4545" s="8" t="n">
        <x:v>306.65000</x:v>
      </x:c>
      <x:c r="K4545" s="8" t="n">
        <x:v>8.00000</x:v>
      </x:c>
      <x:c r="L4545" s="8" t="n">
        <x:v>10.22000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  <x:c r="R4545" t="str">
        <x:v/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10" t="n">
        <x:v>30.00000</x:v>
      </x:c>
      <x:c r="I4546" s="8" t="n">
        <x:v>245.10000</x:v>
      </x:c>
      <x:c r="J4546" s="8" t="n">
        <x:v>311.93000</x:v>
      </x:c>
      <x:c r="K4546" s="8" t="n">
        <x:v>8.17000</x:v>
      </x:c>
      <x:c r="L4546" s="8" t="n">
        <x:v>10.40000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  <x:c r="R4546" t="str">
        <x:v/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10" t="n">
        <x:v>30.00000</x:v>
      </x:c>
      <x:c r="I4547" s="8" t="n">
        <x:v>245.24000</x:v>
      </x:c>
      <x:c r="J4547" s="8" t="n">
        <x:v>312.07000</x:v>
      </x:c>
      <x:c r="K4547" s="8" t="n">
        <x:v>8.17000</x:v>
      </x:c>
      <x:c r="L4547" s="8" t="n">
        <x:v>10.40000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  <x:c r="R4547" t="str">
        <x:v/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10" t="n">
        <x:v>90.00000</x:v>
      </x:c>
      <x:c r="I4548" s="8" t="n">
        <x:v>562.94000</x:v>
      </x:c>
      <x:c r="J4548" s="8" t="n">
        <x:v>638.26000</x:v>
      </x:c>
      <x:c r="K4548" s="8" t="n">
        <x:v>6.25000</x:v>
      </x:c>
      <x:c r="L4548" s="8" t="n">
        <x:v>7.09000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  <x:c r="R4548" t="str">
        <x:v/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10" t="n">
        <x:v>100.00000</x:v>
      </x:c>
      <x:c r="I4549" s="8" t="n">
        <x:v>753.49000</x:v>
      </x:c>
      <x:c r="J4549" s="8" t="n">
        <x:v>833.58000</x:v>
      </x:c>
      <x:c r="K4549" s="8" t="n">
        <x:v>7.53000</x:v>
      </x:c>
      <x:c r="L4549" s="8" t="n">
        <x:v>8.34000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  <x:c r="R4549" t="str">
        <x:v/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10" t="n">
        <x:v>30.00000</x:v>
      </x:c>
      <x:c r="I4550" s="8" t="n">
        <x:v>30.90000</x:v>
      </x:c>
      <x:c r="J4550" s="8" t="n">
        <x:v>87.14000</x:v>
      </x:c>
      <x:c r="K4550" s="8" t="n">
        <x:v>1.03000</x:v>
      </x:c>
      <x:c r="L4550" s="8" t="n">
        <x:v>2.90000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  <x:c r="R4550" t="str">
        <x:v/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10" t="n">
        <x:v>30.00000</x:v>
      </x:c>
      <x:c r="I4551" s="8" t="n">
        <x:v>38.23000</x:v>
      </x:c>
      <x:c r="J4551" s="8" t="n">
        <x:v>95.24000</x:v>
      </x:c>
      <x:c r="K4551" s="8" t="n">
        <x:v>1.27000</x:v>
      </x:c>
      <x:c r="L4551" s="8" t="n">
        <x:v>3.17000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  <x:c r="R4551" t="str">
        <x:v/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10" t="n">
        <x:v>30.00000</x:v>
      </x:c>
      <x:c r="I4552" s="8" t="n">
        <x:v>38.27000</x:v>
      </x:c>
      <x:c r="J4552" s="8" t="n">
        <x:v>95.29000</x:v>
      </x:c>
      <x:c r="K4552" s="8" t="n">
        <x:v>1.28000</x:v>
      </x:c>
      <x:c r="L4552" s="8" t="n">
        <x:v>3.18000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  <x:c r="R4552" t="str">
        <x:v/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10" t="n">
        <x:v>30.00000</x:v>
      </x:c>
      <x:c r="I4553" s="8" t="n">
        <x:v>109.94000</x:v>
      </x:c>
      <x:c r="J4553" s="8" t="n">
        <x:v>172.04000</x:v>
      </x:c>
      <x:c r="K4553" s="8" t="n">
        <x:v>3.66000</x:v>
      </x:c>
      <x:c r="L4553" s="8" t="n">
        <x:v>5.73000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  <x:c r="R4553" t="str">
        <x:v/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10" t="n">
        <x:v>30.00000</x:v>
      </x:c>
      <x:c r="I4554" s="8" t="n">
        <x:v>237.00000</x:v>
      </x:c>
      <x:c r="J4554" s="8" t="n">
        <x:v>303.55000</x:v>
      </x:c>
      <x:c r="K4554" s="8" t="n">
        <x:v>7.90000</x:v>
      </x:c>
      <x:c r="L4554" s="8" t="n">
        <x:v>10.12000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  <x:c r="R4554" t="str">
        <x:v/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10" t="n">
        <x:v>30.00000</x:v>
      </x:c>
      <x:c r="I4555" s="8" t="n">
        <x:v>238.06000</x:v>
      </x:c>
      <x:c r="J4555" s="8" t="n">
        <x:v>304.64000</x:v>
      </x:c>
      <x:c r="K4555" s="8" t="n">
        <x:v>7.94000</x:v>
      </x:c>
      <x:c r="L4555" s="8" t="n">
        <x:v>10.15000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  <x:c r="R4555" t="str">
        <x:v/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10" t="n">
        <x:v>30.00000</x:v>
      </x:c>
      <x:c r="I4556" s="8" t="n">
        <x:v>239.70000</x:v>
      </x:c>
      <x:c r="J4556" s="8" t="n">
        <x:v>306.34000</x:v>
      </x:c>
      <x:c r="K4556" s="8" t="n">
        <x:v>7.99000</x:v>
      </x:c>
      <x:c r="L4556" s="8" t="n">
        <x:v>10.21000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  <x:c r="R4556" t="str">
        <x:v/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10" t="n">
        <x:v>90.00000</x:v>
      </x:c>
      <x:c r="I4557" s="8" t="n">
        <x:v>694.34000</x:v>
      </x:c>
      <x:c r="J4557" s="8" t="n">
        <x:v>772.95000</x:v>
      </x:c>
      <x:c r="K4557" s="8" t="n">
        <x:v>7.71000</x:v>
      </x:c>
      <x:c r="L4557" s="8" t="n">
        <x:v>8.59000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  <x:c r="R4557" t="str">
        <x:v/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10" t="n">
        <x:v>30.00000</x:v>
      </x:c>
      <x:c r="I4558" s="8" t="n">
        <x:v>63.30000</x:v>
      </x:c>
      <x:c r="J4558" s="8" t="n">
        <x:v>122.95000</x:v>
      </x:c>
      <x:c r="K4558" s="8" t="n">
        <x:v>2.11000</x:v>
      </x:c>
      <x:c r="L4558" s="8" t="n">
        <x:v>4.10000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  <x:c r="R4558" t="str">
        <x:v/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10" t="n">
        <x:v>30.00000</x:v>
      </x:c>
      <x:c r="I4559" s="8" t="n">
        <x:v>63.30000</x:v>
      </x:c>
      <x:c r="J4559" s="8" t="n">
        <x:v>122.95000</x:v>
      </x:c>
      <x:c r="K4559" s="8" t="n">
        <x:v>2.11000</x:v>
      </x:c>
      <x:c r="L4559" s="8" t="n">
        <x:v>4.10000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  <x:c r="R4559" t="str">
        <x:v/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10" t="n">
        <x:v>30.00000</x:v>
      </x:c>
      <x:c r="I4560" s="8" t="n">
        <x:v>90.40000</x:v>
      </x:c>
      <x:c r="J4560" s="8" t="n">
        <x:v>151.81000</x:v>
      </x:c>
      <x:c r="K4560" s="8" t="n">
        <x:v>3.01000</x:v>
      </x:c>
      <x:c r="L4560" s="8" t="n">
        <x:v>5.06000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  <x:c r="R4560" t="str">
        <x:v/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10" t="n">
        <x:v>30.00000</x:v>
      </x:c>
      <x:c r="I4561" s="8" t="n">
        <x:v>91.10000</x:v>
      </x:c>
      <x:c r="J4561" s="8" t="n">
        <x:v>152.54000</x:v>
      </x:c>
      <x:c r="K4561" s="8" t="n">
        <x:v>3.04000</x:v>
      </x:c>
      <x:c r="L4561" s="8" t="n">
        <x:v>5.08000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  <x:c r="R4561" t="str">
        <x:v/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10" t="n">
        <x:v>30.00000</x:v>
      </x:c>
      <x:c r="I4562" s="8" t="n">
        <x:v>95.00000</x:v>
      </x:c>
      <x:c r="J4562" s="8" t="n">
        <x:v>156.58000</x:v>
      </x:c>
      <x:c r="K4562" s="8" t="n">
        <x:v>3.17000</x:v>
      </x:c>
      <x:c r="L4562" s="8" t="n">
        <x:v>5.22000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  <x:c r="R4562" t="str">
        <x:v/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10" t="n">
        <x:v>30.00000</x:v>
      </x:c>
      <x:c r="I4563" s="8" t="n">
        <x:v>98.00000</x:v>
      </x:c>
      <x:c r="J4563" s="8" t="n">
        <x:v>159.68000</x:v>
      </x:c>
      <x:c r="K4563" s="8" t="n">
        <x:v>3.27000</x:v>
      </x:c>
      <x:c r="L4563" s="8" t="n">
        <x:v>5.32000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  <x:c r="R4563" t="str">
        <x:v/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10" t="n">
        <x:v>30.00000</x:v>
      </x:c>
      <x:c r="I4564" s="8" t="n">
        <x:v>112.00000</x:v>
      </x:c>
      <x:c r="J4564" s="8" t="n">
        <x:v>174.17000</x:v>
      </x:c>
      <x:c r="K4564" s="8" t="n">
        <x:v>3.73000</x:v>
      </x:c>
      <x:c r="L4564" s="8" t="n">
        <x:v>5.81000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  <x:c r="R4564" t="str">
        <x:v/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10" t="n">
        <x:v>30.00000</x:v>
      </x:c>
      <x:c r="I4565" s="8" t="n">
        <x:v>116.00000</x:v>
      </x:c>
      <x:c r="J4565" s="8" t="n">
        <x:v>178.31000</x:v>
      </x:c>
      <x:c r="K4565" s="8" t="n">
        <x:v>3.87000</x:v>
      </x:c>
      <x:c r="L4565" s="8" t="n">
        <x:v>5.94000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  <x:c r="R4565" t="str">
        <x:v/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10" t="n">
        <x:v>30.00000</x:v>
      </x:c>
      <x:c r="I4566" s="8" t="n">
        <x:v>180.90000</x:v>
      </x:c>
      <x:c r="J4566" s="8" t="n">
        <x:v>245.48000</x:v>
      </x:c>
      <x:c r="K4566" s="8" t="n">
        <x:v>6.03000</x:v>
      </x:c>
      <x:c r="L4566" s="8" t="n">
        <x:v>8.18000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  <x:c r="R4566" t="str">
        <x:v/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10" t="n">
        <x:v>30.00000</x:v>
      </x:c>
      <x:c r="I4567" s="8" t="n">
        <x:v>126.60000</x:v>
      </x:c>
      <x:c r="J4567" s="8" t="n">
        <x:v>189.28000</x:v>
      </x:c>
      <x:c r="K4567" s="8" t="n">
        <x:v>4.22000</x:v>
      </x:c>
      <x:c r="L4567" s="8" t="n">
        <x:v>6.31000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  <x:c r="R4567" t="str">
        <x:v/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10" t="n">
        <x:v>30.00000</x:v>
      </x:c>
      <x:c r="I4568" s="8" t="n">
        <x:v>178.00000</x:v>
      </x:c>
      <x:c r="J4568" s="8" t="n">
        <x:v>242.48000</x:v>
      </x:c>
      <x:c r="K4568" s="8" t="n">
        <x:v>5.93000</x:v>
      </x:c>
      <x:c r="L4568" s="8" t="n">
        <x:v>8.08000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  <x:c r="R4568" t="str">
        <x:v/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10" t="n">
        <x:v>30.00000</x:v>
      </x:c>
      <x:c r="I4569" s="8" t="n">
        <x:v>289.80000</x:v>
      </x:c>
      <x:c r="J4569" s="8" t="n">
        <x:v>358.19000</x:v>
      </x:c>
      <x:c r="K4569" s="8" t="n">
        <x:v>9.66000</x:v>
      </x:c>
      <x:c r="L4569" s="8" t="n">
        <x:v>11.94000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  <x:c r="R4569" t="str">
        <x:v/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10" t="n">
        <x:v>30.00000</x:v>
      </x:c>
      <x:c r="I4570" s="8" t="n">
        <x:v>289.94000</x:v>
      </x:c>
      <x:c r="J4570" s="8" t="n">
        <x:v>358.34000</x:v>
      </x:c>
      <x:c r="K4570" s="8" t="n">
        <x:v>9.66000</x:v>
      </x:c>
      <x:c r="L4570" s="8" t="n">
        <x:v>11.94000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  <x:c r="R4570" t="str">
        <x:v/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10" t="n">
        <x:v>30.00000</x:v>
      </x:c>
      <x:c r="I4571" s="8" t="n">
        <x:v>153.60000</x:v>
      </x:c>
      <x:c r="J4571" s="8" t="n">
        <x:v>217.23000</x:v>
      </x:c>
      <x:c r="K4571" s="8" t="n">
        <x:v>5.12000</x:v>
      </x:c>
      <x:c r="L4571" s="8" t="n">
        <x:v>7.24000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  <x:c r="R4571" t="str">
        <x:v/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10" t="n">
        <x:v>30.00000</x:v>
      </x:c>
      <x:c r="I4572" s="8" t="n">
        <x:v>151.00000</x:v>
      </x:c>
      <x:c r="J4572" s="8" t="n">
        <x:v>214.54000</x:v>
      </x:c>
      <x:c r="K4572" s="8" t="n">
        <x:v>5.03000</x:v>
      </x:c>
      <x:c r="L4572" s="8" t="n">
        <x:v>7.15000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  <x:c r="R4572" t="str">
        <x:v/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10" t="n">
        <x:v>30.00000</x:v>
      </x:c>
      <x:c r="I4573" s="8" t="n">
        <x:v>153.60000</x:v>
      </x:c>
      <x:c r="J4573" s="8" t="n">
        <x:v>217.23000</x:v>
      </x:c>
      <x:c r="K4573" s="8" t="n">
        <x:v>5.12000</x:v>
      </x:c>
      <x:c r="L4573" s="8" t="n">
        <x:v>7.24000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  <x:c r="R4573" t="str">
        <x:v/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10" t="n">
        <x:v>30.00000</x:v>
      </x:c>
      <x:c r="I4574" s="8" t="n">
        <x:v>219.40000</x:v>
      </x:c>
      <x:c r="J4574" s="8" t="n">
        <x:v>285.33000</x:v>
      </x:c>
      <x:c r="K4574" s="8" t="n">
        <x:v>7.31000</x:v>
      </x:c>
      <x:c r="L4574" s="8" t="n">
        <x:v>9.51000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  <x:c r="R4574" t="str">
        <x:v/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10" t="n">
        <x:v>30.00000</x:v>
      </x:c>
      <x:c r="I4575" s="8" t="n">
        <x:v>155.16000</x:v>
      </x:c>
      <x:c r="J4575" s="8" t="n">
        <x:v>218.84000</x:v>
      </x:c>
      <x:c r="K4575" s="8" t="n">
        <x:v>5.17000</x:v>
      </x:c>
      <x:c r="L4575" s="8" t="n">
        <x:v>7.29000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  <x:c r="R4575" t="str">
        <x:v/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10" t="n">
        <x:v>30.00000</x:v>
      </x:c>
      <x:c r="I4576" s="8" t="n">
        <x:v>202.00000</x:v>
      </x:c>
      <x:c r="J4576" s="8" t="n">
        <x:v>267.32000</x:v>
      </x:c>
      <x:c r="K4576" s="8" t="n">
        <x:v>6.73000</x:v>
      </x:c>
      <x:c r="L4576" s="8" t="n">
        <x:v>8.91000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  <x:c r="R4576" t="str">
        <x:v/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10" t="n">
        <x:v>30.00000</x:v>
      </x:c>
      <x:c r="I4577" s="8" t="n">
        <x:v>257.70000</x:v>
      </x:c>
      <x:c r="J4577" s="8" t="n">
        <x:v>324.97000</x:v>
      </x:c>
      <x:c r="K4577" s="8" t="n">
        <x:v>8.59000</x:v>
      </x:c>
      <x:c r="L4577" s="8" t="n">
        <x:v>10.83000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  <x:c r="R4577" t="str">
        <x:v/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10" t="n">
        <x:v>30.00000</x:v>
      </x:c>
      <x:c r="I4578" s="8" t="n">
        <x:v>186.30000</x:v>
      </x:c>
      <x:c r="J4578" s="8" t="n">
        <x:v>251.07000</x:v>
      </x:c>
      <x:c r="K4578" s="8" t="n">
        <x:v>6.21000</x:v>
      </x:c>
      <x:c r="L4578" s="8" t="n">
        <x:v>8.37000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  <x:c r="R4578" t="str">
        <x:v/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10" t="n">
        <x:v>30.00000</x:v>
      </x:c>
      <x:c r="I4579" s="8" t="n">
        <x:v>266.10000</x:v>
      </x:c>
      <x:c r="J4579" s="8" t="n">
        <x:v>333.66000</x:v>
      </x:c>
      <x:c r="K4579" s="8" t="n">
        <x:v>8.87000</x:v>
      </x:c>
      <x:c r="L4579" s="8" t="n">
        <x:v>11.12000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  <x:c r="R4579" t="str">
        <x:v/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10" t="n">
        <x:v>30.00000</x:v>
      </x:c>
      <x:c r="I4580" s="8" t="n">
        <x:v>186.30000</x:v>
      </x:c>
      <x:c r="J4580" s="8" t="n">
        <x:v>251.07000</x:v>
      </x:c>
      <x:c r="K4580" s="8" t="n">
        <x:v>6.21000</x:v>
      </x:c>
      <x:c r="L4580" s="8" t="n">
        <x:v>8.37000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  <x:c r="R4580" t="str">
        <x:v/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10" t="n">
        <x:v>30.00000</x:v>
      </x:c>
      <x:c r="I4581" s="8" t="n">
        <x:v>186.30000</x:v>
      </x:c>
      <x:c r="J4581" s="8" t="n">
        <x:v>251.07000</x:v>
      </x:c>
      <x:c r="K4581" s="8" t="n">
        <x:v>6.21000</x:v>
      </x:c>
      <x:c r="L4581" s="8" t="n">
        <x:v>8.37000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  <x:c r="R4581" t="str">
        <x:v/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10" t="n">
        <x:v>30.00000</x:v>
      </x:c>
      <x:c r="I4582" s="8" t="n">
        <x:v>270.00000</x:v>
      </x:c>
      <x:c r="J4582" s="8" t="n">
        <x:v>337.70000</x:v>
      </x:c>
      <x:c r="K4582" s="8" t="n">
        <x:v>9.00000</x:v>
      </x:c>
      <x:c r="L4582" s="8" t="n">
        <x:v>11.26000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  <x:c r="R4582" t="str">
        <x:v/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10" t="n">
        <x:v>30.00000</x:v>
      </x:c>
      <x:c r="I4583" s="8" t="n">
        <x:v>300.00000</x:v>
      </x:c>
      <x:c r="J4583" s="8" t="n">
        <x:v>368.75000</x:v>
      </x:c>
      <x:c r="K4583" s="8" t="n">
        <x:v>10.00000</x:v>
      </x:c>
      <x:c r="L4583" s="8" t="n">
        <x:v>12.29000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  <x:c r="R4583" t="str">
        <x:v/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10" t="n">
        <x:v>30.00000</x:v>
      </x:c>
      <x:c r="I4584" s="8" t="n">
        <x:v>482.24000</x:v>
      </x:c>
      <x:c r="J4584" s="8" t="n">
        <x:v>555.55000</x:v>
      </x:c>
      <x:c r="K4584" s="8" t="n">
        <x:v>16.07000</x:v>
      </x:c>
      <x:c r="L4584" s="8" t="n">
        <x:v>18.52000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  <x:c r="R4584" t="str">
        <x:v/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10" t="n">
        <x:v>30.00000</x:v>
      </x:c>
      <x:c r="I4585" s="8" t="n">
        <x:v>482.10000</x:v>
      </x:c>
      <x:c r="J4585" s="8" t="n">
        <x:v>555.40000</x:v>
      </x:c>
      <x:c r="K4585" s="8" t="n">
        <x:v>16.07000</x:v>
      </x:c>
      <x:c r="L4585" s="8" t="n">
        <x:v>18.51000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  <x:c r="R4585" t="str">
        <x:v/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10" t="n">
        <x:v>30.00000</x:v>
      </x:c>
      <x:c r="I4586" s="8" t="n">
        <x:v>251.00000</x:v>
      </x:c>
      <x:c r="J4586" s="8" t="n">
        <x:v>318.04000</x:v>
      </x:c>
      <x:c r="K4586" s="8" t="n">
        <x:v>8.37000</x:v>
      </x:c>
      <x:c r="L4586" s="8" t="n">
        <x:v>10.60000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  <x:c r="R4586" t="str">
        <x:v/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10" t="n">
        <x:v>30.00000</x:v>
      </x:c>
      <x:c r="I4587" s="8" t="n">
        <x:v>250.00000</x:v>
      </x:c>
      <x:c r="J4587" s="8" t="n">
        <x:v>317.00000</x:v>
      </x:c>
      <x:c r="K4587" s="8" t="n">
        <x:v>8.33000</x:v>
      </x:c>
      <x:c r="L4587" s="8" t="n">
        <x:v>10.57000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  <x:c r="R4587" t="str">
        <x:v/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10" t="n">
        <x:v>30.00000</x:v>
      </x:c>
      <x:c r="I4588" s="8" t="n">
        <x:v>251.70000</x:v>
      </x:c>
      <x:c r="J4588" s="8" t="n">
        <x:v>318.76000</x:v>
      </x:c>
      <x:c r="K4588" s="8" t="n">
        <x:v>8.39000</x:v>
      </x:c>
      <x:c r="L4588" s="8" t="n">
        <x:v>10.63000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  <x:c r="R4588" t="str">
        <x:v/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10" t="n">
        <x:v>30.00000</x:v>
      </x:c>
      <x:c r="I4589" s="8" t="n">
        <x:v>359.60000</x:v>
      </x:c>
      <x:c r="J4589" s="8" t="n">
        <x:v>429.84000</x:v>
      </x:c>
      <x:c r="K4589" s="8" t="n">
        <x:v>11.99000</x:v>
      </x:c>
      <x:c r="L4589" s="8" t="n">
        <x:v>14.33000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  <x:c r="R4589" t="str">
        <x:v/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10" t="n">
        <x:v>100.00000</x:v>
      </x:c>
      <x:c r="I4590" s="8" t="n">
        <x:v>160.00000</x:v>
      </x:c>
      <x:c r="J4590" s="8" t="n">
        <x:v>223.85000</x:v>
      </x:c>
      <x:c r="K4590" s="8" t="n">
        <x:v>1.60000</x:v>
      </x:c>
      <x:c r="L4590" s="8" t="n">
        <x:v>2.24000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  <x:c r="R4590" t="str">
        <x:v/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10" t="n">
        <x:v>100.00000</x:v>
      </x:c>
      <x:c r="I4591" s="8" t="n">
        <x:v>160.62000</x:v>
      </x:c>
      <x:c r="J4591" s="8" t="n">
        <x:v>224.49000</x:v>
      </x:c>
      <x:c r="K4591" s="8" t="n">
        <x:v>1.61000</x:v>
      </x:c>
      <x:c r="L4591" s="8" t="n">
        <x:v>2.24000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  <x:c r="R4591" t="str">
        <x:v/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10" t="n">
        <x:v>100.00000</x:v>
      </x:c>
      <x:c r="I4592" s="8" t="n">
        <x:v>169.06000</x:v>
      </x:c>
      <x:c r="J4592" s="8" t="n">
        <x:v>233.23000</x:v>
      </x:c>
      <x:c r="K4592" s="8" t="n">
        <x:v>1.69000</x:v>
      </x:c>
      <x:c r="L4592" s="8" t="n">
        <x:v>2.33000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  <x:c r="R4592" t="str">
        <x:v/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10" t="n">
        <x:v>100.00000</x:v>
      </x:c>
      <x:c r="I4593" s="8" t="n">
        <x:v>242.00000</x:v>
      </x:c>
      <x:c r="J4593" s="8" t="n">
        <x:v>308.72000</x:v>
      </x:c>
      <x:c r="K4593" s="8" t="n">
        <x:v>2.42000</x:v>
      </x:c>
      <x:c r="L4593" s="8" t="n">
        <x:v>3.09000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  <x:c r="R4593" t="str">
        <x:v/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10" t="n">
        <x:v>30.00000</x:v>
      </x:c>
      <x:c r="I4594" s="8" t="n">
        <x:v>29.82000</x:v>
      </x:c>
      <x:c r="J4594" s="8" t="n">
        <x:v>85.95000</x:v>
      </x:c>
      <x:c r="K4594" s="8" t="n">
        <x:v>0.99000</x:v>
      </x:c>
      <x:c r="L4594" s="8" t="n">
        <x:v>2.87000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  <x:c r="R4594" t="str">
        <x:v/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10" t="n">
        <x:v>30.00000</x:v>
      </x:c>
      <x:c r="I4595" s="8" t="n">
        <x:v>32.93000</x:v>
      </x:c>
      <x:c r="J4595" s="8" t="n">
        <x:v>89.39000</x:v>
      </x:c>
      <x:c r="K4595" s="8" t="n">
        <x:v>1.10000</x:v>
      </x:c>
      <x:c r="L4595" s="8" t="n">
        <x:v>2.98000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  <x:c r="R4595" t="str">
        <x:v/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10" t="n">
        <x:v>30.00000</x:v>
      </x:c>
      <x:c r="I4596" s="8" t="n">
        <x:v>71.70000</x:v>
      </x:c>
      <x:c r="J4596" s="8" t="n">
        <x:v>132.23000</x:v>
      </x:c>
      <x:c r="K4596" s="8" t="n">
        <x:v>2.39000</x:v>
      </x:c>
      <x:c r="L4596" s="8" t="n">
        <x:v>4.41000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  <x:c r="R4596" t="str">
        <x:v/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10" t="n">
        <x:v>30.00000</x:v>
      </x:c>
      <x:c r="I4597" s="8" t="n">
        <x:v>71.70000</x:v>
      </x:c>
      <x:c r="J4597" s="8" t="n">
        <x:v>132.23000</x:v>
      </x:c>
      <x:c r="K4597" s="8" t="n">
        <x:v>2.39000</x:v>
      </x:c>
      <x:c r="L4597" s="8" t="n">
        <x:v>4.41000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  <x:c r="R4597" t="str">
        <x:v/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10" t="n">
        <x:v>30.00000</x:v>
      </x:c>
      <x:c r="I4598" s="8" t="n">
        <x:v>102.60000</x:v>
      </x:c>
      <x:c r="J4598" s="8" t="n">
        <x:v>164.44000</x:v>
      </x:c>
      <x:c r="K4598" s="8" t="n">
        <x:v>3.42000</x:v>
      </x:c>
      <x:c r="L4598" s="8" t="n">
        <x:v>5.48000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  <x:c r="R4598" t="str">
        <x:v/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10" t="n">
        <x:v>30.00000</x:v>
      </x:c>
      <x:c r="I4599" s="8" t="n">
        <x:v>75.43000</x:v>
      </x:c>
      <x:c r="J4599" s="8" t="n">
        <x:v>136.32000</x:v>
      </x:c>
      <x:c r="K4599" s="8" t="n">
        <x:v>2.51000</x:v>
      </x:c>
      <x:c r="L4599" s="8" t="n">
        <x:v>4.54000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  <x:c r="R4599" t="str">
        <x:v/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10" t="n">
        <x:v>30.00000</x:v>
      </x:c>
      <x:c r="I4600" s="8" t="n">
        <x:v>46.20000</x:v>
      </x:c>
      <x:c r="J4600" s="8" t="n">
        <x:v>104.05000</x:v>
      </x:c>
      <x:c r="K4600" s="8" t="n">
        <x:v>1.54000</x:v>
      </x:c>
      <x:c r="L4600" s="8" t="n">
        <x:v>3.47000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  <x:c r="R4600" t="str">
        <x:v/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10" t="n">
        <x:v>30.00000</x:v>
      </x:c>
      <x:c r="I4601" s="8" t="n">
        <x:v>31.34000</x:v>
      </x:c>
      <x:c r="J4601" s="8" t="n">
        <x:v>87.63000</x:v>
      </x:c>
      <x:c r="K4601" s="8" t="n">
        <x:v>1.04000</x:v>
      </x:c>
      <x:c r="L4601" s="8" t="n">
        <x:v>2.92000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  <x:c r="R4601" t="str">
        <x:v/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10" t="n">
        <x:v>50.00000</x:v>
      </x:c>
      <x:c r="I4602" s="8" t="n">
        <x:v>201.44000</x:v>
      </x:c>
      <x:c r="J4602" s="8" t="n">
        <x:v>266.74000</x:v>
      </x:c>
      <x:c r="K4602" s="8" t="n">
        <x:v>4.03000</x:v>
      </x:c>
      <x:c r="L4602" s="8" t="n">
        <x:v>5.33000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  <x:c r="R4602" t="str">
        <x:v/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10" t="n">
        <x:v>50.00000</x:v>
      </x:c>
      <x:c r="I4603" s="8" t="n">
        <x:v>210.14000</x:v>
      </x:c>
      <x:c r="J4603" s="8" t="n">
        <x:v>275.74000</x:v>
      </x:c>
      <x:c r="K4603" s="8" t="n">
        <x:v>4.20000</x:v>
      </x:c>
      <x:c r="L4603" s="8" t="n">
        <x:v>5.51000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  <x:c r="R4603" t="str">
        <x:v/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10" t="n">
        <x:v>50.00000</x:v>
      </x:c>
      <x:c r="I4604" s="8" t="n">
        <x:v>244.00000</x:v>
      </x:c>
      <x:c r="J4604" s="8" t="n">
        <x:v>310.79000</x:v>
      </x:c>
      <x:c r="K4604" s="8" t="n">
        <x:v>4.88000</x:v>
      </x:c>
      <x:c r="L4604" s="8" t="n">
        <x:v>6.22000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  <x:c r="R4604" t="str">
        <x:v/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10" t="n">
        <x:v>50.00000</x:v>
      </x:c>
      <x:c r="I4605" s="8" t="n">
        <x:v>260.50000</x:v>
      </x:c>
      <x:c r="J4605" s="8" t="n">
        <x:v>327.87000</x:v>
      </x:c>
      <x:c r="K4605" s="8" t="n">
        <x:v>5.21000</x:v>
      </x:c>
      <x:c r="L4605" s="8" t="n">
        <x:v>6.56000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  <x:c r="R4605" t="str">
        <x:v/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10" t="n">
        <x:v>50.00000</x:v>
      </x:c>
      <x:c r="I4606" s="8" t="n">
        <x:v>260.74000</x:v>
      </x:c>
      <x:c r="J4606" s="8" t="n">
        <x:v>328.12000</x:v>
      </x:c>
      <x:c r="K4606" s="8" t="n">
        <x:v>5.21000</x:v>
      </x:c>
      <x:c r="L4606" s="8" t="n">
        <x:v>6.56000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  <x:c r="R4606" t="str">
        <x:v/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10" t="n">
        <x:v>100.00000</x:v>
      </x:c>
      <x:c r="I4607" s="8" t="n">
        <x:v>448.00000</x:v>
      </x:c>
      <x:c r="J4607" s="8" t="n">
        <x:v>520.45000</x:v>
      </x:c>
      <x:c r="K4607" s="8" t="n">
        <x:v>4.48000</x:v>
      </x:c>
      <x:c r="L4607" s="8" t="n">
        <x:v>5.20000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  <x:c r="R4607" t="str">
        <x:v/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10" t="n">
        <x:v>100.00000</x:v>
      </x:c>
      <x:c r="I4608" s="8" t="n">
        <x:v>100.71000</x:v>
      </x:c>
      <x:c r="J4608" s="8" t="n">
        <x:v>162.48000</x:v>
      </x:c>
      <x:c r="K4608" s="8" t="n">
        <x:v>1.01000</x:v>
      </x:c>
      <x:c r="L4608" s="8" t="n">
        <x:v>1.62000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  <x:c r="R4608" t="str">
        <x:v/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10" t="n">
        <x:v>100.00000</x:v>
      </x:c>
      <x:c r="I4609" s="8" t="n">
        <x:v>117.23000</x:v>
      </x:c>
      <x:c r="J4609" s="8" t="n">
        <x:v>179.58000</x:v>
      </x:c>
      <x:c r="K4609" s="8" t="n">
        <x:v>1.17000</x:v>
      </x:c>
      <x:c r="L4609" s="8" t="n">
        <x:v>1.80000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  <x:c r="R4609" t="str">
        <x:v/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10" t="n">
        <x:v>100.00000</x:v>
      </x:c>
      <x:c r="I4610" s="8" t="n">
        <x:v>146.13000</x:v>
      </x:c>
      <x:c r="J4610" s="8" t="n">
        <x:v>209.49000</x:v>
      </x:c>
      <x:c r="K4610" s="8" t="n">
        <x:v>1.46000</x:v>
      </x:c>
      <x:c r="L4610" s="8" t="n">
        <x:v>2.09000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  <x:c r="R4610" t="str">
        <x:v/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10" t="n">
        <x:v>100.00000</x:v>
      </x:c>
      <x:c r="I4611" s="8" t="n">
        <x:v>147.00000</x:v>
      </x:c>
      <x:c r="J4611" s="8" t="n">
        <x:v>210.40000</x:v>
      </x:c>
      <x:c r="K4611" s="8" t="n">
        <x:v>1.47000</x:v>
      </x:c>
      <x:c r="L4611" s="8" t="n">
        <x:v>2.10000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  <x:c r="R4611" t="str">
        <x:v/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10" t="n">
        <x:v>100.00000</x:v>
      </x:c>
      <x:c r="I4612" s="8" t="n">
        <x:v>147.00000</x:v>
      </x:c>
      <x:c r="J4612" s="8" t="n">
        <x:v>210.40000</x:v>
      </x:c>
      <x:c r="K4612" s="8" t="n">
        <x:v>1.47000</x:v>
      </x:c>
      <x:c r="L4612" s="8" t="n">
        <x:v>2.10000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  <x:c r="R4612" t="str">
        <x:v/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10" t="n">
        <x:v>4.00000</x:v>
      </x:c>
      <x:c r="I4613" s="8" t="n">
        <x:v>889.00000</x:v>
      </x:c>
      <x:c r="J4613" s="8" t="n">
        <x:v>972.48000</x:v>
      </x:c>
      <x:c r="K4613" s="8" t="n">
        <x:v>222.25000</x:v>
      </x:c>
      <x:c r="L4613" s="8" t="n">
        <x:v>243.12000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  <x:c r="R4613" t="str">
        <x:v/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10" t="n">
        <x:v>4.00000</x:v>
      </x:c>
      <x:c r="I4614" s="8" t="n">
        <x:v>890.00000</x:v>
      </x:c>
      <x:c r="J4614" s="8" t="n">
        <x:v>973.50000</x:v>
      </x:c>
      <x:c r="K4614" s="8" t="n">
        <x:v>222.50000</x:v>
      </x:c>
      <x:c r="L4614" s="8" t="n">
        <x:v>243.38000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  <x:c r="R4614" t="str">
        <x:v/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10" t="n">
        <x:v>4.00000</x:v>
      </x:c>
      <x:c r="I4615" s="8" t="n">
        <x:v>889.99000</x:v>
      </x:c>
      <x:c r="J4615" s="8" t="n">
        <x:v>973.49000</x:v>
      </x:c>
      <x:c r="K4615" s="8" t="n">
        <x:v>222.50000</x:v>
      </x:c>
      <x:c r="L4615" s="8" t="n">
        <x:v>243.37000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  <x:c r="R4615" t="str">
        <x:v/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10" t="n">
        <x:v>4.00000</x:v>
      </x:c>
      <x:c r="I4616" s="8" t="n">
        <x:v>889.00000</x:v>
      </x:c>
      <x:c r="J4616" s="8" t="n">
        <x:v>972.48000</x:v>
      </x:c>
      <x:c r="K4616" s="8" t="n">
        <x:v>222.25000</x:v>
      </x:c>
      <x:c r="L4616" s="8" t="n">
        <x:v>243.12000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  <x:c r="R4616" t="str">
        <x:v/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10" t="n">
        <x:v>4.00000</x:v>
      </x:c>
      <x:c r="I4617" s="8" t="n">
        <x:v>890.00000</x:v>
      </x:c>
      <x:c r="J4617" s="8" t="n">
        <x:v>973.50000</x:v>
      </x:c>
      <x:c r="K4617" s="8" t="n">
        <x:v>222.50000</x:v>
      </x:c>
      <x:c r="L4617" s="8" t="n">
        <x:v>243.38000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  <x:c r="R4617" t="str">
        <x:v/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10" t="n">
        <x:v>4.00000</x:v>
      </x:c>
      <x:c r="I4618" s="8" t="n">
        <x:v>889.00000</x:v>
      </x:c>
      <x:c r="J4618" s="8" t="n">
        <x:v>972.48000</x:v>
      </x:c>
      <x:c r="K4618" s="8" t="n">
        <x:v>222.25000</x:v>
      </x:c>
      <x:c r="L4618" s="8" t="n">
        <x:v>243.12000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  <x:c r="R4618" t="str">
        <x:v/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10" t="n">
        <x:v>4.00000</x:v>
      </x:c>
      <x:c r="I4619" s="8" t="n">
        <x:v>890.00000</x:v>
      </x:c>
      <x:c r="J4619" s="8" t="n">
        <x:v>973.50000</x:v>
      </x:c>
      <x:c r="K4619" s="8" t="n">
        <x:v>222.50000</x:v>
      </x:c>
      <x:c r="L4619" s="8" t="n">
        <x:v>243.38000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  <x:c r="R4619" t="str">
        <x:v/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10" t="n">
        <x:v>4.00000</x:v>
      </x:c>
      <x:c r="I4620" s="8" t="n">
        <x:v>889.00000</x:v>
      </x:c>
      <x:c r="J4620" s="8" t="n">
        <x:v>972.48000</x:v>
      </x:c>
      <x:c r="K4620" s="8" t="n">
        <x:v>222.25000</x:v>
      </x:c>
      <x:c r="L4620" s="8" t="n">
        <x:v>243.12000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  <x:c r="R4620" t="str">
        <x:v/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10" t="n">
        <x:v>4.00000</x:v>
      </x:c>
      <x:c r="I4621" s="8" t="n">
        <x:v>890.00000</x:v>
      </x:c>
      <x:c r="J4621" s="8" t="n">
        <x:v>973.50000</x:v>
      </x:c>
      <x:c r="K4621" s="8" t="n">
        <x:v>222.50000</x:v>
      </x:c>
      <x:c r="L4621" s="8" t="n">
        <x:v>243.38000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  <x:c r="R4621" t="str">
        <x:v/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10" t="n">
        <x:v>4.00000</x:v>
      </x:c>
      <x:c r="I4622" s="8" t="n">
        <x:v>889.99000</x:v>
      </x:c>
      <x:c r="J4622" s="8" t="n">
        <x:v>973.49000</x:v>
      </x:c>
      <x:c r="K4622" s="8" t="n">
        <x:v>222.50000</x:v>
      </x:c>
      <x:c r="L4622" s="8" t="n">
        <x:v>243.37000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  <x:c r="R4622" t="str">
        <x:v/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10" t="n">
        <x:v>50.00000</x:v>
      </x:c>
      <x:c r="I4623" s="8" t="n">
        <x:v>97.00000</x:v>
      </x:c>
      <x:c r="J4623" s="8" t="n">
        <x:v>158.65000</x:v>
      </x:c>
      <x:c r="K4623" s="8" t="n">
        <x:v>1.94000</x:v>
      </x:c>
      <x:c r="L4623" s="8" t="n">
        <x:v>3.17000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  <x:c r="R4623" t="str">
        <x:v/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10" t="n">
        <x:v>50.00000</x:v>
      </x:c>
      <x:c r="I4624" s="8" t="n">
        <x:v>98.00000</x:v>
      </x:c>
      <x:c r="J4624" s="8" t="n">
        <x:v>159.68000</x:v>
      </x:c>
      <x:c r="K4624" s="8" t="n">
        <x:v>1.96000</x:v>
      </x:c>
      <x:c r="L4624" s="8" t="n">
        <x:v>3.19000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  <x:c r="R4624" t="str">
        <x:v/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10" t="n">
        <x:v>50.00000</x:v>
      </x:c>
      <x:c r="I4625" s="8" t="n">
        <x:v>98.00000</x:v>
      </x:c>
      <x:c r="J4625" s="8" t="n">
        <x:v>159.68000</x:v>
      </x:c>
      <x:c r="K4625" s="8" t="n">
        <x:v>1.96000</x:v>
      </x:c>
      <x:c r="L4625" s="8" t="n">
        <x:v>3.19000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  <x:c r="R4625" t="str">
        <x:v/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10" t="n">
        <x:v>50.00000</x:v>
      </x:c>
      <x:c r="I4626" s="8" t="n">
        <x:v>98.00000</x:v>
      </x:c>
      <x:c r="J4626" s="8" t="n">
        <x:v>159.68000</x:v>
      </x:c>
      <x:c r="K4626" s="8" t="n">
        <x:v>1.96000</x:v>
      </x:c>
      <x:c r="L4626" s="8" t="n">
        <x:v>3.19000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  <x:c r="R4626" t="str">
        <x:v/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10" t="n">
        <x:v>100.00000</x:v>
      </x:c>
      <x:c r="I4627" s="8" t="n">
        <x:v>147.00000</x:v>
      </x:c>
      <x:c r="J4627" s="8" t="n">
        <x:v>210.40000</x:v>
      </x:c>
      <x:c r="K4627" s="8" t="n">
        <x:v>1.47000</x:v>
      </x:c>
      <x:c r="L4627" s="8" t="n">
        <x:v>2.10000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  <x:c r="R4627" t="str">
        <x:v/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10" t="n">
        <x:v>100.00000</x:v>
      </x:c>
      <x:c r="I4628" s="8" t="n">
        <x:v>192.00000</x:v>
      </x:c>
      <x:c r="J4628" s="8" t="n">
        <x:v>256.97000</x:v>
      </x:c>
      <x:c r="K4628" s="8" t="n">
        <x:v>1.92000</x:v>
      </x:c>
      <x:c r="L4628" s="8" t="n">
        <x:v>2.57000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  <x:c r="R4628" t="str">
        <x:v/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10" t="n">
        <x:v>100.00000</x:v>
      </x:c>
      <x:c r="I4629" s="8" t="n">
        <x:v>196.00000</x:v>
      </x:c>
      <x:c r="J4629" s="8" t="n">
        <x:v>261.11000</x:v>
      </x:c>
      <x:c r="K4629" s="8" t="n">
        <x:v>1.96000</x:v>
      </x:c>
      <x:c r="L4629" s="8" t="n">
        <x:v>2.61000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  <x:c r="R4629" t="str">
        <x:v/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10" t="n">
        <x:v>100.00000</x:v>
      </x:c>
      <x:c r="I4630" s="8" t="n">
        <x:v>196.00000</x:v>
      </x:c>
      <x:c r="J4630" s="8" t="n">
        <x:v>261.11000</x:v>
      </x:c>
      <x:c r="K4630" s="8" t="n">
        <x:v>1.96000</x:v>
      </x:c>
      <x:c r="L4630" s="8" t="n">
        <x:v>2.61000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  <x:c r="R4630" t="str">
        <x:v/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10" t="n">
        <x:v>100.00000</x:v>
      </x:c>
      <x:c r="I4631" s="8" t="n">
        <x:v>196.00000</x:v>
      </x:c>
      <x:c r="J4631" s="8" t="n">
        <x:v>261.11000</x:v>
      </x:c>
      <x:c r="K4631" s="8" t="n">
        <x:v>1.96000</x:v>
      </x:c>
      <x:c r="L4631" s="8" t="n">
        <x:v>2.61000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  <x:c r="R4631" t="str">
        <x:v/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10" t="n">
        <x:v>100.00000</x:v>
      </x:c>
      <x:c r="I4632" s="8" t="n">
        <x:v>196.00000</x:v>
      </x:c>
      <x:c r="J4632" s="8" t="n">
        <x:v>261.11000</x:v>
      </x:c>
      <x:c r="K4632" s="8" t="n">
        <x:v>1.96000</x:v>
      </x:c>
      <x:c r="L4632" s="8" t="n">
        <x:v>2.61000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  <x:c r="R4632" t="str">
        <x:v/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10" t="n">
        <x:v>90.00000</x:v>
      </x:c>
      <x:c r="I4633" s="8" t="n">
        <x:v>176.40000</x:v>
      </x:c>
      <x:c r="J4633" s="8" t="n">
        <x:v>240.82000</x:v>
      </x:c>
      <x:c r="K4633" s="8" t="n">
        <x:v>1.96000</x:v>
      </x:c>
      <x:c r="L4633" s="8" t="n">
        <x:v>2.68000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  <x:c r="R4633" t="str">
        <x:v/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10" t="n">
        <x:v>90.00000</x:v>
      </x:c>
      <x:c r="I4634" s="8" t="n">
        <x:v>176.40000</x:v>
      </x:c>
      <x:c r="J4634" s="8" t="n">
        <x:v>240.82000</x:v>
      </x:c>
      <x:c r="K4634" s="8" t="n">
        <x:v>1.96000</x:v>
      </x:c>
      <x:c r="L4634" s="8" t="n">
        <x:v>2.68000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  <x:c r="R4634" t="str">
        <x:v/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10" t="n">
        <x:v>50.00000</x:v>
      </x:c>
      <x:c r="I4635" s="8" t="n">
        <x:v>123.00000</x:v>
      </x:c>
      <x:c r="J4635" s="8" t="n">
        <x:v>185.56000</x:v>
      </x:c>
      <x:c r="K4635" s="8" t="n">
        <x:v>2.46000</x:v>
      </x:c>
      <x:c r="L4635" s="8" t="n">
        <x:v>3.71000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  <x:c r="R4635" t="str">
        <x:v/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10" t="n">
        <x:v>50.00000</x:v>
      </x:c>
      <x:c r="I4636" s="8" t="n">
        <x:v>123.00000</x:v>
      </x:c>
      <x:c r="J4636" s="8" t="n">
        <x:v>185.56000</x:v>
      </x:c>
      <x:c r="K4636" s="8" t="n">
        <x:v>2.46000</x:v>
      </x:c>
      <x:c r="L4636" s="8" t="n">
        <x:v>3.71000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  <x:c r="R4636" t="str">
        <x:v/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10" t="n">
        <x:v>100.00000</x:v>
      </x:c>
      <x:c r="I4637" s="8" t="n">
        <x:v>198.00000</x:v>
      </x:c>
      <x:c r="J4637" s="8" t="n">
        <x:v>263.18000</x:v>
      </x:c>
      <x:c r="K4637" s="8" t="n">
        <x:v>1.98000</x:v>
      </x:c>
      <x:c r="L4637" s="8" t="n">
        <x:v>2.63000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  <x:c r="R4637" t="str">
        <x:v/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10" t="n">
        <x:v>100.00000</x:v>
      </x:c>
      <x:c r="I4638" s="8" t="n">
        <x:v>202.00000</x:v>
      </x:c>
      <x:c r="J4638" s="8" t="n">
        <x:v>267.32000</x:v>
      </x:c>
      <x:c r="K4638" s="8" t="n">
        <x:v>2.02000</x:v>
      </x:c>
      <x:c r="L4638" s="8" t="n">
        <x:v>2.67000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  <x:c r="R4638" t="str">
        <x:v/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10" t="n">
        <x:v>100.00000</x:v>
      </x:c>
      <x:c r="I4639" s="8" t="n">
        <x:v>239.00000</x:v>
      </x:c>
      <x:c r="J4639" s="8" t="n">
        <x:v>305.62000</x:v>
      </x:c>
      <x:c r="K4639" s="8" t="n">
        <x:v>2.39000</x:v>
      </x:c>
      <x:c r="L4639" s="8" t="n">
        <x:v>3.06000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  <x:c r="R4639" t="str">
        <x:v/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10" t="n">
        <x:v>100.00000</x:v>
      </x:c>
      <x:c r="I4640" s="8" t="n">
        <x:v>246.49000</x:v>
      </x:c>
      <x:c r="J4640" s="8" t="n">
        <x:v>313.37000</x:v>
      </x:c>
      <x:c r="K4640" s="8" t="n">
        <x:v>2.46000</x:v>
      </x:c>
      <x:c r="L4640" s="8" t="n">
        <x:v>3.13000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  <x:c r="R4640" t="str">
        <x:v/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10" t="n">
        <x:v>100.00000</x:v>
      </x:c>
      <x:c r="I4641" s="8" t="n">
        <x:v>246.00000</x:v>
      </x:c>
      <x:c r="J4641" s="8" t="n">
        <x:v>312.86000</x:v>
      </x:c>
      <x:c r="K4641" s="8" t="n">
        <x:v>2.46000</x:v>
      </x:c>
      <x:c r="L4641" s="8" t="n">
        <x:v>3.13000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  <x:c r="R4641" t="str">
        <x:v/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10" t="n">
        <x:v>90.00000</x:v>
      </x:c>
      <x:c r="I4642" s="8" t="n">
        <x:v>221.40000</x:v>
      </x:c>
      <x:c r="J4642" s="8" t="n">
        <x:v>287.40000</x:v>
      </x:c>
      <x:c r="K4642" s="8" t="n">
        <x:v>2.46000</x:v>
      </x:c>
      <x:c r="L4642" s="8" t="n">
        <x:v>3.19000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  <x:c r="R4642" t="str">
        <x:v/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10" t="n">
        <x:v>84.00000</x:v>
      </x:c>
      <x:c r="I4643" s="8" t="n">
        <x:v>11299.00000</x:v>
      </x:c>
      <x:c r="J4643" s="8" t="n">
        <x:v>11642.73000</x:v>
      </x:c>
      <x:c r="K4643" s="8" t="n">
        <x:v>134.51000</x:v>
      </x:c>
      <x:c r="L4643" s="8" t="n">
        <x:v>138.60000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  <x:c r="R4643" t="str">
        <x:v/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10" t="n">
        <x:v>84.00000</x:v>
      </x:c>
      <x:c r="I4644" s="8" t="n">
        <x:v>23332.00000</x:v>
      </x:c>
      <x:c r="J4644" s="8" t="n">
        <x:v>23976.55000</x:v>
      </x:c>
      <x:c r="K4644" s="8" t="n">
        <x:v>277.76000</x:v>
      </x:c>
      <x:c r="L4644" s="8" t="n">
        <x:v>285.44000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  <x:c r="R4644" t="str">
        <x:v/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10" t="n">
        <x:v>84.00000</x:v>
      </x:c>
      <x:c r="I4645" s="8" t="n">
        <x:v>33500.00000</x:v>
      </x:c>
      <x:c r="J4645" s="8" t="n">
        <x:v>34398.75000</x:v>
      </x:c>
      <x:c r="K4645" s="8" t="n">
        <x:v>398.81000</x:v>
      </x:c>
      <x:c r="L4645" s="8" t="n">
        <x:v>409.51000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  <x:c r="R4645" t="str">
        <x:v/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10" t="n">
        <x:v>84.00000</x:v>
      </x:c>
      <x:c r="I4646" s="8" t="n">
        <x:v>37000.00000</x:v>
      </x:c>
      <x:c r="J4646" s="8" t="n">
        <x:v>37986.25000</x:v>
      </x:c>
      <x:c r="K4646" s="8" t="n">
        <x:v>440.48000</x:v>
      </x:c>
      <x:c r="L4646" s="8" t="n">
        <x:v>452.22000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  <x:c r="R4646" t="str">
        <x:v/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10" t="n">
        <x:v>84.00000</x:v>
      </x:c>
      <x:c r="I4647" s="8" t="n">
        <x:v>37401.00000</x:v>
      </x:c>
      <x:c r="J4647" s="8" t="n">
        <x:v>38397.28000</x:v>
      </x:c>
      <x:c r="K4647" s="8" t="n">
        <x:v>445.25000</x:v>
      </x:c>
      <x:c r="L4647" s="8" t="n">
        <x:v>457.11000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  <x:c r="R4647" t="str">
        <x:v/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10" t="n">
        <x:v>50.00000</x:v>
      </x:c>
      <x:c r="I4648" s="8" t="n">
        <x:v>57.40000</x:v>
      </x:c>
      <x:c r="J4648" s="8" t="n">
        <x:v>116.43000</x:v>
      </x:c>
      <x:c r="K4648" s="8" t="n">
        <x:v>1.15000</x:v>
      </x:c>
      <x:c r="L4648" s="8" t="n">
        <x:v>2.33000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  <x:c r="R4648" t="str">
        <x:v/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10" t="n">
        <x:v>50.00000</x:v>
      </x:c>
      <x:c r="I4649" s="8" t="n">
        <x:v>57.70000</x:v>
      </x:c>
      <x:c r="J4649" s="8" t="n">
        <x:v>116.76000</x:v>
      </x:c>
      <x:c r="K4649" s="8" t="n">
        <x:v>1.15000</x:v>
      </x:c>
      <x:c r="L4649" s="8" t="n">
        <x:v>2.34000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  <x:c r="R4649" t="str">
        <x:v/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10" t="n">
        <x:v>30.00000</x:v>
      </x:c>
      <x:c r="I4650" s="8" t="n">
        <x:v>15.10000</x:v>
      </x:c>
      <x:c r="J4650" s="8" t="n">
        <x:v>69.69000</x:v>
      </x:c>
      <x:c r="K4650" s="8" t="n">
        <x:v>0.50000</x:v>
      </x:c>
      <x:c r="L4650" s="8" t="n">
        <x:v>2.32000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  <x:c r="R4650" t="str">
        <x:v/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10" t="n">
        <x:v>30.00000</x:v>
      </x:c>
      <x:c r="I4651" s="8" t="n">
        <x:v>16.70000</x:v>
      </x:c>
      <x:c r="J4651" s="8" t="n">
        <x:v>71.45000</x:v>
      </x:c>
      <x:c r="K4651" s="8" t="n">
        <x:v>0.56000</x:v>
      </x:c>
      <x:c r="L4651" s="8" t="n">
        <x:v>2.38000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  <x:c r="R4651" t="str">
        <x:v/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10" t="n">
        <x:v>30.00000</x:v>
      </x:c>
      <x:c r="I4652" s="8" t="n">
        <x:v>20.04000</x:v>
      </x:c>
      <x:c r="J4652" s="8" t="n">
        <x:v>75.14000</x:v>
      </x:c>
      <x:c r="K4652" s="8" t="n">
        <x:v>0.67000</x:v>
      </x:c>
      <x:c r="L4652" s="8" t="n">
        <x:v>2.50000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  <x:c r="R4652" t="str">
        <x:v/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10" t="n">
        <x:v>30.00000</x:v>
      </x:c>
      <x:c r="I4653" s="8" t="n">
        <x:v>78.00000</x:v>
      </x:c>
      <x:c r="J4653" s="8" t="n">
        <x:v>138.98000</x:v>
      </x:c>
      <x:c r="K4653" s="8" t="n">
        <x:v>2.60000</x:v>
      </x:c>
      <x:c r="L4653" s="8" t="n">
        <x:v>4.63000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  <x:c r="R4653" t="str">
        <x:v/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10" t="n">
        <x:v>30.00000</x:v>
      </x:c>
      <x:c r="I4654" s="8" t="n">
        <x:v>125.40000</x:v>
      </x:c>
      <x:c r="J4654" s="8" t="n">
        <x:v>188.04000</x:v>
      </x:c>
      <x:c r="K4654" s="8" t="n">
        <x:v>4.18000</x:v>
      </x:c>
      <x:c r="L4654" s="8" t="n">
        <x:v>6.27000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  <x:c r="R4654" t="str">
        <x:v/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10" t="n">
        <x:v>30.00000</x:v>
      </x:c>
      <x:c r="I4655" s="8" t="n">
        <x:v>125.40000</x:v>
      </x:c>
      <x:c r="J4655" s="8" t="n">
        <x:v>188.04000</x:v>
      </x:c>
      <x:c r="K4655" s="8" t="n">
        <x:v>4.18000</x:v>
      </x:c>
      <x:c r="L4655" s="8" t="n">
        <x:v>6.27000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  <x:c r="R4655" t="str">
        <x:v/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10" t="n">
        <x:v>30.00000</x:v>
      </x:c>
      <x:c r="I4656" s="8" t="n">
        <x:v>125.54000</x:v>
      </x:c>
      <x:c r="J4656" s="8" t="n">
        <x:v>188.18000</x:v>
      </x:c>
      <x:c r="K4656" s="8" t="n">
        <x:v>4.18000</x:v>
      </x:c>
      <x:c r="L4656" s="8" t="n">
        <x:v>6.27000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  <x:c r="R4656" t="str">
        <x:v/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10" t="n">
        <x:v>90.00000</x:v>
      </x:c>
      <x:c r="I4657" s="8" t="n">
        <x:v>80.67000</x:v>
      </x:c>
      <x:c r="J4657" s="8" t="n">
        <x:v>141.74000</x:v>
      </x:c>
      <x:c r="K4657" s="8" t="n">
        <x:v>0.90000</x:v>
      </x:c>
      <x:c r="L4657" s="8" t="n">
        <x:v>1.57000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  <x:c r="R4657" t="str">
        <x:v/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10" t="n">
        <x:v>90.00000</x:v>
      </x:c>
      <x:c r="I4658" s="8" t="n">
        <x:v>80.67000</x:v>
      </x:c>
      <x:c r="J4658" s="8" t="n">
        <x:v>141.74000</x:v>
      </x:c>
      <x:c r="K4658" s="8" t="n">
        <x:v>0.90000</x:v>
      </x:c>
      <x:c r="L4658" s="8" t="n">
        <x:v>1.57000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  <x:c r="R4658" t="str">
        <x:v/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10" t="n">
        <x:v>100.00000</x:v>
      </x:c>
      <x:c r="I4659" s="8" t="n">
        <x:v>104.00000</x:v>
      </x:c>
      <x:c r="J4659" s="8" t="n">
        <x:v>165.89000</x:v>
      </x:c>
      <x:c r="K4659" s="8" t="n">
        <x:v>1.04000</x:v>
      </x:c>
      <x:c r="L4659" s="8" t="n">
        <x:v>1.66000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  <x:c r="R4659" t="str">
        <x:v/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10" t="n">
        <x:v>100.00000</x:v>
      </x:c>
      <x:c r="I4660" s="8" t="n">
        <x:v>105.00000</x:v>
      </x:c>
      <x:c r="J4660" s="8" t="n">
        <x:v>166.93000</x:v>
      </x:c>
      <x:c r="K4660" s="8" t="n">
        <x:v>1.05000</x:v>
      </x:c>
      <x:c r="L4660" s="8" t="n">
        <x:v>1.67000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  <x:c r="R4660" t="str">
        <x:v/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10" t="n">
        <x:v>96.00000</x:v>
      </x:c>
      <x:c r="I4661" s="8" t="n">
        <x:v>272.52000</x:v>
      </x:c>
      <x:c r="J4661" s="8" t="n">
        <x:v>340.31000</x:v>
      </x:c>
      <x:c r="K4661" s="8" t="n">
        <x:v>2.84000</x:v>
      </x:c>
      <x:c r="L4661" s="8" t="n">
        <x:v>3.54000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  <x:c r="R4661" t="str">
        <x:v/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10" t="n">
        <x:v>100.00000</x:v>
      </x:c>
      <x:c r="I4662" s="8" t="n">
        <x:v>287.00000</x:v>
      </x:c>
      <x:c r="J4662" s="8" t="n">
        <x:v>355.30000</x:v>
      </x:c>
      <x:c r="K4662" s="8" t="n">
        <x:v>2.87000</x:v>
      </x:c>
      <x:c r="L4662" s="8" t="n">
        <x:v>3.55000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  <x:c r="R4662" t="str">
        <x:v/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10" t="n">
        <x:v>30.00000</x:v>
      </x:c>
      <x:c r="I4663" s="8" t="n">
        <x:v>239.10000</x:v>
      </x:c>
      <x:c r="J4663" s="8" t="n">
        <x:v>305.72000</x:v>
      </x:c>
      <x:c r="K4663" s="8" t="n">
        <x:v>7.97000</x:v>
      </x:c>
      <x:c r="L4663" s="8" t="n">
        <x:v>10.19000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  <x:c r="R4663" t="str">
        <x:v/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10" t="n">
        <x:v>30.00000</x:v>
      </x:c>
      <x:c r="I4664" s="8" t="n">
        <x:v>239.00000</x:v>
      </x:c>
      <x:c r="J4664" s="8" t="n">
        <x:v>305.62000</x:v>
      </x:c>
      <x:c r="K4664" s="8" t="n">
        <x:v>7.97000</x:v>
      </x:c>
      <x:c r="L4664" s="8" t="n">
        <x:v>10.19000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  <x:c r="R4664" t="str">
        <x:v/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10" t="n">
        <x:v>30.00000</x:v>
      </x:c>
      <x:c r="I4665" s="8" t="n">
        <x:v>239.22000</x:v>
      </x:c>
      <x:c r="J4665" s="8" t="n">
        <x:v>305.84000</x:v>
      </x:c>
      <x:c r="K4665" s="8" t="n">
        <x:v>7.97000</x:v>
      </x:c>
      <x:c r="L4665" s="8" t="n">
        <x:v>10.19000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  <x:c r="R4665" t="str">
        <x:v/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10" t="n">
        <x:v>96.00000</x:v>
      </x:c>
      <x:c r="I4666" s="8" t="n">
        <x:v>53.20000</x:v>
      </x:c>
      <x:c r="J4666" s="8" t="n">
        <x:v>111.79000</x:v>
      </x:c>
      <x:c r="K4666" s="8" t="n">
        <x:v>0.55000</x:v>
      </x:c>
      <x:c r="L4666" s="8" t="n">
        <x:v>1.16000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  <x:c r="R4666" t="str">
        <x:v/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10" t="n">
        <x:v>90.00000</x:v>
      </x:c>
      <x:c r="I4667" s="8" t="n">
        <x:v>57.50000</x:v>
      </x:c>
      <x:c r="J4667" s="8" t="n">
        <x:v>116.54000</x:v>
      </x:c>
      <x:c r="K4667" s="8" t="n">
        <x:v>0.64000</x:v>
      </x:c>
      <x:c r="L4667" s="8" t="n">
        <x:v>1.29000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  <x:c r="R4667" t="str">
        <x:v/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10" t="n">
        <x:v>96.00000</x:v>
      </x:c>
      <x:c r="I4668" s="8" t="n">
        <x:v>126.90000</x:v>
      </x:c>
      <x:c r="J4668" s="8" t="n">
        <x:v>189.59000</x:v>
      </x:c>
      <x:c r="K4668" s="8" t="n">
        <x:v>1.32000</x:v>
      </x:c>
      <x:c r="L4668" s="8" t="n">
        <x:v>1.97000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  <x:c r="R4668" t="str">
        <x:v/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10" t="n">
        <x:v>100.00000</x:v>
      </x:c>
      <x:c r="I4669" s="8" t="n">
        <x:v>135.00000</x:v>
      </x:c>
      <x:c r="J4669" s="8" t="n">
        <x:v>197.98000</x:v>
      </x:c>
      <x:c r="K4669" s="8" t="n">
        <x:v>1.35000</x:v>
      </x:c>
      <x:c r="L4669" s="8" t="n">
        <x:v>1.98000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  <x:c r="R4669" t="str">
        <x:v/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10" t="n">
        <x:v>30.00000</x:v>
      </x:c>
      <x:c r="I4670" s="8" t="n">
        <x:v>187.50000</x:v>
      </x:c>
      <x:c r="J4670" s="8" t="n">
        <x:v>252.31000</x:v>
      </x:c>
      <x:c r="K4670" s="8" t="n">
        <x:v>6.25000</x:v>
      </x:c>
      <x:c r="L4670" s="8" t="n">
        <x:v>8.41000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  <x:c r="R4670" t="str">
        <x:v/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10" t="n">
        <x:v>30.00000</x:v>
      </x:c>
      <x:c r="I4671" s="8" t="n">
        <x:v>187.33000</x:v>
      </x:c>
      <x:c r="J4671" s="8" t="n">
        <x:v>252.14000</x:v>
      </x:c>
      <x:c r="K4671" s="8" t="n">
        <x:v>6.24000</x:v>
      </x:c>
      <x:c r="L4671" s="8" t="n">
        <x:v>8.40000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  <x:c r="R4671" t="str">
        <x:v/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10" t="n">
        <x:v>30.00000</x:v>
      </x:c>
      <x:c r="I4672" s="8" t="n">
        <x:v>187.50000</x:v>
      </x:c>
      <x:c r="J4672" s="8" t="n">
        <x:v>252.31000</x:v>
      </x:c>
      <x:c r="K4672" s="8" t="n">
        <x:v>6.25000</x:v>
      </x:c>
      <x:c r="L4672" s="8" t="n">
        <x:v>8.41000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  <x:c r="R4672" t="str">
        <x:v/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10" t="n">
        <x:v>90.00000</x:v>
      </x:c>
      <x:c r="I4673" s="8" t="n">
        <x:v>279.80000</x:v>
      </x:c>
      <x:c r="J4673" s="8" t="n">
        <x:v>347.84000</x:v>
      </x:c>
      <x:c r="K4673" s="8" t="n">
        <x:v>3.11000</x:v>
      </x:c>
      <x:c r="L4673" s="8" t="n">
        <x:v>3.86000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  <x:c r="R4673" t="str">
        <x:v/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10" t="n">
        <x:v>96.00000</x:v>
      </x:c>
      <x:c r="I4674" s="8" t="n">
        <x:v>323.00000</x:v>
      </x:c>
      <x:c r="J4674" s="8" t="n">
        <x:v>392.33000</x:v>
      </x:c>
      <x:c r="K4674" s="8" t="n">
        <x:v>3.36000</x:v>
      </x:c>
      <x:c r="L4674" s="8" t="n">
        <x:v>4.09000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  <x:c r="R4674" t="str">
        <x:v/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10" t="n">
        <x:v>100.00000</x:v>
      </x:c>
      <x:c r="I4675" s="8" t="n">
        <x:v>403.00000</x:v>
      </x:c>
      <x:c r="J4675" s="8" t="n">
        <x:v>474.33000</x:v>
      </x:c>
      <x:c r="K4675" s="8" t="n">
        <x:v>4.03000</x:v>
      </x:c>
      <x:c r="L4675" s="8" t="n">
        <x:v>4.74000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  <x:c r="R4675" t="str">
        <x:v/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10" t="n">
        <x:v>96.00000</x:v>
      </x:c>
      <x:c r="I4676" s="8" t="n">
        <x:v>385.58000</x:v>
      </x:c>
      <x:c r="J4676" s="8" t="n">
        <x:v>456.47000</x:v>
      </x:c>
      <x:c r="K4676" s="8" t="n">
        <x:v>4.02000</x:v>
      </x:c>
      <x:c r="L4676" s="8" t="n">
        <x:v>4.75000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  <x:c r="R4676" t="str">
        <x:v/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10" t="n">
        <x:v>28.00000</x:v>
      </x:c>
      <x:c r="I4677" s="8" t="n">
        <x:v>12.71000</x:v>
      </x:c>
      <x:c r="J4677" s="8" t="n">
        <x:v>67.04000</x:v>
      </x:c>
      <x:c r="K4677" s="8" t="n">
        <x:v>0.45000</x:v>
      </x:c>
      <x:c r="L4677" s="8" t="n">
        <x:v>2.39000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  <x:c r="R4677" t="str">
        <x:v/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10" t="n">
        <x:v>30.00000</x:v>
      </x:c>
      <x:c r="I4678" s="8" t="n">
        <x:v>25.47000</x:v>
      </x:c>
      <x:c r="J4678" s="8" t="n">
        <x:v>81.14000</x:v>
      </x:c>
      <x:c r="K4678" s="8" t="n">
        <x:v>0.85000</x:v>
      </x:c>
      <x:c r="L4678" s="8" t="n">
        <x:v>2.70000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  <x:c r="R4678" t="str">
        <x:v/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10" t="n">
        <x:v>30.00000</x:v>
      </x:c>
      <x:c r="I4679" s="8" t="n">
        <x:v>25.50000</x:v>
      </x:c>
      <x:c r="J4679" s="8" t="n">
        <x:v>81.18000</x:v>
      </x:c>
      <x:c r="K4679" s="8" t="n">
        <x:v>0.85000</x:v>
      </x:c>
      <x:c r="L4679" s="8" t="n">
        <x:v>2.71000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  <x:c r="R4679" t="str">
        <x:v/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10" t="n">
        <x:v>30.00000</x:v>
      </x:c>
      <x:c r="I4680" s="8" t="n">
        <x:v>25.50000</x:v>
      </x:c>
      <x:c r="J4680" s="8" t="n">
        <x:v>81.18000</x:v>
      </x:c>
      <x:c r="K4680" s="8" t="n">
        <x:v>0.85000</x:v>
      </x:c>
      <x:c r="L4680" s="8" t="n">
        <x:v>2.71000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  <x:c r="R4680" t="str">
        <x:v/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10" t="n">
        <x:v>30.00000</x:v>
      </x:c>
      <x:c r="I4681" s="8" t="n">
        <x:v>25.50000</x:v>
      </x:c>
      <x:c r="J4681" s="8" t="n">
        <x:v>81.18000</x:v>
      </x:c>
      <x:c r="K4681" s="8" t="n">
        <x:v>0.85000</x:v>
      </x:c>
      <x:c r="L4681" s="8" t="n">
        <x:v>2.71000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  <x:c r="R4681" t="str">
        <x:v/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10" t="n">
        <x:v>30.00000</x:v>
      </x:c>
      <x:c r="I4682" s="8" t="n">
        <x:v>25.50000</x:v>
      </x:c>
      <x:c r="J4682" s="8" t="n">
        <x:v>81.18000</x:v>
      </x:c>
      <x:c r="K4682" s="8" t="n">
        <x:v>0.85000</x:v>
      </x:c>
      <x:c r="L4682" s="8" t="n">
        <x:v>2.71000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  <x:c r="R4682" t="str">
        <x:v/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10" t="n">
        <x:v>100.00000</x:v>
      </x:c>
      <x:c r="I4683" s="8" t="n">
        <x:v>30.30000</x:v>
      </x:c>
      <x:c r="J4683" s="8" t="n">
        <x:v>86.48000</x:v>
      </x:c>
      <x:c r="K4683" s="8" t="n">
        <x:v>0.30000</x:v>
      </x:c>
      <x:c r="L4683" s="8" t="n">
        <x:v>0.86000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  <x:c r="R4683" t="str">
        <x:v/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10" t="n">
        <x:v>100.00000</x:v>
      </x:c>
      <x:c r="I4684" s="8" t="n">
        <x:v>33.00000</x:v>
      </x:c>
      <x:c r="J4684" s="8" t="n">
        <x:v>89.47000</x:v>
      </x:c>
      <x:c r="K4684" s="8" t="n">
        <x:v>0.33000</x:v>
      </x:c>
      <x:c r="L4684" s="8" t="n">
        <x:v>0.89000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  <x:c r="R4684" t="str">
        <x:v/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10" t="n">
        <x:v>100.00000</x:v>
      </x:c>
      <x:c r="I4685" s="8" t="n">
        <x:v>37.55000</x:v>
      </x:c>
      <x:c r="J4685" s="8" t="n">
        <x:v>94.49000</x:v>
      </x:c>
      <x:c r="K4685" s="8" t="n">
        <x:v>0.38000</x:v>
      </x:c>
      <x:c r="L4685" s="8" t="n">
        <x:v>0.94000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  <x:c r="R4685" t="str">
        <x:v/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10" t="n">
        <x:v>100.00000</x:v>
      </x:c>
      <x:c r="I4686" s="8" t="n">
        <x:v>144.19000</x:v>
      </x:c>
      <x:c r="J4686" s="8" t="n">
        <x:v>207.49000</x:v>
      </x:c>
      <x:c r="K4686" s="8" t="n">
        <x:v>1.44000</x:v>
      </x:c>
      <x:c r="L4686" s="8" t="n">
        <x:v>2.07000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  <x:c r="R4686" t="str">
        <x:v/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10" t="n">
        <x:v>100.00000</x:v>
      </x:c>
      <x:c r="I4687" s="8" t="n">
        <x:v>221.49000</x:v>
      </x:c>
      <x:c r="J4687" s="8" t="n">
        <x:v>287.49000</x:v>
      </x:c>
      <x:c r="K4687" s="8" t="n">
        <x:v>2.21000</x:v>
      </x:c>
      <x:c r="L4687" s="8" t="n">
        <x:v>2.87000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  <x:c r="R4687" t="str">
        <x:v/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10" t="n">
        <x:v>105.00000</x:v>
      </x:c>
      <x:c r="I4688" s="8" t="n">
        <x:v>237.81000</x:v>
      </x:c>
      <x:c r="J4688" s="8" t="n">
        <x:v>304.38000</x:v>
      </x:c>
      <x:c r="K4688" s="8" t="n">
        <x:v>2.26000</x:v>
      </x:c>
      <x:c r="L4688" s="8" t="n">
        <x:v>2.90000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  <x:c r="R4688" t="str">
        <x:v/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10" t="n">
        <x:v>100.00000</x:v>
      </x:c>
      <x:c r="I4689" s="8" t="n">
        <x:v>226.00000</x:v>
      </x:c>
      <x:c r="J4689" s="8" t="n">
        <x:v>292.16000</x:v>
      </x:c>
      <x:c r="K4689" s="8" t="n">
        <x:v>2.26000</x:v>
      </x:c>
      <x:c r="L4689" s="8" t="n">
        <x:v>2.92000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  <x:c r="R4689" t="str">
        <x:v/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10" t="n">
        <x:v>100.00000</x:v>
      </x:c>
      <x:c r="I4690" s="8" t="n">
        <x:v>226.00000</x:v>
      </x:c>
      <x:c r="J4690" s="8" t="n">
        <x:v>292.16000</x:v>
      </x:c>
      <x:c r="K4690" s="8" t="n">
        <x:v>2.26000</x:v>
      </x:c>
      <x:c r="L4690" s="8" t="n">
        <x:v>2.92000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  <x:c r="R4690" t="str">
        <x:v/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10" t="n">
        <x:v>100.00000</x:v>
      </x:c>
      <x:c r="I4691" s="8" t="n">
        <x:v>226.00000</x:v>
      </x:c>
      <x:c r="J4691" s="8" t="n">
        <x:v>292.16000</x:v>
      </x:c>
      <x:c r="K4691" s="8" t="n">
        <x:v>2.26000</x:v>
      </x:c>
      <x:c r="L4691" s="8" t="n">
        <x:v>2.92000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  <x:c r="R4691" t="str">
        <x:v/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10" t="n">
        <x:v>98.00000</x:v>
      </x:c>
      <x:c r="I4692" s="8" t="n">
        <x:v>221.96000</x:v>
      </x:c>
      <x:c r="J4692" s="8" t="n">
        <x:v>287.98000</x:v>
      </x:c>
      <x:c r="K4692" s="8" t="n">
        <x:v>2.26000</x:v>
      </x:c>
      <x:c r="L4692" s="8" t="n">
        <x:v>2.94000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  <x:c r="R4692" t="str">
        <x:v/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10" t="n">
        <x:v>250.00000</x:v>
      </x:c>
      <x:c r="I4693" s="8" t="n">
        <x:v>457.50000</x:v>
      </x:c>
      <x:c r="J4693" s="8" t="n">
        <x:v>530.19000</x:v>
      </x:c>
      <x:c r="K4693" s="8" t="n">
        <x:v>1.83000</x:v>
      </x:c>
      <x:c r="L4693" s="8" t="n">
        <x:v>2.12000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  <x:c r="R4693" t="str">
        <x:v/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10" t="n">
        <x:v>300.00000</x:v>
      </x:c>
      <x:c r="I4694" s="8" t="n">
        <x:v>549.00000</x:v>
      </x:c>
      <x:c r="J4694" s="8" t="n">
        <x:v>623.98000</x:v>
      </x:c>
      <x:c r="K4694" s="8" t="n">
        <x:v>1.83000</x:v>
      </x:c>
      <x:c r="L4694" s="8" t="n">
        <x:v>2.08000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  <x:c r="R4694" t="str">
        <x:v/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10" t="n">
        <x:v>500.00000</x:v>
      </x:c>
      <x:c r="I4695" s="8" t="n">
        <x:v>915.00000</x:v>
      </x:c>
      <x:c r="J4695" s="8" t="n">
        <x:v>999.13000</x:v>
      </x:c>
      <x:c r="K4695" s="8" t="n">
        <x:v>1.83000</x:v>
      </x:c>
      <x:c r="L4695" s="8" t="n">
        <x:v>2.00000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  <x:c r="R4695" t="str">
        <x:v/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10" t="n">
        <x:v>30.00000</x:v>
      </x:c>
      <x:c r="I4696" s="8" t="n">
        <x:v>28.18000</x:v>
      </x:c>
      <x:c r="J4696" s="8" t="n">
        <x:v>84.14000</x:v>
      </x:c>
      <x:c r="K4696" s="8" t="n">
        <x:v>0.94000</x:v>
      </x:c>
      <x:c r="L4696" s="8" t="n">
        <x:v>2.80000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  <x:c r="R4696" t="str">
        <x:v/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10" t="n">
        <x:v>28.00000</x:v>
      </x:c>
      <x:c r="I4697" s="8" t="n">
        <x:v>31.21000</x:v>
      </x:c>
      <x:c r="J4697" s="8" t="n">
        <x:v>87.49000</x:v>
      </x:c>
      <x:c r="K4697" s="8" t="n">
        <x:v>1.11000</x:v>
      </x:c>
      <x:c r="L4697" s="8" t="n">
        <x:v>3.12000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  <x:c r="R4697" t="str">
        <x:v/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10" t="n">
        <x:v>30.00000</x:v>
      </x:c>
      <x:c r="I4698" s="8" t="n">
        <x:v>52.20000</x:v>
      </x:c>
      <x:c r="J4698" s="8" t="n">
        <x:v>110.68000</x:v>
      </x:c>
      <x:c r="K4698" s="8" t="n">
        <x:v>1.74000</x:v>
      </x:c>
      <x:c r="L4698" s="8" t="n">
        <x:v>3.69000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  <x:c r="R4698" t="str">
        <x:v/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10" t="n">
        <x:v>30.00000</x:v>
      </x:c>
      <x:c r="I4699" s="8" t="n">
        <x:v>52.00000</x:v>
      </x:c>
      <x:c r="J4699" s="8" t="n">
        <x:v>110.46000</x:v>
      </x:c>
      <x:c r="K4699" s="8" t="n">
        <x:v>1.73000</x:v>
      </x:c>
      <x:c r="L4699" s="8" t="n">
        <x:v>3.68000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  <x:c r="R4699" t="str">
        <x:v/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10" t="n">
        <x:v>30.00000</x:v>
      </x:c>
      <x:c r="I4700" s="8" t="n">
        <x:v>52.20000</x:v>
      </x:c>
      <x:c r="J4700" s="8" t="n">
        <x:v>110.68000</x:v>
      </x:c>
      <x:c r="K4700" s="8" t="n">
        <x:v>1.74000</x:v>
      </x:c>
      <x:c r="L4700" s="8" t="n">
        <x:v>3.69000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  <x:c r="R4700" t="str">
        <x:v/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10" t="n">
        <x:v>100.00000</x:v>
      </x:c>
      <x:c r="I4701" s="8" t="n">
        <x:v>31.21000</x:v>
      </x:c>
      <x:c r="J4701" s="8" t="n">
        <x:v>87.49000</x:v>
      </x:c>
      <x:c r="K4701" s="8" t="n">
        <x:v>0.31000</x:v>
      </x:c>
      <x:c r="L4701" s="8" t="n">
        <x:v>0.87000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  <x:c r="R4701" t="str">
        <x:v/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10" t="n">
        <x:v>100.00000</x:v>
      </x:c>
      <x:c r="I4702" s="8" t="n">
        <x:v>73.00000</x:v>
      </x:c>
      <x:c r="J4702" s="8" t="n">
        <x:v>133.67000</x:v>
      </x:c>
      <x:c r="K4702" s="8" t="n">
        <x:v>0.73000</x:v>
      </x:c>
      <x:c r="L4702" s="8" t="n">
        <x:v>1.34000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  <x:c r="R4702" t="str">
        <x:v/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10" t="n">
        <x:v>100.00000</x:v>
      </x:c>
      <x:c r="I4703" s="8" t="n">
        <x:v>85.26000</x:v>
      </x:c>
      <x:c r="J4703" s="8" t="n">
        <x:v>146.49000</x:v>
      </x:c>
      <x:c r="K4703" s="8" t="n">
        <x:v>0.85000</x:v>
      </x:c>
      <x:c r="L4703" s="8" t="n">
        <x:v>1.46000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  <x:c r="R4703" t="str">
        <x:v/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10" t="n">
        <x:v>98.00000</x:v>
      </x:c>
      <x:c r="I4704" s="8" t="n">
        <x:v>87.16000</x:v>
      </x:c>
      <x:c r="J4704" s="8" t="n">
        <x:v>148.46000</x:v>
      </x:c>
      <x:c r="K4704" s="8" t="n">
        <x:v>0.89000</x:v>
      </x:c>
      <x:c r="L4704" s="8" t="n">
        <x:v>1.51000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  <x:c r="R4704" t="str">
        <x:v/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10" t="n">
        <x:v>105.00000</x:v>
      </x:c>
      <x:c r="I4705" s="8" t="n">
        <x:v>108.56000</x:v>
      </x:c>
      <x:c r="J4705" s="8" t="n">
        <x:v>170.61000</x:v>
      </x:c>
      <x:c r="K4705" s="8" t="n">
        <x:v>1.03000</x:v>
      </x:c>
      <x:c r="L4705" s="8" t="n">
        <x:v>1.62000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  <x:c r="R4705" t="str">
        <x:v/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10" t="n">
        <x:v>100.00000</x:v>
      </x:c>
      <x:c r="I4706" s="8" t="n">
        <x:v>107.00000</x:v>
      </x:c>
      <x:c r="J4706" s="8" t="n">
        <x:v>169.00000</x:v>
      </x:c>
      <x:c r="K4706" s="8" t="n">
        <x:v>1.07000</x:v>
      </x:c>
      <x:c r="L4706" s="8" t="n">
        <x:v>1.69000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  <x:c r="R4706" t="str">
        <x:v/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10" t="n">
        <x:v>100.00000</x:v>
      </x:c>
      <x:c r="I4707" s="8" t="n">
        <x:v>108.00000</x:v>
      </x:c>
      <x:c r="J4707" s="8" t="n">
        <x:v>170.03000</x:v>
      </x:c>
      <x:c r="K4707" s="8" t="n">
        <x:v>1.08000</x:v>
      </x:c>
      <x:c r="L4707" s="8" t="n">
        <x:v>1.70000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  <x:c r="R4707" t="str">
        <x:v/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10" t="n">
        <x:v>250.00000</x:v>
      </x:c>
      <x:c r="I4708" s="8" t="n">
        <x:v>602.43000</x:v>
      </x:c>
      <x:c r="J4708" s="8" t="n">
        <x:v>678.74000</x:v>
      </x:c>
      <x:c r="K4708" s="8" t="n">
        <x:v>2.41000</x:v>
      </x:c>
      <x:c r="L4708" s="8" t="n">
        <x:v>2.71000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  <x:c r="R4708" t="str">
        <x:v/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10" t="n">
        <x:v>250.00000</x:v>
      </x:c>
      <x:c r="I4709" s="8" t="n">
        <x:v>730.00000</x:v>
      </x:c>
      <x:c r="J4709" s="8" t="n">
        <x:v>809.50000</x:v>
      </x:c>
      <x:c r="K4709" s="8" t="n">
        <x:v>2.92000</x:v>
      </x:c>
      <x:c r="L4709" s="8" t="n">
        <x:v>3.24000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  <x:c r="R4709" t="str">
        <x:v/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10" t="n">
        <x:v>250.00000</x:v>
      </x:c>
      <x:c r="I4710" s="8" t="n">
        <x:v>730.00000</x:v>
      </x:c>
      <x:c r="J4710" s="8" t="n">
        <x:v>809.50000</x:v>
      </x:c>
      <x:c r="K4710" s="8" t="n">
        <x:v>2.92000</x:v>
      </x:c>
      <x:c r="L4710" s="8" t="n">
        <x:v>3.24000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  <x:c r="R4710" t="str">
        <x:v/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10" t="n">
        <x:v>500.00000</x:v>
      </x:c>
      <x:c r="I4711" s="8" t="n">
        <x:v>1432.49000</x:v>
      </x:c>
      <x:c r="J4711" s="8" t="n">
        <x:v>1529.55000</x:v>
      </x:c>
      <x:c r="K4711" s="8" t="n">
        <x:v>2.86000</x:v>
      </x:c>
      <x:c r="L4711" s="8" t="n">
        <x:v>3.06000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  <x:c r="R4711" t="str">
        <x:v/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10" t="n">
        <x:v>500.00000</x:v>
      </x:c>
      <x:c r="I4712" s="8" t="n">
        <x:v>1430.00000</x:v>
      </x:c>
      <x:c r="J4712" s="8" t="n">
        <x:v>1527.00000</x:v>
      </x:c>
      <x:c r="K4712" s="8" t="n">
        <x:v>2.86000</x:v>
      </x:c>
      <x:c r="L4712" s="8" t="n">
        <x:v>3.05000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  <x:c r="R4712" t="str">
        <x:v/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10" t="n">
        <x:v>28.00000</x:v>
      </x:c>
      <x:c r="I4713" s="8" t="n">
        <x:v>119.15000</x:v>
      </x:c>
      <x:c r="J4713" s="8" t="n">
        <x:v>181.57000</x:v>
      </x:c>
      <x:c r="K4713" s="8" t="n">
        <x:v>4.26000</x:v>
      </x:c>
      <x:c r="L4713" s="8" t="n">
        <x:v>6.48000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  <x:c r="R4713" t="str">
        <x:v/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10" t="n">
        <x:v>30.00000</x:v>
      </x:c>
      <x:c r="I4714" s="8" t="n">
        <x:v>135.00000</x:v>
      </x:c>
      <x:c r="J4714" s="8" t="n">
        <x:v>197.98000</x:v>
      </x:c>
      <x:c r="K4714" s="8" t="n">
        <x:v>4.50000</x:v>
      </x:c>
      <x:c r="L4714" s="8" t="n">
        <x:v>6.60000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  <x:c r="R4714" t="str">
        <x:v/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10" t="n">
        <x:v>30.00000</x:v>
      </x:c>
      <x:c r="I4715" s="8" t="n">
        <x:v>299.33000</x:v>
      </x:c>
      <x:c r="J4715" s="8" t="n">
        <x:v>368.06000</x:v>
      </x:c>
      <x:c r="K4715" s="8" t="n">
        <x:v>9.98000</x:v>
      </x:c>
      <x:c r="L4715" s="8" t="n">
        <x:v>12.27000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  <x:c r="R4715" t="str">
        <x:v/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10" t="n">
        <x:v>30.00000</x:v>
      </x:c>
      <x:c r="I4716" s="8" t="n">
        <x:v>68.00000</x:v>
      </x:c>
      <x:c r="J4716" s="8" t="n">
        <x:v>128.14000</x:v>
      </x:c>
      <x:c r="K4716" s="8" t="n">
        <x:v>2.27000</x:v>
      </x:c>
      <x:c r="L4716" s="8" t="n">
        <x:v>4.27000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  <x:c r="R4716" t="str">
        <x:v/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10" t="n">
        <x:v>30.00000</x:v>
      </x:c>
      <x:c r="I4717" s="8" t="n">
        <x:v>133.00000</x:v>
      </x:c>
      <x:c r="J4717" s="8" t="n">
        <x:v>195.91000</x:v>
      </x:c>
      <x:c r="K4717" s="8" t="n">
        <x:v>4.43000</x:v>
      </x:c>
      <x:c r="L4717" s="8" t="n">
        <x:v>6.53000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  <x:c r="R4717" t="str">
        <x:v/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10" t="n">
        <x:v>30.00000</x:v>
      </x:c>
      <x:c r="I4718" s="8" t="n">
        <x:v>395.10000</x:v>
      </x:c>
      <x:c r="J4718" s="8" t="n">
        <x:v>466.23000</x:v>
      </x:c>
      <x:c r="K4718" s="8" t="n">
        <x:v>13.17000</x:v>
      </x:c>
      <x:c r="L4718" s="8" t="n">
        <x:v>15.54000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  <x:c r="R4718" t="str">
        <x:v/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10" t="n">
        <x:v>30.00000</x:v>
      </x:c>
      <x:c r="I4719" s="8" t="n">
        <x:v>395.00000</x:v>
      </x:c>
      <x:c r="J4719" s="8" t="n">
        <x:v>466.13000</x:v>
      </x:c>
      <x:c r="K4719" s="8" t="n">
        <x:v>13.17000</x:v>
      </x:c>
      <x:c r="L4719" s="8" t="n">
        <x:v>15.54000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  <x:c r="R4719" t="str">
        <x:v/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10" t="n">
        <x:v>100.00000</x:v>
      </x:c>
      <x:c r="I4720" s="8" t="n">
        <x:v>72.84000</x:v>
      </x:c>
      <x:c r="J4720" s="8" t="n">
        <x:v>133.49000</x:v>
      </x:c>
      <x:c r="K4720" s="8" t="n">
        <x:v>0.73000</x:v>
      </x:c>
      <x:c r="L4720" s="8" t="n">
        <x:v>1.33000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  <x:c r="R4720" t="str">
        <x:v/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10" t="n">
        <x:v>100.00000</x:v>
      </x:c>
      <x:c r="I4721" s="8" t="n">
        <x:v>72.80000</x:v>
      </x:c>
      <x:c r="J4721" s="8" t="n">
        <x:v>133.44000</x:v>
      </x:c>
      <x:c r="K4721" s="8" t="n">
        <x:v>0.73000</x:v>
      </x:c>
      <x:c r="L4721" s="8" t="n">
        <x:v>1.33000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  <x:c r="R4721" t="str">
        <x:v/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10" t="n">
        <x:v>100.00000</x:v>
      </x:c>
      <x:c r="I4722" s="8" t="n">
        <x:v>77.00000</x:v>
      </x:c>
      <x:c r="J4722" s="8" t="n">
        <x:v>137.95000</x:v>
      </x:c>
      <x:c r="K4722" s="8" t="n">
        <x:v>0.77000</x:v>
      </x:c>
      <x:c r="L4722" s="8" t="n">
        <x:v>1.38000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  <x:c r="R4722" t="str">
        <x:v/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10" t="n">
        <x:v>98.00000</x:v>
      </x:c>
      <x:c r="I4723" s="8" t="n">
        <x:v>83.37000</x:v>
      </x:c>
      <x:c r="J4723" s="8" t="n">
        <x:v>144.54000</x:v>
      </x:c>
      <x:c r="K4723" s="8" t="n">
        <x:v>0.85000</x:v>
      </x:c>
      <x:c r="L4723" s="8" t="n">
        <x:v>1.47000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  <x:c r="R4723" t="str">
        <x:v/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10" t="n">
        <x:v>100.00000</x:v>
      </x:c>
      <x:c r="I4724" s="8" t="n">
        <x:v>249.51000</x:v>
      </x:c>
      <x:c r="J4724" s="8" t="n">
        <x:v>316.49000</x:v>
      </x:c>
      <x:c r="K4724" s="8" t="n">
        <x:v>2.50000</x:v>
      </x:c>
      <x:c r="L4724" s="8" t="n">
        <x:v>3.16000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  <x:c r="R4724" t="str">
        <x:v/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10" t="n">
        <x:v>105.00000</x:v>
      </x:c>
      <x:c r="I4725" s="8" t="n">
        <x:v>299.76000</x:v>
      </x:c>
      <x:c r="J4725" s="8" t="n">
        <x:v>368.50000</x:v>
      </x:c>
      <x:c r="K4725" s="8" t="n">
        <x:v>2.85000</x:v>
      </x:c>
      <x:c r="L4725" s="8" t="n">
        <x:v>3.51000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  <x:c r="R4725" t="str">
        <x:v/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10" t="n">
        <x:v>100.00000</x:v>
      </x:c>
      <x:c r="I4726" s="8" t="n">
        <x:v>285.00000</x:v>
      </x:c>
      <x:c r="J4726" s="8" t="n">
        <x:v>353.23000</x:v>
      </x:c>
      <x:c r="K4726" s="8" t="n">
        <x:v>2.85000</x:v>
      </x:c>
      <x:c r="L4726" s="8" t="n">
        <x:v>3.53000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  <x:c r="R4726" t="str">
        <x:v/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10" t="n">
        <x:v>100.00000</x:v>
      </x:c>
      <x:c r="I4727" s="8" t="n">
        <x:v>285.00000</x:v>
      </x:c>
      <x:c r="J4727" s="8" t="n">
        <x:v>353.23000</x:v>
      </x:c>
      <x:c r="K4727" s="8" t="n">
        <x:v>2.85000</x:v>
      </x:c>
      <x:c r="L4727" s="8" t="n">
        <x:v>3.53000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  <x:c r="R4727" t="str">
        <x:v/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10" t="n">
        <x:v>100.00000</x:v>
      </x:c>
      <x:c r="I4728" s="8" t="n">
        <x:v>285.49000</x:v>
      </x:c>
      <x:c r="J4728" s="8" t="n">
        <x:v>353.73000</x:v>
      </x:c>
      <x:c r="K4728" s="8" t="n">
        <x:v>2.85000</x:v>
      </x:c>
      <x:c r="L4728" s="8" t="n">
        <x:v>3.54000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  <x:c r="R4728" t="str">
        <x:v/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10" t="n">
        <x:v>250.00000</x:v>
      </x:c>
      <x:c r="I4729" s="8" t="n">
        <x:v>660.00000</x:v>
      </x:c>
      <x:c r="J4729" s="8" t="n">
        <x:v>737.75000</x:v>
      </x:c>
      <x:c r="K4729" s="8" t="n">
        <x:v>2.64000</x:v>
      </x:c>
      <x:c r="L4729" s="8" t="n">
        <x:v>2.95000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  <x:c r="R4729" t="str">
        <x:v/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10" t="n">
        <x:v>250.00000</x:v>
      </x:c>
      <x:c r="I4730" s="8" t="n">
        <x:v>712.00000</x:v>
      </x:c>
      <x:c r="J4730" s="8" t="n">
        <x:v>791.05000</x:v>
      </x:c>
      <x:c r="K4730" s="8" t="n">
        <x:v>2.85000</x:v>
      </x:c>
      <x:c r="L4730" s="8" t="n">
        <x:v>3.16000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  <x:c r="R4730" t="str">
        <x:v/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10" t="n">
        <x:v>500.00000</x:v>
      </x:c>
      <x:c r="I4731" s="8" t="n">
        <x:v>1424.00000</x:v>
      </x:c>
      <x:c r="J4731" s="8" t="n">
        <x:v>1520.85000</x:v>
      </x:c>
      <x:c r="K4731" s="8" t="n">
        <x:v>2.85000</x:v>
      </x:c>
      <x:c r="L4731" s="8" t="n">
        <x:v>3.04000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  <x:c r="R4731" t="str">
        <x:v/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10" t="n">
        <x:v>30.00000</x:v>
      </x:c>
      <x:c r="I4732" s="8" t="n">
        <x:v>294.00000</x:v>
      </x:c>
      <x:c r="J4732" s="8" t="n">
        <x:v>362.54000</x:v>
      </x:c>
      <x:c r="K4732" s="8" t="n">
        <x:v>9.80000</x:v>
      </x:c>
      <x:c r="L4732" s="8" t="n">
        <x:v>12.08000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  <x:c r="R4732" t="str">
        <x:v/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10" t="n">
        <x:v>30.00000</x:v>
      </x:c>
      <x:c r="I4733" s="8" t="n">
        <x:v>301.04000</x:v>
      </x:c>
      <x:c r="J4733" s="8" t="n">
        <x:v>369.82000</x:v>
      </x:c>
      <x:c r="K4733" s="8" t="n">
        <x:v>10.03000</x:v>
      </x:c>
      <x:c r="L4733" s="8" t="n">
        <x:v>12.33000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  <x:c r="R4733" t="str">
        <x:v/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10" t="n">
        <x:v>90.00000</x:v>
      </x:c>
      <x:c r="I4734" s="8" t="n">
        <x:v>207.62000</x:v>
      </x:c>
      <x:c r="J4734" s="8" t="n">
        <x:v>273.14000</x:v>
      </x:c>
      <x:c r="K4734" s="8" t="n">
        <x:v>2.31000</x:v>
      </x:c>
      <x:c r="L4734" s="8" t="n">
        <x:v>3.03000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  <x:c r="R4734" t="str">
        <x:v/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10" t="n">
        <x:v>90.00000</x:v>
      </x:c>
      <x:c r="I4735" s="8" t="n">
        <x:v>605.00000</x:v>
      </x:c>
      <x:c r="J4735" s="8" t="n">
        <x:v>681.38000</x:v>
      </x:c>
      <x:c r="K4735" s="8" t="n">
        <x:v>6.72000</x:v>
      </x:c>
      <x:c r="L4735" s="8" t="n">
        <x:v>7.57000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  <x:c r="R4735" t="str">
        <x:v/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10" t="n">
        <x:v>90.00000</x:v>
      </x:c>
      <x:c r="I4736" s="8" t="n">
        <x:v>605.24000</x:v>
      </x:c>
      <x:c r="J4736" s="8" t="n">
        <x:v>681.62000</x:v>
      </x:c>
      <x:c r="K4736" s="8" t="n">
        <x:v>6.72000</x:v>
      </x:c>
      <x:c r="L4736" s="8" t="n">
        <x:v>7.57000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  <x:c r="R4736" t="str">
        <x:v/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10" t="n">
        <x:v>90.00000</x:v>
      </x:c>
      <x:c r="I4737" s="8" t="n">
        <x:v>605.24000</x:v>
      </x:c>
      <x:c r="J4737" s="8" t="n">
        <x:v>681.62000</x:v>
      </x:c>
      <x:c r="K4737" s="8" t="n">
        <x:v>6.72000</x:v>
      </x:c>
      <x:c r="L4737" s="8" t="n">
        <x:v>7.57000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  <x:c r="R4737" t="str">
        <x:v/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10" t="n">
        <x:v>100.00000</x:v>
      </x:c>
      <x:c r="I4738" s="8" t="n">
        <x:v>95.88000</x:v>
      </x:c>
      <x:c r="J4738" s="8" t="n">
        <x:v>157.49000</x:v>
      </x:c>
      <x:c r="K4738" s="8" t="n">
        <x:v>0.96000</x:v>
      </x:c>
      <x:c r="L4738" s="8" t="n">
        <x:v>1.57000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  <x:c r="R4738" t="str">
        <x:v/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10" t="n">
        <x:v>100.00000</x:v>
      </x:c>
      <x:c r="I4739" s="8" t="n">
        <x:v>114.24000</x:v>
      </x:c>
      <x:c r="J4739" s="8" t="n">
        <x:v>176.49000</x:v>
      </x:c>
      <x:c r="K4739" s="8" t="n">
        <x:v>1.14000</x:v>
      </x:c>
      <x:c r="L4739" s="8" t="n">
        <x:v>1.76000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  <x:c r="R4739" t="str">
        <x:v/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10" t="n">
        <x:v>100.00000</x:v>
      </x:c>
      <x:c r="I4740" s="8" t="n">
        <x:v>117.00000</x:v>
      </x:c>
      <x:c r="J4740" s="8" t="n">
        <x:v>179.35000</x:v>
      </x:c>
      <x:c r="K4740" s="8" t="n">
        <x:v>1.17000</x:v>
      </x:c>
      <x:c r="L4740" s="8" t="n">
        <x:v>1.79000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  <x:c r="R4740" t="str">
        <x:v/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10" t="n">
        <x:v>30.00000</x:v>
      </x:c>
      <x:c r="I4741" s="8" t="n">
        <x:v>38.23000</x:v>
      </x:c>
      <x:c r="J4741" s="8" t="n">
        <x:v>95.24000</x:v>
      </x:c>
      <x:c r="K4741" s="8" t="n">
        <x:v>1.27000</x:v>
      </x:c>
      <x:c r="L4741" s="8" t="n">
        <x:v>3.17000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  <x:c r="R4741" t="str">
        <x:v/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10" t="n">
        <x:v>30.00000</x:v>
      </x:c>
      <x:c r="I4742" s="8" t="n">
        <x:v>46.10000</x:v>
      </x:c>
      <x:c r="J4742" s="8" t="n">
        <x:v>103.94000</x:v>
      </x:c>
      <x:c r="K4742" s="8" t="n">
        <x:v>1.54000</x:v>
      </x:c>
      <x:c r="L4742" s="8" t="n">
        <x:v>3.46000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  <x:c r="R4742" t="str">
        <x:v/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10" t="n">
        <x:v>30.00000</x:v>
      </x:c>
      <x:c r="I4743" s="8" t="n">
        <x:v>46.50000</x:v>
      </x:c>
      <x:c r="J4743" s="8" t="n">
        <x:v>104.38000</x:v>
      </x:c>
      <x:c r="K4743" s="8" t="n">
        <x:v>1.55000</x:v>
      </x:c>
      <x:c r="L4743" s="8" t="n">
        <x:v>3.48000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  <x:c r="R4743" t="str">
        <x:v/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10" t="n">
        <x:v>100.00000</x:v>
      </x:c>
      <x:c r="I4744" s="8" t="n">
        <x:v>144.00000</x:v>
      </x:c>
      <x:c r="J4744" s="8" t="n">
        <x:v>207.29000</x:v>
      </x:c>
      <x:c r="K4744" s="8" t="n">
        <x:v>1.44000</x:v>
      </x:c>
      <x:c r="L4744" s="8" t="n">
        <x:v>2.07000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  <x:c r="R4744" t="str">
        <x:v/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10" t="n">
        <x:v>100.00000</x:v>
      </x:c>
      <x:c r="I4745" s="8" t="n">
        <x:v>144.00000</x:v>
      </x:c>
      <x:c r="J4745" s="8" t="n">
        <x:v>207.29000</x:v>
      </x:c>
      <x:c r="K4745" s="8" t="n">
        <x:v>1.44000</x:v>
      </x:c>
      <x:c r="L4745" s="8" t="n">
        <x:v>2.07000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  <x:c r="R4745" t="str">
        <x:v/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10" t="n">
        <x:v>200.00000</x:v>
      </x:c>
      <x:c r="I4746" s="8" t="n">
        <x:v>99.00000</x:v>
      </x:c>
      <x:c r="J4746" s="8" t="n">
        <x:v>160.72000</x:v>
      </x:c>
      <x:c r="K4746" s="8" t="n">
        <x:v>0.50000</x:v>
      </x:c>
      <x:c r="L4746" s="8" t="n">
        <x:v>0.80000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  <x:c r="R4746" t="str">
        <x:v/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10" t="n">
        <x:v>30.00000</x:v>
      </x:c>
      <x:c r="I4747" s="8" t="n">
        <x:v>46.50000</x:v>
      </x:c>
      <x:c r="J4747" s="8" t="n">
        <x:v>104.38000</x:v>
      </x:c>
      <x:c r="K4747" s="8" t="n">
        <x:v>1.55000</x:v>
      </x:c>
      <x:c r="L4747" s="8" t="n">
        <x:v>3.48000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  <x:c r="R4747" t="str">
        <x:v/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10" t="n">
        <x:v>60.00000</x:v>
      </x:c>
      <x:c r="I4748" s="8" t="n">
        <x:v>50.20000</x:v>
      </x:c>
      <x:c r="J4748" s="8" t="n">
        <x:v>108.47000</x:v>
      </x:c>
      <x:c r="K4748" s="8" t="n">
        <x:v>0.84000</x:v>
      </x:c>
      <x:c r="L4748" s="8" t="n">
        <x:v>1.81000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  <x:c r="R4748" t="str">
        <x:v/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10" t="n">
        <x:v>60.00000</x:v>
      </x:c>
      <x:c r="I4749" s="8" t="n">
        <x:v>49.18000</x:v>
      </x:c>
      <x:c r="J4749" s="8" t="n">
        <x:v>107.34000</x:v>
      </x:c>
      <x:c r="K4749" s="8" t="n">
        <x:v>0.82000</x:v>
      </x:c>
      <x:c r="L4749" s="8" t="n">
        <x:v>1.79000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  <x:c r="R4749" t="str">
        <x:v/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10" t="n">
        <x:v>140.00000</x:v>
      </x:c>
      <x:c r="I4750" s="8" t="n">
        <x:v>12.21000</x:v>
      </x:c>
      <x:c r="J4750" s="8" t="n">
        <x:v>66.49000</x:v>
      </x:c>
      <x:c r="K4750" s="8" t="n">
        <x:v>0.09000</x:v>
      </x:c>
      <x:c r="L4750" s="8" t="n">
        <x:v>0.47000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  <x:c r="R4750" t="str">
        <x:v/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10" t="n">
        <x:v>140.00000</x:v>
      </x:c>
      <x:c r="I4751" s="8" t="n">
        <x:v>12.21000</x:v>
      </x:c>
      <x:c r="J4751" s="8" t="n">
        <x:v>66.49000</x:v>
      </x:c>
      <x:c r="K4751" s="8" t="n">
        <x:v>0.09000</x:v>
      </x:c>
      <x:c r="L4751" s="8" t="n">
        <x:v>0.47000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  <x:c r="R4751" t="str">
        <x:v/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10" t="n">
        <x:v>140.00000</x:v>
      </x:c>
      <x:c r="I4752" s="8" t="n">
        <x:v>13.21000</x:v>
      </x:c>
      <x:c r="J4752" s="8" t="n">
        <x:v>67.60000</x:v>
      </x:c>
      <x:c r="K4752" s="8" t="n">
        <x:v>0.09000</x:v>
      </x:c>
      <x:c r="L4752" s="8" t="n">
        <x:v>0.48000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  <x:c r="R4752" t="str">
        <x:v/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10" t="n">
        <x:v>140.00000</x:v>
      </x:c>
      <x:c r="I4753" s="8" t="n">
        <x:v>14.74000</x:v>
      </x:c>
      <x:c r="J4753" s="8" t="n">
        <x:v>69.29000</x:v>
      </x:c>
      <x:c r="K4753" s="8" t="n">
        <x:v>0.11000</x:v>
      </x:c>
      <x:c r="L4753" s="8" t="n">
        <x:v>0.49000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  <x:c r="R4753" t="str">
        <x:v/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10" t="n">
        <x:v>140.00000</x:v>
      </x:c>
      <x:c r="I4754" s="8" t="n">
        <x:v>35.01000</x:v>
      </x:c>
      <x:c r="J4754" s="8" t="n">
        <x:v>91.69000</x:v>
      </x:c>
      <x:c r="K4754" s="8" t="n">
        <x:v>0.25000</x:v>
      </x:c>
      <x:c r="L4754" s="8" t="n">
        <x:v>0.65000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  <x:c r="R4754" t="str">
        <x:v/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10" t="n">
        <x:v>140.00000</x:v>
      </x:c>
      <x:c r="I4755" s="8" t="n">
        <x:v>37.00000</x:v>
      </x:c>
      <x:c r="J4755" s="8" t="n">
        <x:v>93.89000</x:v>
      </x:c>
      <x:c r="K4755" s="8" t="n">
        <x:v>0.26000</x:v>
      </x:c>
      <x:c r="L4755" s="8" t="n">
        <x:v>0.67000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  <x:c r="R4755" t="str">
        <x:v/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10" t="n">
        <x:v>140.00000</x:v>
      </x:c>
      <x:c r="I4756" s="8" t="n">
        <x:v>38.49000</x:v>
      </x:c>
      <x:c r="J4756" s="8" t="n">
        <x:v>95.53000</x:v>
      </x:c>
      <x:c r="K4756" s="8" t="n">
        <x:v>0.27000</x:v>
      </x:c>
      <x:c r="L4756" s="8" t="n">
        <x:v>0.68000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  <x:c r="R4756" t="str">
        <x:v/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10" t="n">
        <x:v>140.00000</x:v>
      </x:c>
      <x:c r="I4757" s="8" t="n">
        <x:v>38.49000</x:v>
      </x:c>
      <x:c r="J4757" s="8" t="n">
        <x:v>95.53000</x:v>
      </x:c>
      <x:c r="K4757" s="8" t="n">
        <x:v>0.27000</x:v>
      </x:c>
      <x:c r="L4757" s="8" t="n">
        <x:v>0.68000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  <x:c r="R4757" t="str">
        <x:v/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10" t="n">
        <x:v>420.00000</x:v>
      </x:c>
      <x:c r="I4758" s="8" t="n">
        <x:v>14.72000</x:v>
      </x:c>
      <x:c r="J4758" s="8" t="n">
        <x:v>69.27000</x:v>
      </x:c>
      <x:c r="K4758" s="8" t="n">
        <x:v>0.04000</x:v>
      </x:c>
      <x:c r="L4758" s="8" t="n">
        <x:v>0.16000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  <x:c r="R4758" t="str">
        <x:v/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10" t="n">
        <x:v>420.00000</x:v>
      </x:c>
      <x:c r="I4759" s="8" t="n">
        <x:v>17.31000</x:v>
      </x:c>
      <x:c r="J4759" s="8" t="n">
        <x:v>72.13000</x:v>
      </x:c>
      <x:c r="K4759" s="8" t="n">
        <x:v>0.04000</x:v>
      </x:c>
      <x:c r="L4759" s="8" t="n">
        <x:v>0.17000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  <x:c r="R4759" t="str">
        <x:v/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10" t="n">
        <x:v>420.00000</x:v>
      </x:c>
      <x:c r="I4760" s="8" t="n">
        <x:v>18.52000</x:v>
      </x:c>
      <x:c r="J4760" s="8" t="n">
        <x:v>73.46000</x:v>
      </x:c>
      <x:c r="K4760" s="8" t="n">
        <x:v>0.04000</x:v>
      </x:c>
      <x:c r="L4760" s="8" t="n">
        <x:v>0.17000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  <x:c r="R4760" t="str">
        <x:v/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10" t="n">
        <x:v>420.00000</x:v>
      </x:c>
      <x:c r="I4761" s="8" t="n">
        <x:v>75.59000</x:v>
      </x:c>
      <x:c r="J4761" s="8" t="n">
        <x:v>136.49000</x:v>
      </x:c>
      <x:c r="K4761" s="8" t="n">
        <x:v>0.18000</x:v>
      </x:c>
      <x:c r="L4761" s="8" t="n">
        <x:v>0.32000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  <x:c r="R4761" t="str">
        <x:v/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10" t="n">
        <x:v>420.00000</x:v>
      </x:c>
      <x:c r="I4762" s="8" t="n">
        <x:v>181.10000</x:v>
      </x:c>
      <x:c r="J4762" s="8" t="n">
        <x:v>245.69000</x:v>
      </x:c>
      <x:c r="K4762" s="8" t="n">
        <x:v>0.43000</x:v>
      </x:c>
      <x:c r="L4762" s="8" t="n">
        <x:v>0.58000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  <x:c r="R4762" t="str">
        <x:v/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10" t="n">
        <x:v>420.00000</x:v>
      </x:c>
      <x:c r="I4763" s="8" t="n">
        <x:v>189.22000</x:v>
      </x:c>
      <x:c r="J4763" s="8" t="n">
        <x:v>254.09000</x:v>
      </x:c>
      <x:c r="K4763" s="8" t="n">
        <x:v>0.45000</x:v>
      </x:c>
      <x:c r="L4763" s="8" t="n">
        <x:v>0.60000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  <x:c r="R4763" t="str">
        <x:v/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10" t="n">
        <x:v>420.00000</x:v>
      </x:c>
      <x:c r="I4764" s="8" t="n">
        <x:v>201.39000</x:v>
      </x:c>
      <x:c r="J4764" s="8" t="n">
        <x:v>266.69000</x:v>
      </x:c>
      <x:c r="K4764" s="8" t="n">
        <x:v>0.48000</x:v>
      </x:c>
      <x:c r="L4764" s="8" t="n">
        <x:v>0.63000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  <x:c r="R4764" t="str">
        <x:v/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10" t="n">
        <x:v>420.00000</x:v>
      </x:c>
      <x:c r="I4765" s="8" t="n">
        <x:v>201.60000</x:v>
      </x:c>
      <x:c r="J4765" s="8" t="n">
        <x:v>266.91000</x:v>
      </x:c>
      <x:c r="K4765" s="8" t="n">
        <x:v>0.48000</x:v>
      </x:c>
      <x:c r="L4765" s="8" t="n">
        <x:v>0.64000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  <x:c r="R4765" t="str">
        <x:v/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10" t="n">
        <x:v>420.00000</x:v>
      </x:c>
      <x:c r="I4766" s="8" t="n">
        <x:v>201.60000</x:v>
      </x:c>
      <x:c r="J4766" s="8" t="n">
        <x:v>266.91000</x:v>
      </x:c>
      <x:c r="K4766" s="8" t="n">
        <x:v>0.48000</x:v>
      </x:c>
      <x:c r="L4766" s="8" t="n">
        <x:v>0.64000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  <x:c r="R4766" t="str">
        <x:v/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10" t="n">
        <x:v>420.00000</x:v>
      </x:c>
      <x:c r="I4767" s="8" t="n">
        <x:v>201.60000</x:v>
      </x:c>
      <x:c r="J4767" s="8" t="n">
        <x:v>266.91000</x:v>
      </x:c>
      <x:c r="K4767" s="8" t="n">
        <x:v>0.48000</x:v>
      </x:c>
      <x:c r="L4767" s="8" t="n">
        <x:v>0.64000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  <x:c r="R4767" t="str">
        <x:v/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10" t="n">
        <x:v>100.00000</x:v>
      </x:c>
      <x:c r="I4768" s="8" t="n">
        <x:v>66.10000</x:v>
      </x:c>
      <x:c r="J4768" s="8" t="n">
        <x:v>126.04000</x:v>
      </x:c>
      <x:c r="K4768" s="8" t="n">
        <x:v>0.66000</x:v>
      </x:c>
      <x:c r="L4768" s="8" t="n">
        <x:v>1.26000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  <x:c r="R4768" t="str">
        <x:v/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10" t="n">
        <x:v>100.00000</x:v>
      </x:c>
      <x:c r="I4769" s="8" t="n">
        <x:v>66.51000</x:v>
      </x:c>
      <x:c r="J4769" s="8" t="n">
        <x:v>126.49000</x:v>
      </x:c>
      <x:c r="K4769" s="8" t="n">
        <x:v>0.67000</x:v>
      </x:c>
      <x:c r="L4769" s="8" t="n">
        <x:v>1.26000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  <x:c r="R4769" t="str">
        <x:v/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10" t="n">
        <x:v>100.00000</x:v>
      </x:c>
      <x:c r="I4770" s="8" t="n">
        <x:v>67.00000</x:v>
      </x:c>
      <x:c r="J4770" s="8" t="n">
        <x:v>127.04000</x:v>
      </x:c>
      <x:c r="K4770" s="8" t="n">
        <x:v>0.67000</x:v>
      </x:c>
      <x:c r="L4770" s="8" t="n">
        <x:v>1.27000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  <x:c r="R4770" t="str">
        <x:v/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10" t="n">
        <x:v>100.00000</x:v>
      </x:c>
      <x:c r="I4771" s="8" t="n">
        <x:v>67.41000</x:v>
      </x:c>
      <x:c r="J4771" s="8" t="n">
        <x:v>127.49000</x:v>
      </x:c>
      <x:c r="K4771" s="8" t="n">
        <x:v>0.67000</x:v>
      </x:c>
      <x:c r="L4771" s="8" t="n">
        <x:v>1.27000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  <x:c r="R4771" t="str">
        <x:v/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10" t="n">
        <x:v>30.00000</x:v>
      </x:c>
      <x:c r="I4772" s="8" t="n">
        <x:v>36.57000</x:v>
      </x:c>
      <x:c r="J4772" s="8" t="n">
        <x:v>93.41000</x:v>
      </x:c>
      <x:c r="K4772" s="8" t="n">
        <x:v>1.22000</x:v>
      </x:c>
      <x:c r="L4772" s="8" t="n">
        <x:v>3.11000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  <x:c r="R4772" t="str">
        <x:v/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10" t="n">
        <x:v>30.00000</x:v>
      </x:c>
      <x:c r="I4773" s="8" t="n">
        <x:v>16.50000</x:v>
      </x:c>
      <x:c r="J4773" s="8" t="n">
        <x:v>71.23000</x:v>
      </x:c>
      <x:c r="K4773" s="8" t="n">
        <x:v>0.55000</x:v>
      </x:c>
      <x:c r="L4773" s="8" t="n">
        <x:v>2.37000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  <x:c r="R4773" t="str">
        <x:v/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10" t="n">
        <x:v>28.00000</x:v>
      </x:c>
      <x:c r="I4774" s="8" t="n">
        <x:v>135.92000</x:v>
      </x:c>
      <x:c r="J4774" s="8" t="n">
        <x:v>198.93000</x:v>
      </x:c>
      <x:c r="K4774" s="8" t="n">
        <x:v>4.85000</x:v>
      </x:c>
      <x:c r="L4774" s="8" t="n">
        <x:v>7.10000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  <x:c r="R4774" t="str">
        <x:v/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10" t="n">
        <x:v>28.00000</x:v>
      </x:c>
      <x:c r="I4775" s="8" t="n">
        <x:v>174.34000</x:v>
      </x:c>
      <x:c r="J4775" s="8" t="n">
        <x:v>238.69000</x:v>
      </x:c>
      <x:c r="K4775" s="8" t="n">
        <x:v>6.23000</x:v>
      </x:c>
      <x:c r="L4775" s="8" t="n">
        <x:v>8.52000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  <x:c r="R4775" t="str">
        <x:v/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10" t="n">
        <x:v>28.00000</x:v>
      </x:c>
      <x:c r="I4776" s="8" t="n">
        <x:v>206.00000</x:v>
      </x:c>
      <x:c r="J4776" s="8" t="n">
        <x:v>271.46000</x:v>
      </x:c>
      <x:c r="K4776" s="8" t="n">
        <x:v>7.36000</x:v>
      </x:c>
      <x:c r="L4776" s="8" t="n">
        <x:v>9.70000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  <x:c r="R4776" t="str">
        <x:v/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10" t="n">
        <x:v>30.00000</x:v>
      </x:c>
      <x:c r="I4777" s="8" t="n">
        <x:v>220.94000</x:v>
      </x:c>
      <x:c r="J4777" s="8" t="n">
        <x:v>286.92000</x:v>
      </x:c>
      <x:c r="K4777" s="8" t="n">
        <x:v>7.36000</x:v>
      </x:c>
      <x:c r="L4777" s="8" t="n">
        <x:v>9.56000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  <x:c r="R4777" t="str">
        <x:v/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10" t="n">
        <x:v>28.00000</x:v>
      </x:c>
      <x:c r="I4778" s="8" t="n">
        <x:v>206.00000</x:v>
      </x:c>
      <x:c r="J4778" s="8" t="n">
        <x:v>271.46000</x:v>
      </x:c>
      <x:c r="K4778" s="8" t="n">
        <x:v>7.36000</x:v>
      </x:c>
      <x:c r="L4778" s="8" t="n">
        <x:v>9.70000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  <x:c r="R4778" t="str">
        <x:v/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10" t="n">
        <x:v>28.00000</x:v>
      </x:c>
      <x:c r="I4779" s="8" t="n">
        <x:v>206.08000</x:v>
      </x:c>
      <x:c r="J4779" s="8" t="n">
        <x:v>271.54000</x:v>
      </x:c>
      <x:c r="K4779" s="8" t="n">
        <x:v>7.36000</x:v>
      </x:c>
      <x:c r="L4779" s="8" t="n">
        <x:v>9.70000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  <x:c r="R4779" t="str">
        <x:v/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10" t="n">
        <x:v>28.00000</x:v>
      </x:c>
      <x:c r="I4780" s="8" t="n">
        <x:v>206.01000</x:v>
      </x:c>
      <x:c r="J4780" s="8" t="n">
        <x:v>271.47000</x:v>
      </x:c>
      <x:c r="K4780" s="8" t="n">
        <x:v>7.36000</x:v>
      </x:c>
      <x:c r="L4780" s="8" t="n">
        <x:v>9.70000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  <x:c r="R4780" t="str">
        <x:v/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10" t="n">
        <x:v>98.00000</x:v>
      </x:c>
      <x:c r="I4781" s="8" t="n">
        <x:v>750.00000</x:v>
      </x:c>
      <x:c r="J4781" s="8" t="n">
        <x:v>830.00000</x:v>
      </x:c>
      <x:c r="K4781" s="8" t="n">
        <x:v>7.65000</x:v>
      </x:c>
      <x:c r="L4781" s="8" t="n">
        <x:v>8.47000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  <x:c r="R4781" t="str">
        <x:v/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10" t="n">
        <x:v>100.00000</x:v>
      </x:c>
      <x:c r="I4782" s="8" t="n">
        <x:v>825.49000</x:v>
      </x:c>
      <x:c r="J4782" s="8" t="n">
        <x:v>907.38000</x:v>
      </x:c>
      <x:c r="K4782" s="8" t="n">
        <x:v>8.25000</x:v>
      </x:c>
      <x:c r="L4782" s="8" t="n">
        <x:v>9.07000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  <x:c r="R4782" t="str">
        <x:v/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10" t="n">
        <x:v>30.00000</x:v>
      </x:c>
      <x:c r="I4783" s="8" t="n">
        <x:v>31.17000</x:v>
      </x:c>
      <x:c r="J4783" s="8" t="n">
        <x:v>87.44000</x:v>
      </x:c>
      <x:c r="K4783" s="8" t="n">
        <x:v>1.04000</x:v>
      </x:c>
      <x:c r="L4783" s="8" t="n">
        <x:v>2.91000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  <x:c r="R4783" t="str">
        <x:v/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10" t="n">
        <x:v>30.00000</x:v>
      </x:c>
      <x:c r="I4784" s="8" t="n">
        <x:v>33.00000</x:v>
      </x:c>
      <x:c r="J4784" s="8" t="n">
        <x:v>89.47000</x:v>
      </x:c>
      <x:c r="K4784" s="8" t="n">
        <x:v>1.10000</x:v>
      </x:c>
      <x:c r="L4784" s="8" t="n">
        <x:v>2.98000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  <x:c r="R4784" t="str">
        <x:v/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10" t="n">
        <x:v>28.00000</x:v>
      </x:c>
      <x:c r="I4785" s="8" t="n">
        <x:v>32.00000</x:v>
      </x:c>
      <x:c r="J4785" s="8" t="n">
        <x:v>88.36000</x:v>
      </x:c>
      <x:c r="K4785" s="8" t="n">
        <x:v>1.14000</x:v>
      </x:c>
      <x:c r="L4785" s="8" t="n">
        <x:v>3.16000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  <x:c r="R4785" t="str">
        <x:v/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10" t="n">
        <x:v>30.00000</x:v>
      </x:c>
      <x:c r="I4786" s="8" t="n">
        <x:v>40.00000</x:v>
      </x:c>
      <x:c r="J4786" s="8" t="n">
        <x:v>97.20000</x:v>
      </x:c>
      <x:c r="K4786" s="8" t="n">
        <x:v>1.33000</x:v>
      </x:c>
      <x:c r="L4786" s="8" t="n">
        <x:v>3.24000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  <x:c r="R4786" t="str">
        <x:v/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10" t="n">
        <x:v>28.00000</x:v>
      </x:c>
      <x:c r="I4787" s="8" t="n">
        <x:v>98.80000</x:v>
      </x:c>
      <x:c r="J4787" s="8" t="n">
        <x:v>160.51000</x:v>
      </x:c>
      <x:c r="K4787" s="8" t="n">
        <x:v>3.53000</x:v>
      </x:c>
      <x:c r="L4787" s="8" t="n">
        <x:v>5.73000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  <x:c r="R4787" t="str">
        <x:v/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10" t="n">
        <x:v>100.00000</x:v>
      </x:c>
      <x:c r="I4788" s="8" t="n">
        <x:v>23.84000</x:v>
      </x:c>
      <x:c r="J4788" s="8" t="n">
        <x:v>79.34000</x:v>
      </x:c>
      <x:c r="K4788" s="8" t="n">
        <x:v>0.24000</x:v>
      </x:c>
      <x:c r="L4788" s="8" t="n">
        <x:v>0.79000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  <x:c r="R4788" t="str">
        <x:v/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10" t="n">
        <x:v>100.00000</x:v>
      </x:c>
      <x:c r="I4789" s="8" t="n">
        <x:v>71.00000</x:v>
      </x:c>
      <x:c r="J4789" s="8" t="n">
        <x:v>131.46000</x:v>
      </x:c>
      <x:c r="K4789" s="8" t="n">
        <x:v>0.71000</x:v>
      </x:c>
      <x:c r="L4789" s="8" t="n">
        <x:v>1.31000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  <x:c r="R4789" t="str">
        <x:v/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10" t="n">
        <x:v>100.00000</x:v>
      </x:c>
      <x:c r="I4790" s="8" t="n">
        <x:v>165.45000</x:v>
      </x:c>
      <x:c r="J4790" s="8" t="n">
        <x:v>229.49000</x:v>
      </x:c>
      <x:c r="K4790" s="8" t="n">
        <x:v>1.65000</x:v>
      </x:c>
      <x:c r="L4790" s="8" t="n">
        <x:v>2.29000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  <x:c r="R4790" t="str">
        <x:v/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10" t="n">
        <x:v>100.00000</x:v>
      </x:c>
      <x:c r="I4791" s="8" t="n">
        <x:v>194.43000</x:v>
      </x:c>
      <x:c r="J4791" s="8" t="n">
        <x:v>259.49000</x:v>
      </x:c>
      <x:c r="K4791" s="8" t="n">
        <x:v>1.94000</x:v>
      </x:c>
      <x:c r="L4791" s="8" t="n">
        <x:v>2.59000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  <x:c r="R4791" t="str">
        <x:v/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10" t="n">
        <x:v>98.00000</x:v>
      </x:c>
      <x:c r="I4792" s="8" t="n">
        <x:v>310.00000</x:v>
      </x:c>
      <x:c r="J4792" s="8" t="n">
        <x:v>379.00000</x:v>
      </x:c>
      <x:c r="K4792" s="8" t="n">
        <x:v>3.16000</x:v>
      </x:c>
      <x:c r="L4792" s="8" t="n">
        <x:v>3.87000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  <x:c r="R4792" t="str">
        <x:v/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10" t="n">
        <x:v>100.00000</x:v>
      </x:c>
      <x:c r="I4793" s="8" t="n">
        <x:v>353.00000</x:v>
      </x:c>
      <x:c r="J4793" s="8" t="n">
        <x:v>423.08000</x:v>
      </x:c>
      <x:c r="K4793" s="8" t="n">
        <x:v>3.53000</x:v>
      </x:c>
      <x:c r="L4793" s="8" t="n">
        <x:v>4.23000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  <x:c r="R4793" t="str">
        <x:v/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10" t="n">
        <x:v>100.00000</x:v>
      </x:c>
      <x:c r="I4794" s="8" t="n">
        <x:v>353.00000</x:v>
      </x:c>
      <x:c r="J4794" s="8" t="n">
        <x:v>423.08000</x:v>
      </x:c>
      <x:c r="K4794" s="8" t="n">
        <x:v>3.53000</x:v>
      </x:c>
      <x:c r="L4794" s="8" t="n">
        <x:v>4.23000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  <x:c r="R4794" t="str">
        <x:v/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10" t="n">
        <x:v>98.00000</x:v>
      </x:c>
      <x:c r="I4795" s="8" t="n">
        <x:v>345.50000</x:v>
      </x:c>
      <x:c r="J4795" s="8" t="n">
        <x:v>415.39000</x:v>
      </x:c>
      <x:c r="K4795" s="8" t="n">
        <x:v>3.53000</x:v>
      </x:c>
      <x:c r="L4795" s="8" t="n">
        <x:v>4.24000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  <x:c r="R4795" t="str">
        <x:v/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10" t="n">
        <x:v>112.00000</x:v>
      </x:c>
      <x:c r="I4796" s="8" t="n">
        <x:v>395.91000</x:v>
      </x:c>
      <x:c r="J4796" s="8" t="n">
        <x:v>467.06000</x:v>
      </x:c>
      <x:c r="K4796" s="8" t="n">
        <x:v>3.53000</x:v>
      </x:c>
      <x:c r="L4796" s="8" t="n">
        <x:v>4.17000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  <x:c r="R4796" t="str">
        <x:v/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10" t="n">
        <x:v>28.00000</x:v>
      </x:c>
      <x:c r="I4797" s="8" t="n">
        <x:v>30.20000</x:v>
      </x:c>
      <x:c r="J4797" s="8" t="n">
        <x:v>86.37000</x:v>
      </x:c>
      <x:c r="K4797" s="8" t="n">
        <x:v>1.08000</x:v>
      </x:c>
      <x:c r="L4797" s="8" t="n">
        <x:v>3.08000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  <x:c r="R4797" t="str">
        <x:v/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10" t="n">
        <x:v>30.00000</x:v>
      </x:c>
      <x:c r="I4798" s="8" t="n">
        <x:v>45.00000</x:v>
      </x:c>
      <x:c r="J4798" s="8" t="n">
        <x:v>102.73000</x:v>
      </x:c>
      <x:c r="K4798" s="8" t="n">
        <x:v>1.50000</x:v>
      </x:c>
      <x:c r="L4798" s="8" t="n">
        <x:v>3.42000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  <x:c r="R4798" t="str">
        <x:v/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10" t="n">
        <x:v>30.00000</x:v>
      </x:c>
      <x:c r="I4799" s="8" t="n">
        <x:v>105.90000</x:v>
      </x:c>
      <x:c r="J4799" s="8" t="n">
        <x:v>167.86000</x:v>
      </x:c>
      <x:c r="K4799" s="8" t="n">
        <x:v>3.53000</x:v>
      </x:c>
      <x:c r="L4799" s="8" t="n">
        <x:v>5.60000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  <x:c r="R4799" t="str">
        <x:v/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10" t="n">
        <x:v>28.00000</x:v>
      </x:c>
      <x:c r="I4800" s="8" t="n">
        <x:v>98.00000</x:v>
      </x:c>
      <x:c r="J4800" s="8" t="n">
        <x:v>159.68000</x:v>
      </x:c>
      <x:c r="K4800" s="8" t="n">
        <x:v>3.50000</x:v>
      </x:c>
      <x:c r="L4800" s="8" t="n">
        <x:v>5.70000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  <x:c r="R4800" t="str">
        <x:v/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10" t="n">
        <x:v>28.00000</x:v>
      </x:c>
      <x:c r="I4801" s="8" t="n">
        <x:v>98.80000</x:v>
      </x:c>
      <x:c r="J4801" s="8" t="n">
        <x:v>160.51000</x:v>
      </x:c>
      <x:c r="K4801" s="8" t="n">
        <x:v>3.53000</x:v>
      </x:c>
      <x:c r="L4801" s="8" t="n">
        <x:v>5.73000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  <x:c r="R4801" t="str">
        <x:v/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10" t="n">
        <x:v>28.00000</x:v>
      </x:c>
      <x:c r="I4802" s="8" t="n">
        <x:v>98.97000</x:v>
      </x:c>
      <x:c r="J4802" s="8" t="n">
        <x:v>160.68000</x:v>
      </x:c>
      <x:c r="K4802" s="8" t="n">
        <x:v>3.53000</x:v>
      </x:c>
      <x:c r="L4802" s="8" t="n">
        <x:v>5.74000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  <x:c r="R4802" t="str">
        <x:v/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10" t="n">
        <x:v>100.00000</x:v>
      </x:c>
      <x:c r="I4803" s="8" t="n">
        <x:v>220.00000</x:v>
      </x:c>
      <x:c r="J4803" s="8" t="n">
        <x:v>285.95000</x:v>
      </x:c>
      <x:c r="K4803" s="8" t="n">
        <x:v>2.20000</x:v>
      </x:c>
      <x:c r="L4803" s="8" t="n">
        <x:v>2.86000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  <x:c r="R4803" t="str">
        <x:v/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10" t="n">
        <x:v>98.00000</x:v>
      </x:c>
      <x:c r="I4804" s="8" t="n">
        <x:v>300.20000</x:v>
      </x:c>
      <x:c r="J4804" s="8" t="n">
        <x:v>368.96000</x:v>
      </x:c>
      <x:c r="K4804" s="8" t="n">
        <x:v>3.06000</x:v>
      </x:c>
      <x:c r="L4804" s="8" t="n">
        <x:v>3.76000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  <x:c r="R4804" t="str">
        <x:v/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10" t="n">
        <x:v>100.00000</x:v>
      </x:c>
      <x:c r="I4805" s="8" t="n">
        <x:v>345.00000</x:v>
      </x:c>
      <x:c r="J4805" s="8" t="n">
        <x:v>414.88000</x:v>
      </x:c>
      <x:c r="K4805" s="8" t="n">
        <x:v>3.45000</x:v>
      </x:c>
      <x:c r="L4805" s="8" t="n">
        <x:v>4.15000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  <x:c r="R4805" t="str">
        <x:v/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10" t="n">
        <x:v>98.00000</x:v>
      </x:c>
      <x:c r="I4806" s="8" t="n">
        <x:v>344.00000</x:v>
      </x:c>
      <x:c r="J4806" s="8" t="n">
        <x:v>413.85000</x:v>
      </x:c>
      <x:c r="K4806" s="8" t="n">
        <x:v>3.51000</x:v>
      </x:c>
      <x:c r="L4806" s="8" t="n">
        <x:v>4.22000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  <x:c r="R4806" t="str">
        <x:v/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10" t="n">
        <x:v>98.00000</x:v>
      </x:c>
      <x:c r="I4807" s="8" t="n">
        <x:v>345.90000</x:v>
      </x:c>
      <x:c r="J4807" s="8" t="n">
        <x:v>415.80000</x:v>
      </x:c>
      <x:c r="K4807" s="8" t="n">
        <x:v>3.53000</x:v>
      </x:c>
      <x:c r="L4807" s="8" t="n">
        <x:v>4.24000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  <x:c r="R4807" t="str">
        <x:v/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10" t="n">
        <x:v>98.00000</x:v>
      </x:c>
      <x:c r="I4808" s="8" t="n">
        <x:v>345.50000</x:v>
      </x:c>
      <x:c r="J4808" s="8" t="n">
        <x:v>415.39000</x:v>
      </x:c>
      <x:c r="K4808" s="8" t="n">
        <x:v>3.53000</x:v>
      </x:c>
      <x:c r="L4808" s="8" t="n">
        <x:v>4.24000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  <x:c r="R4808" t="str">
        <x:v/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10" t="n">
        <x:v>28.00000</x:v>
      </x:c>
      <x:c r="I4809" s="8" t="n">
        <x:v>60.10000</x:v>
      </x:c>
      <x:c r="J4809" s="8" t="n">
        <x:v>119.41000</x:v>
      </x:c>
      <x:c r="K4809" s="8" t="n">
        <x:v>2.15000</x:v>
      </x:c>
      <x:c r="L4809" s="8" t="n">
        <x:v>4.26000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  <x:c r="R4809" t="str">
        <x:v/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10" t="n">
        <x:v>30.00000</x:v>
      </x:c>
      <x:c r="I4810" s="8" t="n">
        <x:v>77.00000</x:v>
      </x:c>
      <x:c r="J4810" s="8" t="n">
        <x:v>137.95000</x:v>
      </x:c>
      <x:c r="K4810" s="8" t="n">
        <x:v>2.57000</x:v>
      </x:c>
      <x:c r="L4810" s="8" t="n">
        <x:v>4.60000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  <x:c r="R4810" t="str">
        <x:v/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10" t="n">
        <x:v>30.00000</x:v>
      </x:c>
      <x:c r="I4811" s="8" t="n">
        <x:v>87.00000</x:v>
      </x:c>
      <x:c r="J4811" s="8" t="n">
        <x:v>148.30000</x:v>
      </x:c>
      <x:c r="K4811" s="8" t="n">
        <x:v>2.90000</x:v>
      </x:c>
      <x:c r="L4811" s="8" t="n">
        <x:v>4.94000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  <x:c r="R4811" t="str">
        <x:v/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10" t="n">
        <x:v>28.00000</x:v>
      </x:c>
      <x:c r="I4812" s="8" t="n">
        <x:v>122.00000</x:v>
      </x:c>
      <x:c r="J4812" s="8" t="n">
        <x:v>184.52000</x:v>
      </x:c>
      <x:c r="K4812" s="8" t="n">
        <x:v>4.36000</x:v>
      </x:c>
      <x:c r="L4812" s="8" t="n">
        <x:v>6.59000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  <x:c r="R4812" t="str">
        <x:v/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10" t="n">
        <x:v>28.00000</x:v>
      </x:c>
      <x:c r="I4813" s="8" t="n">
        <x:v>123.76000</x:v>
      </x:c>
      <x:c r="J4813" s="8" t="n">
        <x:v>186.34000</x:v>
      </x:c>
      <x:c r="K4813" s="8" t="n">
        <x:v>4.42000</x:v>
      </x:c>
      <x:c r="L4813" s="8" t="n">
        <x:v>6.66000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  <x:c r="R4813" t="str">
        <x:v/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10" t="n">
        <x:v>98.00000</x:v>
      </x:c>
      <x:c r="I4814" s="8" t="n">
        <x:v>220.67000</x:v>
      </x:c>
      <x:c r="J4814" s="8" t="n">
        <x:v>286.64000</x:v>
      </x:c>
      <x:c r="K4814" s="8" t="n">
        <x:v>2.25000</x:v>
      </x:c>
      <x:c r="L4814" s="8" t="n">
        <x:v>2.92000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  <x:c r="R4814" t="str">
        <x:v/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10" t="n">
        <x:v>100.00000</x:v>
      </x:c>
      <x:c r="I4815" s="8" t="n">
        <x:v>231.15000</x:v>
      </x:c>
      <x:c r="J4815" s="8" t="n">
        <x:v>297.49000</x:v>
      </x:c>
      <x:c r="K4815" s="8" t="n">
        <x:v>2.31000</x:v>
      </x:c>
      <x:c r="L4815" s="8" t="n">
        <x:v>2.97000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  <x:c r="R4815" t="str">
        <x:v/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10" t="n">
        <x:v>100.00000</x:v>
      </x:c>
      <x:c r="I4816" s="8" t="n">
        <x:v>234.00000</x:v>
      </x:c>
      <x:c r="J4816" s="8" t="n">
        <x:v>300.44000</x:v>
      </x:c>
      <x:c r="K4816" s="8" t="n">
        <x:v>2.34000</x:v>
      </x:c>
      <x:c r="L4816" s="8" t="n">
        <x:v>3.00000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  <x:c r="R4816" t="str">
        <x:v/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10" t="n">
        <x:v>98.00000</x:v>
      </x:c>
      <x:c r="I4817" s="8" t="n">
        <x:v>344.00000</x:v>
      </x:c>
      <x:c r="J4817" s="8" t="n">
        <x:v>413.85000</x:v>
      </x:c>
      <x:c r="K4817" s="8" t="n">
        <x:v>3.51000</x:v>
      </x:c>
      <x:c r="L4817" s="8" t="n">
        <x:v>4.22000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  <x:c r="R4817" t="str">
        <x:v/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10" t="n">
        <x:v>100.00000</x:v>
      </x:c>
      <x:c r="I4818" s="8" t="n">
        <x:v>353.00000</x:v>
      </x:c>
      <x:c r="J4818" s="8" t="n">
        <x:v>423.08000</x:v>
      </x:c>
      <x:c r="K4818" s="8" t="n">
        <x:v>3.53000</x:v>
      </x:c>
      <x:c r="L4818" s="8" t="n">
        <x:v>4.23000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  <x:c r="R4818" t="str">
        <x:v/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10" t="n">
        <x:v>98.00000</x:v>
      </x:c>
      <x:c r="I4819" s="8" t="n">
        <x:v>345.50000</x:v>
      </x:c>
      <x:c r="J4819" s="8" t="n">
        <x:v>415.39000</x:v>
      </x:c>
      <x:c r="K4819" s="8" t="n">
        <x:v>3.53000</x:v>
      </x:c>
      <x:c r="L4819" s="8" t="n">
        <x:v>4.24000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  <x:c r="R4819" t="str">
        <x:v/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10" t="n">
        <x:v>10.00000</x:v>
      </x:c>
      <x:c r="I4820" s="8" t="n">
        <x:v>311.00000</x:v>
      </x:c>
      <x:c r="J4820" s="8" t="n">
        <x:v>380.03000</x:v>
      </x:c>
      <x:c r="K4820" s="8" t="n">
        <x:v>31.10000</x:v>
      </x:c>
      <x:c r="L4820" s="8" t="n">
        <x:v>38.00000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  <x:c r="R4820" t="str">
        <x:v/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10" t="n">
        <x:v>10.00000</x:v>
      </x:c>
      <x:c r="I4821" s="8" t="n">
        <x:v>318.00000</x:v>
      </x:c>
      <x:c r="J4821" s="8" t="n">
        <x:v>387.20000</x:v>
      </x:c>
      <x:c r="K4821" s="8" t="n">
        <x:v>31.80000</x:v>
      </x:c>
      <x:c r="L4821" s="8" t="n">
        <x:v>38.72000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  <x:c r="R4821" t="str">
        <x:v/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10" t="n">
        <x:v>10.00000</x:v>
      </x:c>
      <x:c r="I4822" s="8" t="n">
        <x:v>318.04000</x:v>
      </x:c>
      <x:c r="J4822" s="8" t="n">
        <x:v>387.24000</x:v>
      </x:c>
      <x:c r="K4822" s="8" t="n">
        <x:v>31.80000</x:v>
      </x:c>
      <x:c r="L4822" s="8" t="n">
        <x:v>38.72000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  <x:c r="R4822" t="str">
        <x:v/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10" t="n">
        <x:v>10.00000</x:v>
      </x:c>
      <x:c r="I4823" s="8" t="n">
        <x:v>318.60000</x:v>
      </x:c>
      <x:c r="J4823" s="8" t="n">
        <x:v>387.82000</x:v>
      </x:c>
      <x:c r="K4823" s="8" t="n">
        <x:v>31.86000</x:v>
      </x:c>
      <x:c r="L4823" s="8" t="n">
        <x:v>38.78000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  <x:c r="R4823" t="str">
        <x:v/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10" t="n">
        <x:v>10.00000</x:v>
      </x:c>
      <x:c r="I4824" s="8" t="n">
        <x:v>318.60000</x:v>
      </x:c>
      <x:c r="J4824" s="8" t="n">
        <x:v>387.82000</x:v>
      </x:c>
      <x:c r="K4824" s="8" t="n">
        <x:v>31.86000</x:v>
      </x:c>
      <x:c r="L4824" s="8" t="n">
        <x:v>38.78000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  <x:c r="R4824" t="str">
        <x:v/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10" t="n">
        <x:v>5.00000</x:v>
      </x:c>
      <x:c r="I4825" s="8" t="n">
        <x:v>99.97000</x:v>
      </x:c>
      <x:c r="J4825" s="8" t="n">
        <x:v>161.72000</x:v>
      </x:c>
      <x:c r="K4825" s="8" t="n">
        <x:v>19.99000</x:v>
      </x:c>
      <x:c r="L4825" s="8" t="n">
        <x:v>32.34000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  <x:c r="R4825" t="str">
        <x:v/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10" t="n">
        <x:v>5.00000</x:v>
      </x:c>
      <x:c r="I4826" s="8" t="n">
        <x:v>121.03000</x:v>
      </x:c>
      <x:c r="J4826" s="8" t="n">
        <x:v>183.52000</x:v>
      </x:c>
      <x:c r="K4826" s="8" t="n">
        <x:v>24.21000</x:v>
      </x:c>
      <x:c r="L4826" s="8" t="n">
        <x:v>36.70000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  <x:c r="R4826" t="str">
        <x:v/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10" t="n">
        <x:v>5.00000</x:v>
      </x:c>
      <x:c r="I4827" s="8" t="n">
        <x:v>174.30000</x:v>
      </x:c>
      <x:c r="J4827" s="8" t="n">
        <x:v>238.65000</x:v>
      </x:c>
      <x:c r="K4827" s="8" t="n">
        <x:v>34.86000</x:v>
      </x:c>
      <x:c r="L4827" s="8" t="n">
        <x:v>47.73000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  <x:c r="R4827" t="str">
        <x:v/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10" t="n">
        <x:v>5.00000</x:v>
      </x:c>
      <x:c r="I4828" s="8" t="n">
        <x:v>122.00000</x:v>
      </x:c>
      <x:c r="J4828" s="8" t="n">
        <x:v>184.52000</x:v>
      </x:c>
      <x:c r="K4828" s="8" t="n">
        <x:v>24.40000</x:v>
      </x:c>
      <x:c r="L4828" s="8" t="n">
        <x:v>36.90000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  <x:c r="R4828" t="str">
        <x:v/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10" t="n">
        <x:v>7.00000</x:v>
      </x:c>
      <x:c r="I4829" s="8" t="n">
        <x:v>135.00000</x:v>
      </x:c>
      <x:c r="J4829" s="8" t="n">
        <x:v>197.98000</x:v>
      </x:c>
      <x:c r="K4829" s="8" t="n">
        <x:v>19.29000</x:v>
      </x:c>
      <x:c r="L4829" s="8" t="n">
        <x:v>28.28000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  <x:c r="R4829" t="str">
        <x:v/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10" t="n">
        <x:v>7.00000</x:v>
      </x:c>
      <x:c r="I4830" s="8" t="n">
        <x:v>229.02000</x:v>
      </x:c>
      <x:c r="J4830" s="8" t="n">
        <x:v>295.29000</x:v>
      </x:c>
      <x:c r="K4830" s="8" t="n">
        <x:v>32.72000</x:v>
      </x:c>
      <x:c r="L4830" s="8" t="n">
        <x:v>42.18000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  <x:c r="R4830" t="str">
        <x:v/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10" t="n">
        <x:v>7.00000</x:v>
      </x:c>
      <x:c r="I4831" s="8" t="n">
        <x:v>232.08000</x:v>
      </x:c>
      <x:c r="J4831" s="8" t="n">
        <x:v>298.45000</x:v>
      </x:c>
      <x:c r="K4831" s="8" t="n">
        <x:v>33.15000</x:v>
      </x:c>
      <x:c r="L4831" s="8" t="n">
        <x:v>42.64000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  <x:c r="R4831" t="str">
        <x:v/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10" t="n">
        <x:v>7.00000</x:v>
      </x:c>
      <x:c r="I4832" s="8" t="n">
        <x:v>109.45000</x:v>
      </x:c>
      <x:c r="J4832" s="8" t="n">
        <x:v>171.53000</x:v>
      </x:c>
      <x:c r="K4832" s="8" t="n">
        <x:v>15.64000</x:v>
      </x:c>
      <x:c r="L4832" s="8" t="n">
        <x:v>24.50000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  <x:c r="R4832" t="str">
        <x:v/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10" t="n">
        <x:v>7.00000</x:v>
      </x:c>
      <x:c r="I4833" s="8" t="n">
        <x:v>232.05000</x:v>
      </x:c>
      <x:c r="J4833" s="8" t="n">
        <x:v>298.42000</x:v>
      </x:c>
      <x:c r="K4833" s="8" t="n">
        <x:v>33.15000</x:v>
      </x:c>
      <x:c r="L4833" s="8" t="n">
        <x:v>42.63000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  <x:c r="R4833" t="str">
        <x:v/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10" t="n">
        <x:v>30.00000</x:v>
      </x:c>
      <x:c r="I4834" s="8" t="n">
        <x:v>58.80000</x:v>
      </x:c>
      <x:c r="J4834" s="8" t="n">
        <x:v>117.97000</x:v>
      </x:c>
      <x:c r="K4834" s="8" t="n">
        <x:v>1.96000</x:v>
      </x:c>
      <x:c r="L4834" s="8" t="n">
        <x:v>3.93000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  <x:c r="R4834" t="str">
        <x:v/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10" t="n">
        <x:v>60.00000</x:v>
      </x:c>
      <x:c r="I4835" s="8" t="n">
        <x:v>83.09000</x:v>
      </x:c>
      <x:c r="J4835" s="8" t="n">
        <x:v>144.25000</x:v>
      </x:c>
      <x:c r="K4835" s="8" t="n">
        <x:v>1.38000</x:v>
      </x:c>
      <x:c r="L4835" s="8" t="n">
        <x:v>2.40000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  <x:c r="R4835" t="str">
        <x:v/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10" t="n">
        <x:v>98.00000</x:v>
      </x:c>
      <x:c r="I4836" s="8" t="n">
        <x:v>98.52000</x:v>
      </x:c>
      <x:c r="J4836" s="8" t="n">
        <x:v>160.22000</x:v>
      </x:c>
      <x:c r="K4836" s="8" t="n">
        <x:v>1.01000</x:v>
      </x:c>
      <x:c r="L4836" s="8" t="n">
        <x:v>1.63000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  <x:c r="R4836" t="str">
        <x:v/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10" t="n">
        <x:v>100.00000</x:v>
      </x:c>
      <x:c r="I4837" s="8" t="n">
        <x:v>104.58000</x:v>
      </x:c>
      <x:c r="J4837" s="8" t="n">
        <x:v>166.49000</x:v>
      </x:c>
      <x:c r="K4837" s="8" t="n">
        <x:v>1.05000</x:v>
      </x:c>
      <x:c r="L4837" s="8" t="n">
        <x:v>1.66000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  <x:c r="R4837" t="str">
        <x:v/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10" t="n">
        <x:v>100.00000</x:v>
      </x:c>
      <x:c r="I4838" s="8" t="n">
        <x:v>124.00000</x:v>
      </x:c>
      <x:c r="J4838" s="8" t="n">
        <x:v>186.59000</x:v>
      </x:c>
      <x:c r="K4838" s="8" t="n">
        <x:v>1.24000</x:v>
      </x:c>
      <x:c r="L4838" s="8" t="n">
        <x:v>1.87000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  <x:c r="R4838" t="str">
        <x:v/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10" t="n">
        <x:v>98.00000</x:v>
      </x:c>
      <x:c r="I4839" s="8" t="n">
        <x:v>135.72000</x:v>
      </x:c>
      <x:c r="J4839" s="8" t="n">
        <x:v>198.72000</x:v>
      </x:c>
      <x:c r="K4839" s="8" t="n">
        <x:v>1.38000</x:v>
      </x:c>
      <x:c r="L4839" s="8" t="n">
        <x:v>2.03000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  <x:c r="R4839" t="str">
        <x:v/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10" t="n">
        <x:v>120.00000</x:v>
      </x:c>
      <x:c r="I4840" s="8" t="n">
        <x:v>166.19000</x:v>
      </x:c>
      <x:c r="J4840" s="8" t="n">
        <x:v>230.26000</x:v>
      </x:c>
      <x:c r="K4840" s="8" t="n">
        <x:v>1.38000</x:v>
      </x:c>
      <x:c r="L4840" s="8" t="n">
        <x:v>1.92000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  <x:c r="R4840" t="str">
        <x:v/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10" t="n">
        <x:v>30.00000</x:v>
      </x:c>
      <x:c r="I4841" s="8" t="n">
        <x:v>72.74000</x:v>
      </x:c>
      <x:c r="J4841" s="8" t="n">
        <x:v>133.38000</x:v>
      </x:c>
      <x:c r="K4841" s="8" t="n">
        <x:v>2.42000</x:v>
      </x:c>
      <x:c r="L4841" s="8" t="n">
        <x:v>4.45000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  <x:c r="R4841" t="str">
        <x:v/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10" t="n">
        <x:v>100.00000</x:v>
      </x:c>
      <x:c r="I4842" s="8" t="n">
        <x:v>142.00000</x:v>
      </x:c>
      <x:c r="J4842" s="8" t="n">
        <x:v>205.22000</x:v>
      </x:c>
      <x:c r="K4842" s="8" t="n">
        <x:v>1.42000</x:v>
      </x:c>
      <x:c r="L4842" s="8" t="n">
        <x:v>2.05000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  <x:c r="R4842" t="str">
        <x:v/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10" t="n">
        <x:v>98.00000</x:v>
      </x:c>
      <x:c r="I4843" s="8" t="n">
        <x:v>188.47000</x:v>
      </x:c>
      <x:c r="J4843" s="8" t="n">
        <x:v>253.32000</x:v>
      </x:c>
      <x:c r="K4843" s="8" t="n">
        <x:v>1.92000</x:v>
      </x:c>
      <x:c r="L4843" s="8" t="n">
        <x:v>2.58000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  <x:c r="R4843" t="str">
        <x:v/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10" t="n">
        <x:v>98.00000</x:v>
      </x:c>
      <x:c r="I4844" s="8" t="n">
        <x:v>209.22000</x:v>
      </x:c>
      <x:c r="J4844" s="8" t="n">
        <x:v>274.79000</x:v>
      </x:c>
      <x:c r="K4844" s="8" t="n">
        <x:v>2.13000</x:v>
      </x:c>
      <x:c r="L4844" s="8" t="n">
        <x:v>2.80000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  <x:c r="R4844" t="str">
        <x:v/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10" t="n">
        <x:v>100.00000</x:v>
      </x:c>
      <x:c r="I4845" s="8" t="n">
        <x:v>143.23000</x:v>
      </x:c>
      <x:c r="J4845" s="8" t="n">
        <x:v>206.49000</x:v>
      </x:c>
      <x:c r="K4845" s="8" t="n">
        <x:v>1.43000</x:v>
      </x:c>
      <x:c r="L4845" s="8" t="n">
        <x:v>2.06000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  <x:c r="R4845" t="str">
        <x:v/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10" t="n">
        <x:v>28.00000</x:v>
      </x:c>
      <x:c r="I4846" s="8" t="n">
        <x:v>170.00000</x:v>
      </x:c>
      <x:c r="J4846" s="8" t="n">
        <x:v>234.20000</x:v>
      </x:c>
      <x:c r="K4846" s="8" t="n">
        <x:v>6.07000</x:v>
      </x:c>
      <x:c r="L4846" s="8" t="n">
        <x:v>8.36000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  <x:c r="R4846" t="str">
        <x:v/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10" t="n">
        <x:v>28.00000</x:v>
      </x:c>
      <x:c r="I4847" s="8" t="n">
        <x:v>246.00000</x:v>
      </x:c>
      <x:c r="J4847" s="8" t="n">
        <x:v>312.86000</x:v>
      </x:c>
      <x:c r="K4847" s="8" t="n">
        <x:v>8.79000</x:v>
      </x:c>
      <x:c r="L4847" s="8" t="n">
        <x:v>11.17000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  <x:c r="R4847" t="str">
        <x:v/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10" t="n">
        <x:v>28.00000</x:v>
      </x:c>
      <x:c r="I4848" s="8" t="n">
        <x:v>130.80000</x:v>
      </x:c>
      <x:c r="J4848" s="8" t="n">
        <x:v>193.63000</x:v>
      </x:c>
      <x:c r="K4848" s="8" t="n">
        <x:v>4.67000</x:v>
      </x:c>
      <x:c r="L4848" s="8" t="n">
        <x:v>6.92000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  <x:c r="R4848" t="str">
        <x:v/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10" t="n">
        <x:v>28.00000</x:v>
      </x:c>
      <x:c r="I4849" s="8" t="n">
        <x:v>246.00000</x:v>
      </x:c>
      <x:c r="J4849" s="8" t="n">
        <x:v>312.86000</x:v>
      </x:c>
      <x:c r="K4849" s="8" t="n">
        <x:v>8.79000</x:v>
      </x:c>
      <x:c r="L4849" s="8" t="n">
        <x:v>11.17000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  <x:c r="R4849" t="str">
        <x:v/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10" t="n">
        <x:v>100.00000</x:v>
      </x:c>
      <x:c r="I4850" s="8" t="n">
        <x:v>74.37000</x:v>
      </x:c>
      <x:c r="J4850" s="8" t="n">
        <x:v>135.18000</x:v>
      </x:c>
      <x:c r="K4850" s="8" t="n">
        <x:v>0.74000</x:v>
      </x:c>
      <x:c r="L4850" s="8" t="n">
        <x:v>1.35000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  <x:c r="R4850" t="str">
        <x:v/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10" t="n">
        <x:v>100.00000</x:v>
      </x:c>
      <x:c r="I4851" s="8" t="n">
        <x:v>75.12000</x:v>
      </x:c>
      <x:c r="J4851" s="8" t="n">
        <x:v>136.00000</x:v>
      </x:c>
      <x:c r="K4851" s="8" t="n">
        <x:v>0.75000</x:v>
      </x:c>
      <x:c r="L4851" s="8" t="n">
        <x:v>1.36000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  <x:c r="R4851" t="str">
        <x:v/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10" t="n">
        <x:v>100.00000</x:v>
      </x:c>
      <x:c r="I4852" s="8" t="n">
        <x:v>149.02000</x:v>
      </x:c>
      <x:c r="J4852" s="8" t="n">
        <x:v>212.49000</x:v>
      </x:c>
      <x:c r="K4852" s="8" t="n">
        <x:v>1.49000</x:v>
      </x:c>
      <x:c r="L4852" s="8" t="n">
        <x:v>2.12000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  <x:c r="R4852" t="str">
        <x:v/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10" t="n">
        <x:v>100.00000</x:v>
      </x:c>
      <x:c r="I4853" s="8" t="n">
        <x:v>150.96000</x:v>
      </x:c>
      <x:c r="J4853" s="8" t="n">
        <x:v>214.49000</x:v>
      </x:c>
      <x:c r="K4853" s="8" t="n">
        <x:v>1.51000</x:v>
      </x:c>
      <x:c r="L4853" s="8" t="n">
        <x:v>2.14000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  <x:c r="R4853" t="str">
        <x:v/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10" t="n">
        <x:v>100.00000</x:v>
      </x:c>
      <x:c r="I4854" s="8" t="n">
        <x:v>144.00000</x:v>
      </x:c>
      <x:c r="J4854" s="8" t="n">
        <x:v>207.29000</x:v>
      </x:c>
      <x:c r="K4854" s="8" t="n">
        <x:v>1.44000</x:v>
      </x:c>
      <x:c r="L4854" s="8" t="n">
        <x:v>2.07000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  <x:c r="R4854" t="str">
        <x:v/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10" t="n">
        <x:v>100.00000</x:v>
      </x:c>
      <x:c r="I4855" s="8" t="n">
        <x:v>151.50000</x:v>
      </x:c>
      <x:c r="J4855" s="8" t="n">
        <x:v>215.05000</x:v>
      </x:c>
      <x:c r="K4855" s="8" t="n">
        <x:v>1.52000</x:v>
      </x:c>
      <x:c r="L4855" s="8" t="n">
        <x:v>2.15000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  <x:c r="R4855" t="str">
        <x:v/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10" t="n">
        <x:v>100.00000</x:v>
      </x:c>
      <x:c r="I4856" s="8" t="n">
        <x:v>152.00000</x:v>
      </x:c>
      <x:c r="J4856" s="8" t="n">
        <x:v>215.57000</x:v>
      </x:c>
      <x:c r="K4856" s="8" t="n">
        <x:v>1.52000</x:v>
      </x:c>
      <x:c r="L4856" s="8" t="n">
        <x:v>2.16000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  <x:c r="R4856" t="str">
        <x:v/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10" t="n">
        <x:v>20.00000</x:v>
      </x:c>
      <x:c r="I4857" s="8" t="n">
        <x:v>37.40000</x:v>
      </x:c>
      <x:c r="J4857" s="8" t="n">
        <x:v>94.33000</x:v>
      </x:c>
      <x:c r="K4857" s="8" t="n">
        <x:v>1.87000</x:v>
      </x:c>
      <x:c r="L4857" s="8" t="n">
        <x:v>4.72000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  <x:c r="R4857" t="str">
        <x:v/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10" t="n">
        <x:v>25.00000</x:v>
      </x:c>
      <x:c r="I4858" s="8" t="n">
        <x:v>36.62000</x:v>
      </x:c>
      <x:c r="J4858" s="8" t="n">
        <x:v>93.47000</x:v>
      </x:c>
      <x:c r="K4858" s="8" t="n">
        <x:v>1.46000</x:v>
      </x:c>
      <x:c r="L4858" s="8" t="n">
        <x:v>3.74000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  <x:c r="R4858" t="str">
        <x:v/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10" t="n">
        <x:v>30.00000</x:v>
      </x:c>
      <x:c r="I4859" s="8" t="n">
        <x:v>37.50000</x:v>
      </x:c>
      <x:c r="J4859" s="8" t="n">
        <x:v>94.44000</x:v>
      </x:c>
      <x:c r="K4859" s="8" t="n">
        <x:v>1.25000</x:v>
      </x:c>
      <x:c r="L4859" s="8" t="n">
        <x:v>3.15000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  <x:c r="R4859" t="str">
        <x:v/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10" t="n">
        <x:v>100.00000</x:v>
      </x:c>
      <x:c r="I4860" s="8" t="n">
        <x:v>53.84000</x:v>
      </x:c>
      <x:c r="J4860" s="8" t="n">
        <x:v>112.49000</x:v>
      </x:c>
      <x:c r="K4860" s="8" t="n">
        <x:v>0.54000</x:v>
      </x:c>
      <x:c r="L4860" s="8" t="n">
        <x:v>1.12000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  <x:c r="R4860" t="str">
        <x:v/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10" t="n">
        <x:v>100.00000</x:v>
      </x:c>
      <x:c r="I4861" s="8" t="n">
        <x:v>55.49000</x:v>
      </x:c>
      <x:c r="J4861" s="8" t="n">
        <x:v>114.32000</x:v>
      </x:c>
      <x:c r="K4861" s="8" t="n">
        <x:v>0.55000</x:v>
      </x:c>
      <x:c r="L4861" s="8" t="n">
        <x:v>1.14000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  <x:c r="R4861" t="str">
        <x:v/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10" t="n">
        <x:v>200.00000</x:v>
      </x:c>
      <x:c r="I4862" s="8" t="n">
        <x:v>146.99000</x:v>
      </x:c>
      <x:c r="J4862" s="8" t="n">
        <x:v>210.38000</x:v>
      </x:c>
      <x:c r="K4862" s="8" t="n">
        <x:v>0.73000</x:v>
      </x:c>
      <x:c r="L4862" s="8" t="n">
        <x:v>1.05000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  <x:c r="R4862" t="str">
        <x:v/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10" t="n">
        <x:v>25.00000</x:v>
      </x:c>
      <x:c r="I4863" s="8" t="n">
        <x:v>53.02000</x:v>
      </x:c>
      <x:c r="J4863" s="8" t="n">
        <x:v>111.59000</x:v>
      </x:c>
      <x:c r="K4863" s="8" t="n">
        <x:v>2.12000</x:v>
      </x:c>
      <x:c r="L4863" s="8" t="n">
        <x:v>4.46000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  <x:c r="R4863" t="str">
        <x:v/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10" t="n">
        <x:v>30.00000</x:v>
      </x:c>
      <x:c r="I4864" s="8" t="n">
        <x:v>54.50000</x:v>
      </x:c>
      <x:c r="J4864" s="8" t="n">
        <x:v>113.22000</x:v>
      </x:c>
      <x:c r="K4864" s="8" t="n">
        <x:v>1.82000</x:v>
      </x:c>
      <x:c r="L4864" s="8" t="n">
        <x:v>3.77000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  <x:c r="R4864" t="str">
        <x:v/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10" t="n">
        <x:v>30.00000</x:v>
      </x:c>
      <x:c r="I4865" s="8" t="n">
        <x:v>54.24000</x:v>
      </x:c>
      <x:c r="J4865" s="8" t="n">
        <x:v>112.94000</x:v>
      </x:c>
      <x:c r="K4865" s="8" t="n">
        <x:v>1.81000</x:v>
      </x:c>
      <x:c r="L4865" s="8" t="n">
        <x:v>3.76000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  <x:c r="R4865" t="str">
        <x:v/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10" t="n">
        <x:v>50.00000</x:v>
      </x:c>
      <x:c r="I4866" s="8" t="n">
        <x:v>44.10000</x:v>
      </x:c>
      <x:c r="J4866" s="8" t="n">
        <x:v>101.73000</x:v>
      </x:c>
      <x:c r="K4866" s="8" t="n">
        <x:v>0.88000</x:v>
      </x:c>
      <x:c r="L4866" s="8" t="n">
        <x:v>2.03000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  <x:c r="R4866" t="str">
        <x:v/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10" t="n">
        <x:v>50.00000</x:v>
      </x:c>
      <x:c r="I4867" s="8" t="n">
        <x:v>44.56000</x:v>
      </x:c>
      <x:c r="J4867" s="8" t="n">
        <x:v>102.24000</x:v>
      </x:c>
      <x:c r="K4867" s="8" t="n">
        <x:v>0.89000</x:v>
      </x:c>
      <x:c r="L4867" s="8" t="n">
        <x:v>2.04000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  <x:c r="R4867" t="str">
        <x:v/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10" t="n">
        <x:v>50.00000</x:v>
      </x:c>
      <x:c r="I4868" s="8" t="n">
        <x:v>45.24000</x:v>
      </x:c>
      <x:c r="J4868" s="8" t="n">
        <x:v>102.99000</x:v>
      </x:c>
      <x:c r="K4868" s="8" t="n">
        <x:v>0.90000</x:v>
      </x:c>
      <x:c r="L4868" s="8" t="n">
        <x:v>2.06000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  <x:c r="R4868" t="str">
        <x:v/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10" t="n">
        <x:v>100.00000</x:v>
      </x:c>
      <x:c r="I4869" s="8" t="n">
        <x:v>92.95000</x:v>
      </x:c>
      <x:c r="J4869" s="8" t="n">
        <x:v>154.45000</x:v>
      </x:c>
      <x:c r="K4869" s="8" t="n">
        <x:v>0.93000</x:v>
      </x:c>
      <x:c r="L4869" s="8" t="n">
        <x:v>1.54000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  <x:c r="R4869" t="str">
        <x:v/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10" t="n">
        <x:v>100.00000</x:v>
      </x:c>
      <x:c r="I4870" s="8" t="n">
        <x:v>89.00000</x:v>
      </x:c>
      <x:c r="J4870" s="8" t="n">
        <x:v>150.37000</x:v>
      </x:c>
      <x:c r="K4870" s="8" t="n">
        <x:v>0.89000</x:v>
      </x:c>
      <x:c r="L4870" s="8" t="n">
        <x:v>1.50000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  <x:c r="R4870" t="str">
        <x:v/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10" t="n">
        <x:v>100.00000</x:v>
      </x:c>
      <x:c r="I4871" s="8" t="n">
        <x:v>91.05000</x:v>
      </x:c>
      <x:c r="J4871" s="8" t="n">
        <x:v>152.49000</x:v>
      </x:c>
      <x:c r="K4871" s="8" t="n">
        <x:v>0.91000</x:v>
      </x:c>
      <x:c r="L4871" s="8" t="n">
        <x:v>1.52000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  <x:c r="R4871" t="str">
        <x:v/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10" t="n">
        <x:v>100.00000</x:v>
      </x:c>
      <x:c r="I4872" s="8" t="n">
        <x:v>92.99000</x:v>
      </x:c>
      <x:c r="J4872" s="8" t="n">
        <x:v>154.49000</x:v>
      </x:c>
      <x:c r="K4872" s="8" t="n">
        <x:v>0.93000</x:v>
      </x:c>
      <x:c r="L4872" s="8" t="n">
        <x:v>1.54000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  <x:c r="R4872" t="str">
        <x:v/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10" t="n">
        <x:v>200.00000</x:v>
      </x:c>
      <x:c r="I4873" s="8" t="n">
        <x:v>211.34000</x:v>
      </x:c>
      <x:c r="J4873" s="8" t="n">
        <x:v>276.99000</x:v>
      </x:c>
      <x:c r="K4873" s="8" t="n">
        <x:v>1.06000</x:v>
      </x:c>
      <x:c r="L4873" s="8" t="n">
        <x:v>1.38000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  <x:c r="R4873" t="str">
        <x:v/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10" t="n">
        <x:v>12.00000</x:v>
      </x:c>
      <x:c r="I4874" s="8" t="n">
        <x:v>477.41000</x:v>
      </x:c>
      <x:c r="J4874" s="8" t="n">
        <x:v>550.60000</x:v>
      </x:c>
      <x:c r="K4874" s="8" t="n">
        <x:v>39.78000</x:v>
      </x:c>
      <x:c r="L4874" s="8" t="n">
        <x:v>45.88000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  <x:c r="R4874" t="str">
        <x:v/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10" t="n">
        <x:v>18.00000</x:v>
      </x:c>
      <x:c r="I4875" s="8" t="n">
        <x:v>444.44000</x:v>
      </x:c>
      <x:c r="J4875" s="8" t="n">
        <x:v>516.80000</x:v>
      </x:c>
      <x:c r="K4875" s="8" t="n">
        <x:v>24.69000</x:v>
      </x:c>
      <x:c r="L4875" s="8" t="n">
        <x:v>28.71000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  <x:c r="R4875" t="str">
        <x:v/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10" t="n">
        <x:v>18.00000</x:v>
      </x:c>
      <x:c r="I4876" s="8" t="n">
        <x:v>506.00000</x:v>
      </x:c>
      <x:c r="J4876" s="8" t="n">
        <x:v>579.90000</x:v>
      </x:c>
      <x:c r="K4876" s="8" t="n">
        <x:v>28.11000</x:v>
      </x:c>
      <x:c r="L4876" s="8" t="n">
        <x:v>32.22000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  <x:c r="R4876" t="str">
        <x:v/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10" t="n">
        <x:v>18.00000</x:v>
      </x:c>
      <x:c r="I4877" s="8" t="n">
        <x:v>538.92000</x:v>
      </x:c>
      <x:c r="J4877" s="8" t="n">
        <x:v>613.64000</x:v>
      </x:c>
      <x:c r="K4877" s="8" t="n">
        <x:v>29.94000</x:v>
      </x:c>
      <x:c r="L4877" s="8" t="n">
        <x:v>34.09000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  <x:c r="R4877" t="str">
        <x:v/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10" t="n">
        <x:v>6.00000</x:v>
      </x:c>
      <x:c r="I4878" s="8" t="n">
        <x:v>99.00000</x:v>
      </x:c>
      <x:c r="J4878" s="8" t="n">
        <x:v>160.72000</x:v>
      </x:c>
      <x:c r="K4878" s="8" t="n">
        <x:v>16.50000</x:v>
      </x:c>
      <x:c r="L4878" s="8" t="n">
        <x:v>26.79000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  <x:c r="R4878" t="str">
        <x:v/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10" t="n">
        <x:v>6.00000</x:v>
      </x:c>
      <x:c r="I4879" s="8" t="n">
        <x:v>222.00000</x:v>
      </x:c>
      <x:c r="J4879" s="8" t="n">
        <x:v>288.02000</x:v>
      </x:c>
      <x:c r="K4879" s="8" t="n">
        <x:v>37.00000</x:v>
      </x:c>
      <x:c r="L4879" s="8" t="n">
        <x:v>48.00000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  <x:c r="R4879" t="str">
        <x:v/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10" t="n">
        <x:v>6.00000</x:v>
      </x:c>
      <x:c r="I4880" s="8" t="n">
        <x:v>108.00000</x:v>
      </x:c>
      <x:c r="J4880" s="8" t="n">
        <x:v>170.03000</x:v>
      </x:c>
      <x:c r="K4880" s="8" t="n">
        <x:v>18.00000</x:v>
      </x:c>
      <x:c r="L4880" s="8" t="n">
        <x:v>28.34000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  <x:c r="R4880" t="str">
        <x:v/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10" t="n">
        <x:v>6.00000</x:v>
      </x:c>
      <x:c r="I4881" s="8" t="n">
        <x:v>150.00000</x:v>
      </x:c>
      <x:c r="J4881" s="8" t="n">
        <x:v>213.50000</x:v>
      </x:c>
      <x:c r="K4881" s="8" t="n">
        <x:v>25.00000</x:v>
      </x:c>
      <x:c r="L4881" s="8" t="n">
        <x:v>35.58000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  <x:c r="R4881" t="str">
        <x:v/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10" t="n">
        <x:v>6.00000</x:v>
      </x:c>
      <x:c r="I4882" s="8" t="n">
        <x:v>239.54000</x:v>
      </x:c>
      <x:c r="J4882" s="8" t="n">
        <x:v>306.17000</x:v>
      </x:c>
      <x:c r="K4882" s="8" t="n">
        <x:v>39.92000</x:v>
      </x:c>
      <x:c r="L4882" s="8" t="n">
        <x:v>51.03000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  <x:c r="R4882" t="str">
        <x:v/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10" t="n">
        <x:v>1000.00000</x:v>
      </x:c>
      <x:c r="I4883" s="8" t="n">
        <x:v>47.00000</x:v>
      </x:c>
      <x:c r="J4883" s="8" t="n">
        <x:v>104.94000</x:v>
      </x:c>
      <x:c r="K4883" s="8" t="n">
        <x:v>0.05000</x:v>
      </x:c>
      <x:c r="L4883" s="8" t="n">
        <x:v>0.10000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  <x:c r="R4883" t="str">
        <x:v/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10" t="n">
        <x:v>1000.00000</x:v>
      </x:c>
      <x:c r="I4884" s="8" t="n">
        <x:v>53.99000</x:v>
      </x:c>
      <x:c r="J4884" s="8" t="n">
        <x:v>112.66000</x:v>
      </x:c>
      <x:c r="K4884" s="8" t="n">
        <x:v>0.05000</x:v>
      </x:c>
      <x:c r="L4884" s="8" t="n">
        <x:v>0.11000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  <x:c r="R4884" t="str">
        <x:v/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10" t="n">
        <x:v>1000.00000</x:v>
      </x:c>
      <x:c r="I4885" s="8" t="n">
        <x:v>52.99000</x:v>
      </x:c>
      <x:c r="J4885" s="8" t="n">
        <x:v>111.55000</x:v>
      </x:c>
      <x:c r="K4885" s="8" t="n">
        <x:v>0.05000</x:v>
      </x:c>
      <x:c r="L4885" s="8" t="n">
        <x:v>0.11000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  <x:c r="R4885" t="str">
        <x:v/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10" t="n">
        <x:v>153.00000</x:v>
      </x:c>
      <x:c r="I4886" s="8" t="n">
        <x:v>141.00000</x:v>
      </x:c>
      <x:c r="J4886" s="8" t="n">
        <x:v>204.19000</x:v>
      </x:c>
      <x:c r="K4886" s="8" t="n">
        <x:v>0.92000</x:v>
      </x:c>
      <x:c r="L4886" s="8" t="n">
        <x:v>1.33000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  <x:c r="R4886" t="str">
        <x:v/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10" t="n">
        <x:v>153.00000</x:v>
      </x:c>
      <x:c r="I4887" s="8" t="n">
        <x:v>142.29000</x:v>
      </x:c>
      <x:c r="J4887" s="8" t="n">
        <x:v>205.52000</x:v>
      </x:c>
      <x:c r="K4887" s="8" t="n">
        <x:v>0.93000</x:v>
      </x:c>
      <x:c r="L4887" s="8" t="n">
        <x:v>1.34000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  <x:c r="R4887" t="str">
        <x:v/>
      </x:c>
    </x:row>
    <x:row r="4888">
      <x:c r="A4888" t="str">
        <x:v>PV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10" t="n">
        <x:v>51.00000</x:v>
      </x:c>
      <x:c r="I4888" s="8" t="n">
        <x:v>61.62000</x:v>
      </x:c>
      <x:c r="J4888" s="8" t="n">
        <x:v>121.09000</x:v>
      </x:c>
      <x:c r="K4888" s="8" t="n">
        <x:v>1.21000</x:v>
      </x:c>
      <x:c r="L4888" s="8" t="n">
        <x:v>2.37000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  <x:c r="R4888" t="str">
        <x:v/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10" t="n">
        <x:v>51.00000</x:v>
      </x:c>
      <x:c r="I4889" s="8" t="n">
        <x:v>62.22000</x:v>
      </x:c>
      <x:c r="J4889" s="8" t="n">
        <x:v>121.75000</x:v>
      </x:c>
      <x:c r="K4889" s="8" t="n">
        <x:v>1.22000</x:v>
      </x:c>
      <x:c r="L4889" s="8" t="n">
        <x:v>2.39000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  <x:c r="R4889" t="str">
        <x:v/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10" t="n">
        <x:v>100.00000</x:v>
      </x:c>
      <x:c r="I4890" s="8" t="n">
        <x:v>174.00000</x:v>
      </x:c>
      <x:c r="J4890" s="8" t="n">
        <x:v>238.34000</x:v>
      </x:c>
      <x:c r="K4890" s="8" t="n">
        <x:v>1.74000</x:v>
      </x:c>
      <x:c r="L4890" s="8" t="n">
        <x:v>2.38000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  <x:c r="R4890" t="str">
        <x:v/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10" t="n">
        <x:v>105.00000</x:v>
      </x:c>
      <x:c r="I4891" s="8" t="n">
        <x:v>218.14000</x:v>
      </x:c>
      <x:c r="J4891" s="8" t="n">
        <x:v>284.02000</x:v>
      </x:c>
      <x:c r="K4891" s="8" t="n">
        <x:v>2.08000</x:v>
      </x:c>
      <x:c r="L4891" s="8" t="n">
        <x:v>2.70000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  <x:c r="R4891" t="str">
        <x:v/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10" t="n">
        <x:v>100.00000</x:v>
      </x:c>
      <x:c r="I4892" s="8" t="n">
        <x:v>209.49000</x:v>
      </x:c>
      <x:c r="J4892" s="8" t="n">
        <x:v>275.07000</x:v>
      </x:c>
      <x:c r="K4892" s="8" t="n">
        <x:v>2.09000</x:v>
      </x:c>
      <x:c r="L4892" s="8" t="n">
        <x:v>2.75000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  <x:c r="R4892" t="str">
        <x:v/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10" t="n">
        <x:v>100.00000</x:v>
      </x:c>
      <x:c r="I4893" s="8" t="n">
        <x:v>175.48000</x:v>
      </x:c>
      <x:c r="J4893" s="8" t="n">
        <x:v>239.87000</x:v>
      </x:c>
      <x:c r="K4893" s="8" t="n">
        <x:v>1.75000</x:v>
      </x:c>
      <x:c r="L4893" s="8" t="n">
        <x:v>2.40000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  <x:c r="R4893" t="str">
        <x:v/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10" t="n">
        <x:v>105.00000</x:v>
      </x:c>
      <x:c r="I4894" s="8" t="n">
        <x:v>205.96000</x:v>
      </x:c>
      <x:c r="J4894" s="8" t="n">
        <x:v>271.42000</x:v>
      </x:c>
      <x:c r="K4894" s="8" t="n">
        <x:v>1.96000</x:v>
      </x:c>
      <x:c r="L4894" s="8" t="n">
        <x:v>2.58000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  <x:c r="R4894" t="str">
        <x:v/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10" t="n">
        <x:v>200.00000</x:v>
      </x:c>
      <x:c r="I4895" s="8" t="n">
        <x:v>377.00000</x:v>
      </x:c>
      <x:c r="J4895" s="8" t="n">
        <x:v>447.68000</x:v>
      </x:c>
      <x:c r="K4895" s="8" t="n">
        <x:v>1.89000</x:v>
      </x:c>
      <x:c r="L4895" s="8" t="n">
        <x:v>2.24000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  <x:c r="R4895" t="str">
        <x:v/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10" t="n">
        <x:v>60.00000</x:v>
      </x:c>
      <x:c r="I4896" s="8" t="n">
        <x:v>148.00000</x:v>
      </x:c>
      <x:c r="J4896" s="8" t="n">
        <x:v>211.43000</x:v>
      </x:c>
      <x:c r="K4896" s="8" t="n">
        <x:v>2.47000</x:v>
      </x:c>
      <x:c r="L4896" s="8" t="n">
        <x:v>3.52000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  <x:c r="R4896" t="str">
        <x:v/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10" t="n">
        <x:v>60.00000</x:v>
      </x:c>
      <x:c r="I4897" s="8" t="n">
        <x:v>148.80000</x:v>
      </x:c>
      <x:c r="J4897" s="8" t="n">
        <x:v>212.26000</x:v>
      </x:c>
      <x:c r="K4897" s="8" t="n">
        <x:v>2.48000</x:v>
      </x:c>
      <x:c r="L4897" s="8" t="n">
        <x:v>3.54000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  <x:c r="R4897" t="str">
        <x:v/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10" t="n">
        <x:v>105.00000</x:v>
      </x:c>
      <x:c r="I4898" s="8" t="n">
        <x:v>136.98000</x:v>
      </x:c>
      <x:c r="J4898" s="8" t="n">
        <x:v>200.02000</x:v>
      </x:c>
      <x:c r="K4898" s="8" t="n">
        <x:v>1.30000</x:v>
      </x:c>
      <x:c r="L4898" s="8" t="n">
        <x:v>1.90000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  <x:c r="R4898" t="str">
        <x:v/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10" t="n">
        <x:v>100.00000</x:v>
      </x:c>
      <x:c r="I4899" s="8" t="n">
        <x:v>136.46000</x:v>
      </x:c>
      <x:c r="J4899" s="8" t="n">
        <x:v>199.49000</x:v>
      </x:c>
      <x:c r="K4899" s="8" t="n">
        <x:v>1.36000</x:v>
      </x:c>
      <x:c r="L4899" s="8" t="n">
        <x:v>1.99000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  <x:c r="R4899" t="str">
        <x:v/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10" t="n">
        <x:v>100.00000</x:v>
      </x:c>
      <x:c r="I4900" s="8" t="n">
        <x:v>136.43000</x:v>
      </x:c>
      <x:c r="J4900" s="8" t="n">
        <x:v>199.46000</x:v>
      </x:c>
      <x:c r="K4900" s="8" t="n">
        <x:v>1.36000</x:v>
      </x:c>
      <x:c r="L4900" s="8" t="n">
        <x:v>1.99000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  <x:c r="R4900" t="str">
        <x:v/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10" t="n">
        <x:v>30.00000</x:v>
      </x:c>
      <x:c r="I4901" s="8" t="n">
        <x:v>648.00000</x:v>
      </x:c>
      <x:c r="J4901" s="8" t="n">
        <x:v>725.45000</x:v>
      </x:c>
      <x:c r="K4901" s="8" t="n">
        <x:v>21.60000</x:v>
      </x:c>
      <x:c r="L4901" s="8" t="n">
        <x:v>24.18000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  <x:c r="R4901" t="str">
        <x:v/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10" t="n">
        <x:v>30.00000</x:v>
      </x:c>
      <x:c r="I4902" s="8" t="n">
        <x:v>649.99000</x:v>
      </x:c>
      <x:c r="J4902" s="8" t="n">
        <x:v>727.49000</x:v>
      </x:c>
      <x:c r="K4902" s="8" t="n">
        <x:v>21.67000</x:v>
      </x:c>
      <x:c r="L4902" s="8" t="n">
        <x:v>24.25000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  <x:c r="R4902" t="str">
        <x:v/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10" t="n">
        <x:v>30.00000</x:v>
      </x:c>
      <x:c r="I4903" s="8" t="n">
        <x:v>785.84000</x:v>
      </x:c>
      <x:c r="J4903" s="8" t="n">
        <x:v>866.74000</x:v>
      </x:c>
      <x:c r="K4903" s="8" t="n">
        <x:v>26.19000</x:v>
      </x:c>
      <x:c r="L4903" s="8" t="n">
        <x:v>28.89000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  <x:c r="R4903" t="str">
        <x:v/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10" t="n">
        <x:v>30.00000</x:v>
      </x:c>
      <x:c r="I4904" s="8" t="n">
        <x:v>10.00000</x:v>
      </x:c>
      <x:c r="J4904" s="8" t="n">
        <x:v>64.05000</x:v>
      </x:c>
      <x:c r="K4904" s="8" t="n">
        <x:v>0.33000</x:v>
      </x:c>
      <x:c r="L4904" s="8" t="n">
        <x:v>2.14000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  <x:c r="R4904" t="str">
        <x:v/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10" t="n">
        <x:v>30.00000</x:v>
      </x:c>
      <x:c r="I4905" s="8" t="n">
        <x:v>699.90000</x:v>
      </x:c>
      <x:c r="J4905" s="8" t="n">
        <x:v>778.65000</x:v>
      </x:c>
      <x:c r="K4905" s="8" t="n">
        <x:v>23.33000</x:v>
      </x:c>
      <x:c r="L4905" s="8" t="n">
        <x:v>25.96000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  <x:c r="R4905" t="str">
        <x:v/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10" t="n">
        <x:v>30.00000</x:v>
      </x:c>
      <x:c r="I4906" s="8" t="n">
        <x:v>699.90000</x:v>
      </x:c>
      <x:c r="J4906" s="8" t="n">
        <x:v>778.65000</x:v>
      </x:c>
      <x:c r="K4906" s="8" t="n">
        <x:v>23.33000</x:v>
      </x:c>
      <x:c r="L4906" s="8" t="n">
        <x:v>25.96000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  <x:c r="R4906" t="str">
        <x:v/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10" t="n">
        <x:v>30.00000</x:v>
      </x:c>
      <x:c r="I4907" s="8" t="n">
        <x:v>785.70000</x:v>
      </x:c>
      <x:c r="J4907" s="8" t="n">
        <x:v>866.59000</x:v>
      </x:c>
      <x:c r="K4907" s="8" t="n">
        <x:v>26.19000</x:v>
      </x:c>
      <x:c r="L4907" s="8" t="n">
        <x:v>28.89000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  <x:c r="R4907" t="str">
        <x:v/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10" t="n">
        <x:v>30.00000</x:v>
      </x:c>
      <x:c r="I4908" s="8" t="n">
        <x:v>785.70000</x:v>
      </x:c>
      <x:c r="J4908" s="8" t="n">
        <x:v>866.59000</x:v>
      </x:c>
      <x:c r="K4908" s="8" t="n">
        <x:v>26.19000</x:v>
      </x:c>
      <x:c r="L4908" s="8" t="n">
        <x:v>28.89000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  <x:c r="R4908" t="str">
        <x:v/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10" t="n">
        <x:v>90.00000</x:v>
      </x:c>
      <x:c r="I4909" s="8" t="n">
        <x:v>2179.80000</x:v>
      </x:c>
      <x:c r="J4909" s="8" t="n">
        <x:v>2295.55000</x:v>
      </x:c>
      <x:c r="K4909" s="8" t="n">
        <x:v>24.22000</x:v>
      </x:c>
      <x:c r="L4909" s="8" t="n">
        <x:v>25.51000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  <x:c r="R4909" t="str">
        <x:v/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10" t="n">
        <x:v>112.00000</x:v>
      </x:c>
      <x:c r="I4910" s="8" t="n">
        <x:v>6400.00000</x:v>
      </x:c>
      <x:c r="J4910" s="8" t="n">
        <x:v>6621.25000</x:v>
      </x:c>
      <x:c r="K4910" s="8" t="n">
        <x:v>57.14000</x:v>
      </x:c>
      <x:c r="L4910" s="8" t="n">
        <x:v>59.12000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  <x:c r="R4910" t="str">
        <x:v/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10" t="n">
        <x:v>112.00000</x:v>
      </x:c>
      <x:c r="I4911" s="8" t="n">
        <x:v>14499.00000</x:v>
      </x:c>
      <x:c r="J4911" s="8" t="n">
        <x:v>14922.73000</x:v>
      </x:c>
      <x:c r="K4911" s="8" t="n">
        <x:v>129.46000</x:v>
      </x:c>
      <x:c r="L4911" s="8" t="n">
        <x:v>133.24000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  <x:c r="R4911" t="str">
        <x:v/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10" t="n">
        <x:v>112.00000</x:v>
      </x:c>
      <x:c r="I4912" s="8" t="n">
        <x:v>14500.78000</x:v>
      </x:c>
      <x:c r="J4912" s="8" t="n">
        <x:v>14924.55000</x:v>
      </x:c>
      <x:c r="K4912" s="8" t="n">
        <x:v>129.47000</x:v>
      </x:c>
      <x:c r="L4912" s="8" t="n">
        <x:v>133.25000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  <x:c r="R4912" t="str">
        <x:v/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10" t="n">
        <x:v>112.00000</x:v>
      </x:c>
      <x:c r="I4913" s="8" t="n">
        <x:v>14999.00000</x:v>
      </x:c>
      <x:c r="J4913" s="8" t="n">
        <x:v>15435.23000</x:v>
      </x:c>
      <x:c r="K4913" s="8" t="n">
        <x:v>133.92000</x:v>
      </x:c>
      <x:c r="L4913" s="8" t="n">
        <x:v>137.81000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  <x:c r="R4913" t="str">
        <x:v/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10" t="n">
        <x:v>112.00000</x:v>
      </x:c>
      <x:c r="I4914" s="8" t="n">
        <x:v>21848.00000</x:v>
      </x:c>
      <x:c r="J4914" s="8" t="n">
        <x:v>22455.45000</x:v>
      </x:c>
      <x:c r="K4914" s="8" t="n">
        <x:v>195.07000</x:v>
      </x:c>
      <x:c r="L4914" s="8" t="n">
        <x:v>200.50000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  <x:c r="R4914" t="str">
        <x:v/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10" t="n">
        <x:v>112.00000</x:v>
      </x:c>
      <x:c r="I4915" s="8" t="n">
        <x:v>21848.06000</x:v>
      </x:c>
      <x:c r="J4915" s="8" t="n">
        <x:v>22455.51000</x:v>
      </x:c>
      <x:c r="K4915" s="8" t="n">
        <x:v>195.07000</x:v>
      </x:c>
      <x:c r="L4915" s="8" t="n">
        <x:v>200.50000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  <x:c r="R4915" t="str">
        <x:v/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10" t="n">
        <x:v>112.00000</x:v>
      </x:c>
      <x:c r="I4916" s="8" t="n">
        <x:v>9200.00000</x:v>
      </x:c>
      <x:c r="J4916" s="8" t="n">
        <x:v>9491.25000</x:v>
      </x:c>
      <x:c r="K4916" s="8" t="n">
        <x:v>82.14000</x:v>
      </x:c>
      <x:c r="L4916" s="8" t="n">
        <x:v>84.74000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  <x:c r="R4916" t="str">
        <x:v/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10" t="n">
        <x:v>120.00000</x:v>
      </x:c>
      <x:c r="I4917" s="8" t="n">
        <x:v>10000.00000</x:v>
      </x:c>
      <x:c r="J4917" s="8" t="n">
        <x:v>10311.25000</x:v>
      </x:c>
      <x:c r="K4917" s="8" t="n">
        <x:v>83.33000</x:v>
      </x:c>
      <x:c r="L4917" s="8" t="n">
        <x:v>85.93000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  <x:c r="R4917" t="str">
        <x:v/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10" t="n">
        <x:v>112.00000</x:v>
      </x:c>
      <x:c r="I4918" s="8" t="n">
        <x:v>9722.00000</x:v>
      </x:c>
      <x:c r="J4918" s="8" t="n">
        <x:v>10026.30000</x:v>
      </x:c>
      <x:c r="K4918" s="8" t="n">
        <x:v>86.80000</x:v>
      </x:c>
      <x:c r="L4918" s="8" t="n">
        <x:v>89.52000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  <x:c r="R4918" t="str">
        <x:v/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10" t="n">
        <x:v>120.00000</x:v>
      </x:c>
      <x:c r="I4919" s="8" t="n">
        <x:v>19253.57000</x:v>
      </x:c>
      <x:c r="J4919" s="8" t="n">
        <x:v>19796.16000</x:v>
      </x:c>
      <x:c r="K4919" s="8" t="n">
        <x:v>160.45000</x:v>
      </x:c>
      <x:c r="L4919" s="8" t="n">
        <x:v>164.97000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  <x:c r="R4919" t="str">
        <x:v/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10" t="n">
        <x:v>112.00000</x:v>
      </x:c>
      <x:c r="I4920" s="8" t="n">
        <x:v>19170.00000</x:v>
      </x:c>
      <x:c r="J4920" s="8" t="n">
        <x:v>19710.50000</x:v>
      </x:c>
      <x:c r="K4920" s="8" t="n">
        <x:v>171.16000</x:v>
      </x:c>
      <x:c r="L4920" s="8" t="n">
        <x:v>175.99000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  <x:c r="R4920" t="str">
        <x:v/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10" t="n">
        <x:v>112.00000</x:v>
      </x:c>
      <x:c r="I4921" s="8" t="n">
        <x:v>19170.00000</x:v>
      </x:c>
      <x:c r="J4921" s="8" t="n">
        <x:v>19710.50000</x:v>
      </x:c>
      <x:c r="K4921" s="8" t="n">
        <x:v>171.16000</x:v>
      </x:c>
      <x:c r="L4921" s="8" t="n">
        <x:v>175.99000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  <x:c r="R4921" t="str">
        <x:v/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10" t="n">
        <x:v>112.00000</x:v>
      </x:c>
      <x:c r="I4922" s="8" t="n">
        <x:v>28000.88000</x:v>
      </x:c>
      <x:c r="J4922" s="8" t="n">
        <x:v>28762.15000</x:v>
      </x:c>
      <x:c r="K4922" s="8" t="n">
        <x:v>250.01000</x:v>
      </x:c>
      <x:c r="L4922" s="8" t="n">
        <x:v>256.80000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  <x:c r="R4922" t="str">
        <x:v/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10" t="n">
        <x:v>112.00000</x:v>
      </x:c>
      <x:c r="I4923" s="8" t="n">
        <x:v>35000.00000</x:v>
      </x:c>
      <x:c r="J4923" s="8" t="n">
        <x:v>35936.25000</x:v>
      </x:c>
      <x:c r="K4923" s="8" t="n">
        <x:v>312.50000</x:v>
      </x:c>
      <x:c r="L4923" s="8" t="n">
        <x:v>320.86000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  <x:c r="R4923" t="str">
        <x:v/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10" t="n">
        <x:v>112.00000</x:v>
      </x:c>
      <x:c r="I4924" s="8" t="n">
        <x:v>35008.00000</x:v>
      </x:c>
      <x:c r="J4924" s="8" t="n">
        <x:v>35944.45000</x:v>
      </x:c>
      <x:c r="K4924" s="8" t="n">
        <x:v>312.57000</x:v>
      </x:c>
      <x:c r="L4924" s="8" t="n">
        <x:v>320.93000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  <x:c r="R4924" t="str">
        <x:v/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10" t="n">
        <x:v>112.00000</x:v>
      </x:c>
      <x:c r="I4925" s="8" t="n">
        <x:v>35008.08000</x:v>
      </x:c>
      <x:c r="J4925" s="8" t="n">
        <x:v>35944.53000</x:v>
      </x:c>
      <x:c r="K4925" s="8" t="n">
        <x:v>312.57000</x:v>
      </x:c>
      <x:c r="L4925" s="8" t="n">
        <x:v>320.93000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  <x:c r="R4925" t="str">
        <x:v/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10" t="n">
        <x:v>112.00000</x:v>
      </x:c>
      <x:c r="I4926" s="8" t="n">
        <x:v>35009.18000</x:v>
      </x:c>
      <x:c r="J4926" s="8" t="n">
        <x:v>35945.66000</x:v>
      </x:c>
      <x:c r="K4926" s="8" t="n">
        <x:v>312.58000</x:v>
      </x:c>
      <x:c r="L4926" s="8" t="n">
        <x:v>320.94000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  <x:c r="R4926" t="str">
        <x:v/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10" t="n">
        <x:v>112.00000</x:v>
      </x:c>
      <x:c r="I4927" s="8" t="n">
        <x:v>35009.18000</x:v>
      </x:c>
      <x:c r="J4927" s="8" t="n">
        <x:v>35945.66000</x:v>
      </x:c>
      <x:c r="K4927" s="8" t="n">
        <x:v>312.58000</x:v>
      </x:c>
      <x:c r="L4927" s="8" t="n">
        <x:v>320.94000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  <x:c r="R4927" t="str">
        <x:v/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10" t="n">
        <x:v>112.00000</x:v>
      </x:c>
      <x:c r="I4928" s="8" t="n">
        <x:v>35009.18000</x:v>
      </x:c>
      <x:c r="J4928" s="8" t="n">
        <x:v>35945.66000</x:v>
      </x:c>
      <x:c r="K4928" s="8" t="n">
        <x:v>312.58000</x:v>
      </x:c>
      <x:c r="L4928" s="8" t="n">
        <x:v>320.94000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  <x:c r="R4928" t="str">
        <x:v/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10" t="n">
        <x:v>60.00000</x:v>
      </x:c>
      <x:c r="I4929" s="8" t="n">
        <x:v>918.00000</x:v>
      </x:c>
      <x:c r="J4929" s="8" t="n">
        <x:v>1002.20000</x:v>
      </x:c>
      <x:c r="K4929" s="8" t="n">
        <x:v>15.30000</x:v>
      </x:c>
      <x:c r="L4929" s="8" t="n">
        <x:v>16.70000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  <x:c r="R4929" t="str">
        <x:v/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10" t="n">
        <x:v>60.00000</x:v>
      </x:c>
      <x:c r="I4930" s="8" t="n">
        <x:v>3200.00000</x:v>
      </x:c>
      <x:c r="J4930" s="8" t="n">
        <x:v>3341.25000</x:v>
      </x:c>
      <x:c r="K4930" s="8" t="n">
        <x:v>53.33000</x:v>
      </x:c>
      <x:c r="L4930" s="8" t="n">
        <x:v>55.69000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  <x:c r="R4930" t="str">
        <x:v/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10" t="n">
        <x:v>60.00000</x:v>
      </x:c>
      <x:c r="I4931" s="8" t="n">
        <x:v>3249.01000</x:v>
      </x:c>
      <x:c r="J4931" s="8" t="n">
        <x:v>3391.49000</x:v>
      </x:c>
      <x:c r="K4931" s="8" t="n">
        <x:v>54.15000</x:v>
      </x:c>
      <x:c r="L4931" s="8" t="n">
        <x:v>56.52000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  <x:c r="R4931" t="str">
        <x:v/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10" t="n">
        <x:v>60.00000</x:v>
      </x:c>
      <x:c r="I4932" s="8" t="n">
        <x:v>697.00000</x:v>
      </x:c>
      <x:c r="J4932" s="8" t="n">
        <x:v>775.68000</x:v>
      </x:c>
      <x:c r="K4932" s="8" t="n">
        <x:v>11.62000</x:v>
      </x:c>
      <x:c r="L4932" s="8" t="n">
        <x:v>12.93000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  <x:c r="R4932" t="str">
        <x:v/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10" t="n">
        <x:v>60.00000</x:v>
      </x:c>
      <x:c r="I4933" s="8" t="n">
        <x:v>4122.38000</x:v>
      </x:c>
      <x:c r="J4933" s="8" t="n">
        <x:v>4286.69000</x:v>
      </x:c>
      <x:c r="K4933" s="8" t="n">
        <x:v>68.71000</x:v>
      </x:c>
      <x:c r="L4933" s="8" t="n">
        <x:v>71.44000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  <x:c r="R4933" t="str">
        <x:v/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10" t="n">
        <x:v>60.00000</x:v>
      </x:c>
      <x:c r="I4934" s="8" t="n">
        <x:v>13100.00000</x:v>
      </x:c>
      <x:c r="J4934" s="8" t="n">
        <x:v>13488.75000</x:v>
      </x:c>
      <x:c r="K4934" s="8" t="n">
        <x:v>218.33000</x:v>
      </x:c>
      <x:c r="L4934" s="8" t="n">
        <x:v>224.81000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  <x:c r="R4934" t="str">
        <x:v/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10" t="n">
        <x:v>60.00000</x:v>
      </x:c>
      <x:c r="I4935" s="8" t="n">
        <x:v>13100.00000</x:v>
      </x:c>
      <x:c r="J4935" s="8" t="n">
        <x:v>13488.75000</x:v>
      </x:c>
      <x:c r="K4935" s="8" t="n">
        <x:v>218.33000</x:v>
      </x:c>
      <x:c r="L4935" s="8" t="n">
        <x:v>224.81000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  <x:c r="R4935" t="str">
        <x:v/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10" t="n">
        <x:v>60.00000</x:v>
      </x:c>
      <x:c r="I4936" s="8" t="n">
        <x:v>13100.00000</x:v>
      </x:c>
      <x:c r="J4936" s="8" t="n">
        <x:v>13488.75000</x:v>
      </x:c>
      <x:c r="K4936" s="8" t="n">
        <x:v>218.33000</x:v>
      </x:c>
      <x:c r="L4936" s="8" t="n">
        <x:v>224.81000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  <x:c r="R4936" t="str">
        <x:v/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10" t="n">
        <x:v>60.00000</x:v>
      </x:c>
      <x:c r="I4937" s="8" t="n">
        <x:v>13108.00000</x:v>
      </x:c>
      <x:c r="J4937" s="8" t="n">
        <x:v>13496.95000</x:v>
      </x:c>
      <x:c r="K4937" s="8" t="n">
        <x:v>218.47000</x:v>
      </x:c>
      <x:c r="L4937" s="8" t="n">
        <x:v>224.95000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  <x:c r="R4937" t="str">
        <x:v/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10" t="n">
        <x:v>60.00000</x:v>
      </x:c>
      <x:c r="I4938" s="8" t="n">
        <x:v>1620.00000</x:v>
      </x:c>
      <x:c r="J4938" s="8" t="n">
        <x:v>1721.75000</x:v>
      </x:c>
      <x:c r="K4938" s="8" t="n">
        <x:v>27.00000</x:v>
      </x:c>
      <x:c r="L4938" s="8" t="n">
        <x:v>28.70000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  <x:c r="R4938" t="str">
        <x:v/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10" t="n">
        <x:v>60.00000</x:v>
      </x:c>
      <x:c r="I4939" s="8" t="n">
        <x:v>2350.48000</x:v>
      </x:c>
      <x:c r="J4939" s="8" t="n">
        <x:v>2470.49000</x:v>
      </x:c>
      <x:c r="K4939" s="8" t="n">
        <x:v>39.17000</x:v>
      </x:c>
      <x:c r="L4939" s="8" t="n">
        <x:v>41.17000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  <x:c r="R4939" t="str">
        <x:v/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10" t="n">
        <x:v>60.00000</x:v>
      </x:c>
      <x:c r="I4940" s="8" t="n">
        <x:v>2645.00000</x:v>
      </x:c>
      <x:c r="J4940" s="8" t="n">
        <x:v>2772.38000</x:v>
      </x:c>
      <x:c r="K4940" s="8" t="n">
        <x:v>44.08000</x:v>
      </x:c>
      <x:c r="L4940" s="8" t="n">
        <x:v>46.21000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  <x:c r="R4940" t="str">
        <x:v/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10" t="n">
        <x:v>60.00000</x:v>
      </x:c>
      <x:c r="I4941" s="8" t="n">
        <x:v>896.00000</x:v>
      </x:c>
      <x:c r="J4941" s="8" t="n">
        <x:v>979.65000</x:v>
      </x:c>
      <x:c r="K4941" s="8" t="n">
        <x:v>14.93000</x:v>
      </x:c>
      <x:c r="L4941" s="8" t="n">
        <x:v>16.33000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  <x:c r="R4941" t="str">
        <x:v/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10" t="n">
        <x:v>60.00000</x:v>
      </x:c>
      <x:c r="I4942" s="8" t="n">
        <x:v>7202.58000</x:v>
      </x:c>
      <x:c r="J4942" s="8" t="n">
        <x:v>7443.89000</x:v>
      </x:c>
      <x:c r="K4942" s="8" t="n">
        <x:v>120.04000</x:v>
      </x:c>
      <x:c r="L4942" s="8" t="n">
        <x:v>124.06000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  <x:c r="R4942" t="str">
        <x:v/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10" t="n">
        <x:v>60.00000</x:v>
      </x:c>
      <x:c r="I4943" s="8" t="n">
        <x:v>19000.04000</x:v>
      </x:c>
      <x:c r="J4943" s="8" t="n">
        <x:v>19536.29000</x:v>
      </x:c>
      <x:c r="K4943" s="8" t="n">
        <x:v>316.67000</x:v>
      </x:c>
      <x:c r="L4943" s="8" t="n">
        <x:v>325.60000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  <x:c r="R4943" t="str">
        <x:v/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10" t="n">
        <x:v>60.00000</x:v>
      </x:c>
      <x:c r="I4944" s="8" t="n">
        <x:v>19000.00000</x:v>
      </x:c>
      <x:c r="J4944" s="8" t="n">
        <x:v>19536.25000</x:v>
      </x:c>
      <x:c r="K4944" s="8" t="n">
        <x:v>316.67000</x:v>
      </x:c>
      <x:c r="L4944" s="8" t="n">
        <x:v>325.60000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  <x:c r="R4944" t="str">
        <x:v/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10" t="n">
        <x:v>60.00000</x:v>
      </x:c>
      <x:c r="I4945" s="8" t="n">
        <x:v>19600.00000</x:v>
      </x:c>
      <x:c r="J4945" s="8" t="n">
        <x:v>20151.25000</x:v>
      </x:c>
      <x:c r="K4945" s="8" t="n">
        <x:v>326.67000</x:v>
      </x:c>
      <x:c r="L4945" s="8" t="n">
        <x:v>335.85000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  <x:c r="R4945" t="str">
        <x:v/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10" t="n">
        <x:v>60.00000</x:v>
      </x:c>
      <x:c r="I4946" s="8" t="n">
        <x:v>19661.00000</x:v>
      </x:c>
      <x:c r="J4946" s="8" t="n">
        <x:v>20213.78000</x:v>
      </x:c>
      <x:c r="K4946" s="8" t="n">
        <x:v>327.68000</x:v>
      </x:c>
      <x:c r="L4946" s="8" t="n">
        <x:v>336.90000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  <x:c r="R4946" t="str">
        <x:v/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10" t="n">
        <x:v>60.00000</x:v>
      </x:c>
      <x:c r="I4947" s="8" t="n">
        <x:v>19662.00000</x:v>
      </x:c>
      <x:c r="J4947" s="8" t="n">
        <x:v>20214.80000</x:v>
      </x:c>
      <x:c r="K4947" s="8" t="n">
        <x:v>327.70000</x:v>
      </x:c>
      <x:c r="L4947" s="8" t="n">
        <x:v>336.91000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  <x:c r="R4947" t="str">
        <x:v/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10" t="n">
        <x:v>60.00000</x:v>
      </x:c>
      <x:c r="I4948" s="8" t="n">
        <x:v>16962.00000</x:v>
      </x:c>
      <x:c r="J4948" s="8" t="n">
        <x:v>17447.30000</x:v>
      </x:c>
      <x:c r="K4948" s="8" t="n">
        <x:v>282.70000</x:v>
      </x:c>
      <x:c r="L4948" s="8" t="n">
        <x:v>290.79000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  <x:c r="R4948" t="str">
        <x:v/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10" t="n">
        <x:v>60.00000</x:v>
      </x:c>
      <x:c r="I4949" s="8" t="n">
        <x:v>16965.00000</x:v>
      </x:c>
      <x:c r="J4949" s="8" t="n">
        <x:v>17450.38000</x:v>
      </x:c>
      <x:c r="K4949" s="8" t="n">
        <x:v>282.75000</x:v>
      </x:c>
      <x:c r="L4949" s="8" t="n">
        <x:v>290.84000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  <x:c r="R4949" t="str">
        <x:v/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10" t="n">
        <x:v>60.00000</x:v>
      </x:c>
      <x:c r="I4950" s="8" t="n">
        <x:v>24961.13000</x:v>
      </x:c>
      <x:c r="J4950" s="8" t="n">
        <x:v>25646.41000</x:v>
      </x:c>
      <x:c r="K4950" s="8" t="n">
        <x:v>416.02000</x:v>
      </x:c>
      <x:c r="L4950" s="8" t="n">
        <x:v>427.44000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  <x:c r="R4950" t="str">
        <x:v/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10" t="n">
        <x:v>60.00000</x:v>
      </x:c>
      <x:c r="I4951" s="8" t="n">
        <x:v>24961.13000</x:v>
      </x:c>
      <x:c r="J4951" s="8" t="n">
        <x:v>25646.41000</x:v>
      </x:c>
      <x:c r="K4951" s="8" t="n">
        <x:v>416.02000</x:v>
      </x:c>
      <x:c r="L4951" s="8" t="n">
        <x:v>427.44000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  <x:c r="R4951" t="str">
        <x:v/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10" t="n">
        <x:v>60.00000</x:v>
      </x:c>
      <x:c r="I4952" s="8" t="n">
        <x:v>24961.13000</x:v>
      </x:c>
      <x:c r="J4952" s="8" t="n">
        <x:v>25646.41000</x:v>
      </x:c>
      <x:c r="K4952" s="8" t="n">
        <x:v>416.02000</x:v>
      </x:c>
      <x:c r="L4952" s="8" t="n">
        <x:v>427.44000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  <x:c r="R4952" t="str">
        <x:v/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10" t="n">
        <x:v>60.00000</x:v>
      </x:c>
      <x:c r="I4953" s="8" t="n">
        <x:v>5775.00000</x:v>
      </x:c>
      <x:c r="J4953" s="8" t="n">
        <x:v>5980.63000</x:v>
      </x:c>
      <x:c r="K4953" s="8" t="n">
        <x:v>96.25000</x:v>
      </x:c>
      <x:c r="L4953" s="8" t="n">
        <x:v>99.68000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  <x:c r="R4953" t="str">
        <x:v/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10" t="n">
        <x:v>60.00000</x:v>
      </x:c>
      <x:c r="I4954" s="8" t="n">
        <x:v>6098.00000</x:v>
      </x:c>
      <x:c r="J4954" s="8" t="n">
        <x:v>6311.70000</x:v>
      </x:c>
      <x:c r="K4954" s="8" t="n">
        <x:v>101.63000</x:v>
      </x:c>
      <x:c r="L4954" s="8" t="n">
        <x:v>105.20000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  <x:c r="R4954" t="str">
        <x:v/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10" t="n">
        <x:v>60.00000</x:v>
      </x:c>
      <x:c r="I4955" s="8" t="n">
        <x:v>32565.00000</x:v>
      </x:c>
      <x:c r="J4955" s="8" t="n">
        <x:v>33440.38000</x:v>
      </x:c>
      <x:c r="K4955" s="8" t="n">
        <x:v>542.75000</x:v>
      </x:c>
      <x:c r="L4955" s="8" t="n">
        <x:v>557.34000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  <x:c r="R4955" t="str">
        <x:v/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10" t="n">
        <x:v>60.00000</x:v>
      </x:c>
      <x:c r="I4956" s="8" t="n">
        <x:v>32575.00000</x:v>
      </x:c>
      <x:c r="J4956" s="8" t="n">
        <x:v>33450.63000</x:v>
      </x:c>
      <x:c r="K4956" s="8" t="n">
        <x:v>542.92000</x:v>
      </x:c>
      <x:c r="L4956" s="8" t="n">
        <x:v>557.51000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  <x:c r="R4956" t="str">
        <x:v/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10" t="n">
        <x:v>60.00000</x:v>
      </x:c>
      <x:c r="I4957" s="8" t="n">
        <x:v>12139.00000</x:v>
      </x:c>
      <x:c r="J4957" s="8" t="n">
        <x:v>12503.73000</x:v>
      </x:c>
      <x:c r="K4957" s="8" t="n">
        <x:v>202.32000</x:v>
      </x:c>
      <x:c r="L4957" s="8" t="n">
        <x:v>208.40000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  <x:c r="R4957" t="str">
        <x:v/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10" t="n">
        <x:v>60.00000</x:v>
      </x:c>
      <x:c r="I4958" s="8" t="n">
        <x:v>12398.00000</x:v>
      </x:c>
      <x:c r="J4958" s="8" t="n">
        <x:v>12769.20000</x:v>
      </x:c>
      <x:c r="K4958" s="8" t="n">
        <x:v>206.63000</x:v>
      </x:c>
      <x:c r="L4958" s="8" t="n">
        <x:v>212.82000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  <x:c r="R4958" t="str">
        <x:v/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10" t="n">
        <x:v>15.00000</x:v>
      </x:c>
      <x:c r="I4959" s="8" t="n">
        <x:v>33.00000</x:v>
      </x:c>
      <x:c r="J4959" s="8" t="n">
        <x:v>89.47000</x:v>
      </x:c>
      <x:c r="K4959" s="8" t="n">
        <x:v>2.20000</x:v>
      </x:c>
      <x:c r="L4959" s="8" t="n">
        <x:v>5.96000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  <x:c r="R4959" t="str">
        <x:v/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10" t="n">
        <x:v>15.00000</x:v>
      </x:c>
      <x:c r="I4960" s="8" t="n">
        <x:v>36.97000</x:v>
      </x:c>
      <x:c r="J4960" s="8" t="n">
        <x:v>93.85000</x:v>
      </x:c>
      <x:c r="K4960" s="8" t="n">
        <x:v>2.46000</x:v>
      </x:c>
      <x:c r="L4960" s="8" t="n">
        <x:v>6.26000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  <x:c r="R4960" t="str">
        <x:v/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10" t="n">
        <x:v>25.00000</x:v>
      </x:c>
      <x:c r="I4961" s="8" t="n">
        <x:v>30.03000</x:v>
      </x:c>
      <x:c r="J4961" s="8" t="n">
        <x:v>86.18000</x:v>
      </x:c>
      <x:c r="K4961" s="8" t="n">
        <x:v>1.20000</x:v>
      </x:c>
      <x:c r="L4961" s="8" t="n">
        <x:v>3.45000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  <x:c r="R4961" t="str">
        <x:v/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10" t="n">
        <x:v>100.00000</x:v>
      </x:c>
      <x:c r="I4962" s="8" t="n">
        <x:v>88.15000</x:v>
      </x:c>
      <x:c r="J4962" s="8" t="n">
        <x:v>149.49000</x:v>
      </x:c>
      <x:c r="K4962" s="8" t="n">
        <x:v>0.88000</x:v>
      </x:c>
      <x:c r="L4962" s="8" t="n">
        <x:v>1.49000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  <x:c r="R4962" t="str">
        <x:v/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10" t="n">
        <x:v>100.00000</x:v>
      </x:c>
      <x:c r="I4963" s="8" t="n">
        <x:v>89.49000</x:v>
      </x:c>
      <x:c r="J4963" s="8" t="n">
        <x:v>150.87000</x:v>
      </x:c>
      <x:c r="K4963" s="8" t="n">
        <x:v>0.89000</x:v>
      </x:c>
      <x:c r="L4963" s="8" t="n">
        <x:v>1.51000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  <x:c r="R4963" t="str">
        <x:v/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10" t="n">
        <x:v>105.00000</x:v>
      </x:c>
      <x:c r="I4964" s="8" t="n">
        <x:v>93.96000</x:v>
      </x:c>
      <x:c r="J4964" s="8" t="n">
        <x:v>155.50000</x:v>
      </x:c>
      <x:c r="K4964" s="8" t="n">
        <x:v>0.89000</x:v>
      </x:c>
      <x:c r="L4964" s="8" t="n">
        <x:v>1.48000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  <x:c r="R4964" t="str">
        <x:v/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10" t="n">
        <x:v>100.00000</x:v>
      </x:c>
      <x:c r="I4965" s="8" t="n">
        <x:v>81.00000</x:v>
      </x:c>
      <x:c r="J4965" s="8" t="n">
        <x:v>142.09000</x:v>
      </x:c>
      <x:c r="K4965" s="8" t="n">
        <x:v>0.81000</x:v>
      </x:c>
      <x:c r="L4965" s="8" t="n">
        <x:v>1.42000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  <x:c r="R4965" t="str">
        <x:v/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10" t="n">
        <x:v>100.00000</x:v>
      </x:c>
      <x:c r="I4966" s="8" t="n">
        <x:v>85.26000</x:v>
      </x:c>
      <x:c r="J4966" s="8" t="n">
        <x:v>146.49000</x:v>
      </x:c>
      <x:c r="K4966" s="8" t="n">
        <x:v>0.85000</x:v>
      </x:c>
      <x:c r="L4966" s="8" t="n">
        <x:v>1.46000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  <x:c r="R4966" t="str">
        <x:v/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10" t="n">
        <x:v>100.00000</x:v>
      </x:c>
      <x:c r="I4967" s="8" t="n">
        <x:v>247.00000</x:v>
      </x:c>
      <x:c r="J4967" s="8" t="n">
        <x:v>313.90000</x:v>
      </x:c>
      <x:c r="K4967" s="8" t="n">
        <x:v>2.47000</x:v>
      </x:c>
      <x:c r="L4967" s="8" t="n">
        <x:v>3.14000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  <x:c r="R4967" t="str">
        <x:v/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10" t="n">
        <x:v>100.00000</x:v>
      </x:c>
      <x:c r="I4968" s="8" t="n">
        <x:v>247.00000</x:v>
      </x:c>
      <x:c r="J4968" s="8" t="n">
        <x:v>313.90000</x:v>
      </x:c>
      <x:c r="K4968" s="8" t="n">
        <x:v>2.47000</x:v>
      </x:c>
      <x:c r="L4968" s="8" t="n">
        <x:v>3.14000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  <x:c r="R4968" t="str">
        <x:v/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10" t="n">
        <x:v>100.00000</x:v>
      </x:c>
      <x:c r="I4969" s="8" t="n">
        <x:v>247.00000</x:v>
      </x:c>
      <x:c r="J4969" s="8" t="n">
        <x:v>313.90000</x:v>
      </x:c>
      <x:c r="K4969" s="8" t="n">
        <x:v>2.47000</x:v>
      </x:c>
      <x:c r="L4969" s="8" t="n">
        <x:v>3.14000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  <x:c r="R4969" t="str">
        <x:v/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10" t="n">
        <x:v>100.00000</x:v>
      </x:c>
      <x:c r="I4970" s="8" t="n">
        <x:v>247.00000</x:v>
      </x:c>
      <x:c r="J4970" s="8" t="n">
        <x:v>313.90000</x:v>
      </x:c>
      <x:c r="K4970" s="8" t="n">
        <x:v>2.47000</x:v>
      </x:c>
      <x:c r="L4970" s="8" t="n">
        <x:v>3.14000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  <x:c r="R4970" t="str">
        <x:v/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10" t="n">
        <x:v>10.00000</x:v>
      </x:c>
      <x:c r="I4971" s="8" t="n">
        <x:v>162.60000</x:v>
      </x:c>
      <x:c r="J4971" s="8" t="n">
        <x:v>226.54000</x:v>
      </x:c>
      <x:c r="K4971" s="8" t="n">
        <x:v>16.26000</x:v>
      </x:c>
      <x:c r="L4971" s="8" t="n">
        <x:v>22.65000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  <x:c r="R4971" t="str">
        <x:v/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10" t="n">
        <x:v>15.00000</x:v>
      </x:c>
      <x:c r="I4972" s="8" t="n">
        <x:v>243.90000</x:v>
      </x:c>
      <x:c r="J4972" s="8" t="n">
        <x:v>310.69000</x:v>
      </x:c>
      <x:c r="K4972" s="8" t="n">
        <x:v>16.26000</x:v>
      </x:c>
      <x:c r="L4972" s="8" t="n">
        <x:v>20.71000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  <x:c r="R4972" t="str">
        <x:v/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10" t="n">
        <x:v>5.00000</x:v>
      </x:c>
      <x:c r="I4973" s="8" t="n">
        <x:v>369.00000</x:v>
      </x:c>
      <x:c r="J4973" s="8" t="n">
        <x:v>439.48000</x:v>
      </x:c>
      <x:c r="K4973" s="8" t="n">
        <x:v>73.80000</x:v>
      </x:c>
      <x:c r="L4973" s="8" t="n">
        <x:v>87.90000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  <x:c r="R4973" t="str">
        <x:v/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10" t="n">
        <x:v>5.00000</x:v>
      </x:c>
      <x:c r="I4974" s="8" t="n">
        <x:v>376.48000</x:v>
      </x:c>
      <x:c r="J4974" s="8" t="n">
        <x:v>447.14000</x:v>
      </x:c>
      <x:c r="K4974" s="8" t="n">
        <x:v>75.30000</x:v>
      </x:c>
      <x:c r="L4974" s="8" t="n">
        <x:v>89.43000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  <x:c r="R4974" t="str">
        <x:v/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10" t="n">
        <x:v>5.00000</x:v>
      </x:c>
      <x:c r="I4975" s="8" t="n">
        <x:v>365.00000</x:v>
      </x:c>
      <x:c r="J4975" s="8" t="n">
        <x:v>435.38000</x:v>
      </x:c>
      <x:c r="K4975" s="8" t="n">
        <x:v>73.00000</x:v>
      </x:c>
      <x:c r="L4975" s="8" t="n">
        <x:v>87.08000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  <x:c r="R4975" t="str">
        <x:v/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10" t="n">
        <x:v>5.00000</x:v>
      </x:c>
      <x:c r="I4976" s="8" t="n">
        <x:v>365.00000</x:v>
      </x:c>
      <x:c r="J4976" s="8" t="n">
        <x:v>435.38000</x:v>
      </x:c>
      <x:c r="K4976" s="8" t="n">
        <x:v>73.00000</x:v>
      </x:c>
      <x:c r="L4976" s="8" t="n">
        <x:v>87.08000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  <x:c r="R4976" t="str">
        <x:v/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10" t="n">
        <x:v>5.00000</x:v>
      </x:c>
      <x:c r="I4977" s="8" t="n">
        <x:v>400.00000</x:v>
      </x:c>
      <x:c r="J4977" s="8" t="n">
        <x:v>471.25000</x:v>
      </x:c>
      <x:c r="K4977" s="8" t="n">
        <x:v>80.00000</x:v>
      </x:c>
      <x:c r="L4977" s="8" t="n">
        <x:v>94.25000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  <x:c r="R4977" t="str">
        <x:v/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10" t="n">
        <x:v>5.00000</x:v>
      </x:c>
      <x:c r="I4978" s="8" t="n">
        <x:v>219.00000</x:v>
      </x:c>
      <x:c r="J4978" s="8" t="n">
        <x:v>284.92000</x:v>
      </x:c>
      <x:c r="K4978" s="8" t="n">
        <x:v>43.80000</x:v>
      </x:c>
      <x:c r="L4978" s="8" t="n">
        <x:v>56.98000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  <x:c r="R4978" t="str">
        <x:v/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10" t="n">
        <x:v>5.00000</x:v>
      </x:c>
      <x:c r="I4979" s="8" t="n">
        <x:v>222.00000</x:v>
      </x:c>
      <x:c r="J4979" s="8" t="n">
        <x:v>288.02000</x:v>
      </x:c>
      <x:c r="K4979" s="8" t="n">
        <x:v>44.40000</x:v>
      </x:c>
      <x:c r="L4979" s="8" t="n">
        <x:v>57.60000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  <x:c r="R4979" t="str">
        <x:v/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10" t="n">
        <x:v>5.00000</x:v>
      </x:c>
      <x:c r="I4980" s="8" t="n">
        <x:v>1822.25000</x:v>
      </x:c>
      <x:c r="J4980" s="8" t="n">
        <x:v>1929.06000</x:v>
      </x:c>
      <x:c r="K4980" s="8" t="n">
        <x:v>364.45000</x:v>
      </x:c>
      <x:c r="L4980" s="8" t="n">
        <x:v>385.81000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  <x:c r="R4980" t="str">
        <x:v/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10" t="n">
        <x:v>5.00000</x:v>
      </x:c>
      <x:c r="I4981" s="8" t="n">
        <x:v>1100.00000</x:v>
      </x:c>
      <x:c r="J4981" s="8" t="n">
        <x:v>1188.75000</x:v>
      </x:c>
      <x:c r="K4981" s="8" t="n">
        <x:v>220.00000</x:v>
      </x:c>
      <x:c r="L4981" s="8" t="n">
        <x:v>237.75000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  <x:c r="R4981" t="str">
        <x:v/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10" t="n">
        <x:v>5.00000</x:v>
      </x:c>
      <x:c r="I4982" s="8" t="n">
        <x:v>1822.00000</x:v>
      </x:c>
      <x:c r="J4982" s="8" t="n">
        <x:v>1928.80000</x:v>
      </x:c>
      <x:c r="K4982" s="8" t="n">
        <x:v>364.40000</x:v>
      </x:c>
      <x:c r="L4982" s="8" t="n">
        <x:v>385.76000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  <x:c r="R4982" t="str">
        <x:v/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10" t="n">
        <x:v>5.00000</x:v>
      </x:c>
      <x:c r="I4983" s="8" t="n">
        <x:v>1822.00000</x:v>
      </x:c>
      <x:c r="J4983" s="8" t="n">
        <x:v>1928.80000</x:v>
      </x:c>
      <x:c r="K4983" s="8" t="n">
        <x:v>364.40000</x:v>
      </x:c>
      <x:c r="L4983" s="8" t="n">
        <x:v>385.76000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  <x:c r="R4983" t="str">
        <x:v/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10" t="n">
        <x:v>5.00000</x:v>
      </x:c>
      <x:c r="I4984" s="8" t="n">
        <x:v>1852.25000</x:v>
      </x:c>
      <x:c r="J4984" s="8" t="n">
        <x:v>1959.81000</x:v>
      </x:c>
      <x:c r="K4984" s="8" t="n">
        <x:v>370.45000</x:v>
      </x:c>
      <x:c r="L4984" s="8" t="n">
        <x:v>391.96000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  <x:c r="R4984" t="str">
        <x:v/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10" t="n">
        <x:v>1.00000</x:v>
      </x:c>
      <x:c r="I4985" s="8" t="n">
        <x:v>6990.00000</x:v>
      </x:c>
      <x:c r="J4985" s="8" t="n">
        <x:v>7226.00000</x:v>
      </x:c>
      <x:c r="K4985" s="8" t="n">
        <x:v>6990.00000</x:v>
      </x:c>
      <x:c r="L4985" s="8" t="n">
        <x:v>7226.00000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  <x:c r="R4985" t="str">
        <x:v/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10" t="n">
        <x:v>1.00000</x:v>
      </x:c>
      <x:c r="I4986" s="8" t="n">
        <x:v>6985.00000</x:v>
      </x:c>
      <x:c r="J4986" s="8" t="n">
        <x:v>7220.88000</x:v>
      </x:c>
      <x:c r="K4986" s="8" t="n">
        <x:v>6985.00000</x:v>
      </x:c>
      <x:c r="L4986" s="8" t="n">
        <x:v>7220.88000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  <x:c r="R4986" t="str">
        <x:v/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10" t="n">
        <x:v>1.00000</x:v>
      </x:c>
      <x:c r="I4987" s="8" t="n">
        <x:v>6990.00000</x:v>
      </x:c>
      <x:c r="J4987" s="8" t="n">
        <x:v>7226.00000</x:v>
      </x:c>
      <x:c r="K4987" s="8" t="n">
        <x:v>6990.00000</x:v>
      </x:c>
      <x:c r="L4987" s="8" t="n">
        <x:v>7226.00000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  <x:c r="R4987" t="str">
        <x:v/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10" t="n">
        <x:v>1.00000</x:v>
      </x:c>
      <x:c r="I4988" s="8" t="n">
        <x:v>6990.00000</x:v>
      </x:c>
      <x:c r="J4988" s="8" t="n">
        <x:v>7226.00000</x:v>
      </x:c>
      <x:c r="K4988" s="8" t="n">
        <x:v>6990.00000</x:v>
      </x:c>
      <x:c r="L4988" s="8" t="n">
        <x:v>7226.00000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  <x:c r="R4988" t="str">
        <x:v/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10" t="n">
        <x:v>1.00000</x:v>
      </x:c>
      <x:c r="I4989" s="8" t="n">
        <x:v>6990.00000</x:v>
      </x:c>
      <x:c r="J4989" s="8" t="n">
        <x:v>7226.00000</x:v>
      </x:c>
      <x:c r="K4989" s="8" t="n">
        <x:v>6990.00000</x:v>
      </x:c>
      <x:c r="L4989" s="8" t="n">
        <x:v>7226.00000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  <x:c r="R4989" t="str">
        <x:v/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10" t="n">
        <x:v>1.00000</x:v>
      </x:c>
      <x:c r="I4990" s="8" t="n">
        <x:v>6990.00000</x:v>
      </x:c>
      <x:c r="J4990" s="8" t="n">
        <x:v>7226.00000</x:v>
      </x:c>
      <x:c r="K4990" s="8" t="n">
        <x:v>6990.00000</x:v>
      </x:c>
      <x:c r="L4990" s="8" t="n">
        <x:v>7226.00000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  <x:c r="R4990" t="str">
        <x:v/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10" t="n">
        <x:v>1.00000</x:v>
      </x:c>
      <x:c r="I4991" s="8" t="n">
        <x:v>9120.00000</x:v>
      </x:c>
      <x:c r="J4991" s="8" t="n">
        <x:v>9409.25000</x:v>
      </x:c>
      <x:c r="K4991" s="8" t="n">
        <x:v>9120.00000</x:v>
      </x:c>
      <x:c r="L4991" s="8" t="n">
        <x:v>9409.25000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  <x:c r="R4991" t="str">
        <x:v/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10" t="n">
        <x:v>1.00000</x:v>
      </x:c>
      <x:c r="I4992" s="8" t="n">
        <x:v>9100.00000</x:v>
      </x:c>
      <x:c r="J4992" s="8" t="n">
        <x:v>9388.75000</x:v>
      </x:c>
      <x:c r="K4992" s="8" t="n">
        <x:v>9100.00000</x:v>
      </x:c>
      <x:c r="L4992" s="8" t="n">
        <x:v>9388.75000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  <x:c r="R4992" t="str">
        <x:v/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10" t="n">
        <x:v>1.00000</x:v>
      </x:c>
      <x:c r="I4993" s="8" t="n">
        <x:v>9100.00000</x:v>
      </x:c>
      <x:c r="J4993" s="8" t="n">
        <x:v>9388.75000</x:v>
      </x:c>
      <x:c r="K4993" s="8" t="n">
        <x:v>9100.00000</x:v>
      </x:c>
      <x:c r="L4993" s="8" t="n">
        <x:v>9388.75000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  <x:c r="R4993" t="str">
        <x:v/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10" t="n">
        <x:v>1.00000</x:v>
      </x:c>
      <x:c r="I4994" s="8" t="n">
        <x:v>9100.00000</x:v>
      </x:c>
      <x:c r="J4994" s="8" t="n">
        <x:v>9388.75000</x:v>
      </x:c>
      <x:c r="K4994" s="8" t="n">
        <x:v>9100.00000</x:v>
      </x:c>
      <x:c r="L4994" s="8" t="n">
        <x:v>9388.75000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  <x:c r="R4994" t="str">
        <x:v/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10" t="n">
        <x:v>1.00000</x:v>
      </x:c>
      <x:c r="I4995" s="8" t="n">
        <x:v>9100.00000</x:v>
      </x:c>
      <x:c r="J4995" s="8" t="n">
        <x:v>9388.75000</x:v>
      </x:c>
      <x:c r="K4995" s="8" t="n">
        <x:v>9100.00000</x:v>
      </x:c>
      <x:c r="L4995" s="8" t="n">
        <x:v>9388.75000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  <x:c r="R4995" t="str">
        <x:v/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10" t="n">
        <x:v>1.00000</x:v>
      </x:c>
      <x:c r="I4996" s="8" t="n">
        <x:v>9120.00000</x:v>
      </x:c>
      <x:c r="J4996" s="8" t="n">
        <x:v>9409.25000</x:v>
      </x:c>
      <x:c r="K4996" s="8" t="n">
        <x:v>9120.00000</x:v>
      </x:c>
      <x:c r="L4996" s="8" t="n">
        <x:v>9409.25000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  <x:c r="R4996" t="str">
        <x:v/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10" t="n">
        <x:v>1.00000</x:v>
      </x:c>
      <x:c r="I4997" s="8" t="n">
        <x:v>8988.00000</x:v>
      </x:c>
      <x:c r="J4997" s="8" t="n">
        <x:v>9273.95000</x:v>
      </x:c>
      <x:c r="K4997" s="8" t="n">
        <x:v>8988.00000</x:v>
      </x:c>
      <x:c r="L4997" s="8" t="n">
        <x:v>9273.95000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  <x:c r="R4997" t="str">
        <x:v/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10" t="n">
        <x:v>1.00000</x:v>
      </x:c>
      <x:c r="I4998" s="8" t="n">
        <x:v>9100.00000</x:v>
      </x:c>
      <x:c r="J4998" s="8" t="n">
        <x:v>9388.75000</x:v>
      </x:c>
      <x:c r="K4998" s="8" t="n">
        <x:v>9100.00000</x:v>
      </x:c>
      <x:c r="L4998" s="8" t="n">
        <x:v>9388.75000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  <x:c r="R4998" t="str">
        <x:v/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10" t="n">
        <x:v>1.00000</x:v>
      </x:c>
      <x:c r="I4999" s="8" t="n">
        <x:v>9120.00000</x:v>
      </x:c>
      <x:c r="J4999" s="8" t="n">
        <x:v>9409.25000</x:v>
      </x:c>
      <x:c r="K4999" s="8" t="n">
        <x:v>9120.00000</x:v>
      </x:c>
      <x:c r="L4999" s="8" t="n">
        <x:v>9409.25000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  <x:c r="R4999" t="str">
        <x:v/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10" t="n">
        <x:v>1.00000</x:v>
      </x:c>
      <x:c r="I5000" s="8" t="n">
        <x:v>9120.00000</x:v>
      </x:c>
      <x:c r="J5000" s="8" t="n">
        <x:v>9409.25000</x:v>
      </x:c>
      <x:c r="K5000" s="8" t="n">
        <x:v>9120.00000</x:v>
      </x:c>
      <x:c r="L5000" s="8" t="n">
        <x:v>9409.25000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  <x:c r="R5000" t="str">
        <x:v/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10" t="n">
        <x:v>1.00000</x:v>
      </x:c>
      <x:c r="I5001" s="8" t="n">
        <x:v>11559.00000</x:v>
      </x:c>
      <x:c r="J5001" s="8" t="n">
        <x:v>11909.23000</x:v>
      </x:c>
      <x:c r="K5001" s="8" t="n">
        <x:v>11559.00000</x:v>
      </x:c>
      <x:c r="L5001" s="8" t="n">
        <x:v>11909.23000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  <x:c r="R5001" t="str">
        <x:v/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10" t="n">
        <x:v>1.00000</x:v>
      </x:c>
      <x:c r="I5002" s="8" t="n">
        <x:v>11569.00000</x:v>
      </x:c>
      <x:c r="J5002" s="8" t="n">
        <x:v>11919.48000</x:v>
      </x:c>
      <x:c r="K5002" s="8" t="n">
        <x:v>11569.00000</x:v>
      </x:c>
      <x:c r="L5002" s="8" t="n">
        <x:v>11919.48000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  <x:c r="R5002" t="str">
        <x:v/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10" t="n">
        <x:v>1.00000</x:v>
      </x:c>
      <x:c r="I5003" s="8" t="n">
        <x:v>11200.00000</x:v>
      </x:c>
      <x:c r="J5003" s="8" t="n">
        <x:v>11541.25000</x:v>
      </x:c>
      <x:c r="K5003" s="8" t="n">
        <x:v>11200.00000</x:v>
      </x:c>
      <x:c r="L5003" s="8" t="n">
        <x:v>11541.25000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  <x:c r="R5003" t="str">
        <x:v/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10" t="n">
        <x:v>1.00000</x:v>
      </x:c>
      <x:c r="I5004" s="8" t="n">
        <x:v>11559.00000</x:v>
      </x:c>
      <x:c r="J5004" s="8" t="n">
        <x:v>11909.23000</x:v>
      </x:c>
      <x:c r="K5004" s="8" t="n">
        <x:v>11559.00000</x:v>
      </x:c>
      <x:c r="L5004" s="8" t="n">
        <x:v>11909.23000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  <x:c r="R5004" t="str">
        <x:v/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10" t="n">
        <x:v>1.00000</x:v>
      </x:c>
      <x:c r="I5005" s="8" t="n">
        <x:v>11559.00000</x:v>
      </x:c>
      <x:c r="J5005" s="8" t="n">
        <x:v>11909.23000</x:v>
      </x:c>
      <x:c r="K5005" s="8" t="n">
        <x:v>11559.00000</x:v>
      </x:c>
      <x:c r="L5005" s="8" t="n">
        <x:v>11909.23000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  <x:c r="R5005" t="str">
        <x:v/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10" t="n">
        <x:v>1.00000</x:v>
      </x:c>
      <x:c r="I5006" s="8" t="n">
        <x:v>11559.00000</x:v>
      </x:c>
      <x:c r="J5006" s="8" t="n">
        <x:v>11909.23000</x:v>
      </x:c>
      <x:c r="K5006" s="8" t="n">
        <x:v>11559.00000</x:v>
      </x:c>
      <x:c r="L5006" s="8" t="n">
        <x:v>11909.23000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  <x:c r="R5006" t="str">
        <x:v/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10" t="n">
        <x:v>1.00000</x:v>
      </x:c>
      <x:c r="I5007" s="8" t="n">
        <x:v>11559.00000</x:v>
      </x:c>
      <x:c r="J5007" s="8" t="n">
        <x:v>11909.23000</x:v>
      </x:c>
      <x:c r="K5007" s="8" t="n">
        <x:v>11559.00000</x:v>
      </x:c>
      <x:c r="L5007" s="8" t="n">
        <x:v>11909.23000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  <x:c r="R5007" t="str">
        <x:v/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10" t="n">
        <x:v>1.00000</x:v>
      </x:c>
      <x:c r="I5008" s="8" t="n">
        <x:v>11559.00000</x:v>
      </x:c>
      <x:c r="J5008" s="8" t="n">
        <x:v>11909.23000</x:v>
      </x:c>
      <x:c r="K5008" s="8" t="n">
        <x:v>11559.00000</x:v>
      </x:c>
      <x:c r="L5008" s="8" t="n">
        <x:v>11909.23000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  <x:c r="R5008" t="str">
        <x:v/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10" t="n">
        <x:v>1.00000</x:v>
      </x:c>
      <x:c r="I5009" s="8" t="n">
        <x:v>11559.00000</x:v>
      </x:c>
      <x:c r="J5009" s="8" t="n">
        <x:v>11909.23000</x:v>
      </x:c>
      <x:c r="K5009" s="8" t="n">
        <x:v>11559.00000</x:v>
      </x:c>
      <x:c r="L5009" s="8" t="n">
        <x:v>11909.23000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  <x:c r="R5009" t="str">
        <x:v/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10" t="n">
        <x:v>1.00000</x:v>
      </x:c>
      <x:c r="I5010" s="8" t="n">
        <x:v>11559.00000</x:v>
      </x:c>
      <x:c r="J5010" s="8" t="n">
        <x:v>11909.23000</x:v>
      </x:c>
      <x:c r="K5010" s="8" t="n">
        <x:v>11559.00000</x:v>
      </x:c>
      <x:c r="L5010" s="8" t="n">
        <x:v>11909.23000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  <x:c r="R5010" t="str">
        <x:v/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10" t="n">
        <x:v>1.00000</x:v>
      </x:c>
      <x:c r="I5011" s="8" t="n">
        <x:v>11559.00000</x:v>
      </x:c>
      <x:c r="J5011" s="8" t="n">
        <x:v>11909.23000</x:v>
      </x:c>
      <x:c r="K5011" s="8" t="n">
        <x:v>11559.00000</x:v>
      </x:c>
      <x:c r="L5011" s="8" t="n">
        <x:v>11909.23000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  <x:c r="R5011" t="str">
        <x:v/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10" t="n">
        <x:v>1.00000</x:v>
      </x:c>
      <x:c r="I5012" s="8" t="n">
        <x:v>11559.00000</x:v>
      </x:c>
      <x:c r="J5012" s="8" t="n">
        <x:v>11909.23000</x:v>
      </x:c>
      <x:c r="K5012" s="8" t="n">
        <x:v>11559.00000</x:v>
      </x:c>
      <x:c r="L5012" s="8" t="n">
        <x:v>11909.23000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  <x:c r="R5012" t="str">
        <x:v/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10" t="n">
        <x:v>1.00000</x:v>
      </x:c>
      <x:c r="I5013" s="8" t="n">
        <x:v>11559.00000</x:v>
      </x:c>
      <x:c r="J5013" s="8" t="n">
        <x:v>11909.23000</x:v>
      </x:c>
      <x:c r="K5013" s="8" t="n">
        <x:v>11559.00000</x:v>
      </x:c>
      <x:c r="L5013" s="8" t="n">
        <x:v>11909.23000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  <x:c r="R5013" t="str">
        <x:v/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10" t="n">
        <x:v>28.00000</x:v>
      </x:c>
      <x:c r="I5014" s="8" t="n">
        <x:v>19.05000</x:v>
      </x:c>
      <x:c r="J5014" s="8" t="n">
        <x:v>74.05000</x:v>
      </x:c>
      <x:c r="K5014" s="8" t="n">
        <x:v>0.68000</x:v>
      </x:c>
      <x:c r="L5014" s="8" t="n">
        <x:v>2.64000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  <x:c r="R5014" t="str">
        <x:v/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10" t="n">
        <x:v>30.00000</x:v>
      </x:c>
      <x:c r="I5015" s="8" t="n">
        <x:v>25.19000</x:v>
      </x:c>
      <x:c r="J5015" s="8" t="n">
        <x:v>80.83000</x:v>
      </x:c>
      <x:c r="K5015" s="8" t="n">
        <x:v>0.84000</x:v>
      </x:c>
      <x:c r="L5015" s="8" t="n">
        <x:v>2.69000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  <x:c r="R5015" t="str">
        <x:v/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10" t="n">
        <x:v>30.00000</x:v>
      </x:c>
      <x:c r="I5016" s="8" t="n">
        <x:v>28.00000</x:v>
      </x:c>
      <x:c r="J5016" s="8" t="n">
        <x:v>83.94000</x:v>
      </x:c>
      <x:c r="K5016" s="8" t="n">
        <x:v>0.93000</x:v>
      </x:c>
      <x:c r="L5016" s="8" t="n">
        <x:v>2.80000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  <x:c r="R5016" t="str">
        <x:v/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10" t="n">
        <x:v>28.00000</x:v>
      </x:c>
      <x:c r="I5017" s="8" t="n">
        <x:v>12.50000</x:v>
      </x:c>
      <x:c r="J5017" s="8" t="n">
        <x:v>66.81000</x:v>
      </x:c>
      <x:c r="K5017" s="8" t="n">
        <x:v>0.45000</x:v>
      </x:c>
      <x:c r="L5017" s="8" t="n">
        <x:v>2.39000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  <x:c r="R5017" t="str">
        <x:v/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10" t="n">
        <x:v>28.00000</x:v>
      </x:c>
      <x:c r="I5018" s="8" t="n">
        <x:v>67.95000</x:v>
      </x:c>
      <x:c r="J5018" s="8" t="n">
        <x:v>128.08000</x:v>
      </x:c>
      <x:c r="K5018" s="8" t="n">
        <x:v>2.43000</x:v>
      </x:c>
      <x:c r="L5018" s="8" t="n">
        <x:v>4.57000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  <x:c r="R5018" t="str">
        <x:v/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10" t="n">
        <x:v>28.00000</x:v>
      </x:c>
      <x:c r="I5019" s="8" t="n">
        <x:v>87.00000</x:v>
      </x:c>
      <x:c r="J5019" s="8" t="n">
        <x:v>148.30000</x:v>
      </x:c>
      <x:c r="K5019" s="8" t="n">
        <x:v>3.11000</x:v>
      </x:c>
      <x:c r="L5019" s="8" t="n">
        <x:v>5.30000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  <x:c r="R5019" t="str">
        <x:v/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10" t="n">
        <x:v>28.00000</x:v>
      </x:c>
      <x:c r="I5020" s="8" t="n">
        <x:v>100.00000</x:v>
      </x:c>
      <x:c r="J5020" s="8" t="n">
        <x:v>161.75000</x:v>
      </x:c>
      <x:c r="K5020" s="8" t="n">
        <x:v>3.57000</x:v>
      </x:c>
      <x:c r="L5020" s="8" t="n">
        <x:v>5.78000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  <x:c r="R5020" t="str">
        <x:v/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10" t="n">
        <x:v>28.00000</x:v>
      </x:c>
      <x:c r="I5021" s="8" t="n">
        <x:v>211.00000</x:v>
      </x:c>
      <x:c r="J5021" s="8" t="n">
        <x:v>276.64000</x:v>
      </x:c>
      <x:c r="K5021" s="8" t="n">
        <x:v>7.54000</x:v>
      </x:c>
      <x:c r="L5021" s="8" t="n">
        <x:v>9.88000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  <x:c r="R5021" t="str">
        <x:v/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10" t="n">
        <x:v>28.00000</x:v>
      </x:c>
      <x:c r="I5022" s="8" t="n">
        <x:v>370.00000</x:v>
      </x:c>
      <x:c r="J5022" s="8" t="n">
        <x:v>440.50000</x:v>
      </x:c>
      <x:c r="K5022" s="8" t="n">
        <x:v>13.21000</x:v>
      </x:c>
      <x:c r="L5022" s="8" t="n">
        <x:v>15.73000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  <x:c r="R5022" t="str">
        <x:v/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10" t="n">
        <x:v>28.00000</x:v>
      </x:c>
      <x:c r="I5023" s="8" t="n">
        <x:v>400.33000</x:v>
      </x:c>
      <x:c r="J5023" s="8" t="n">
        <x:v>471.59000</x:v>
      </x:c>
      <x:c r="K5023" s="8" t="n">
        <x:v>14.30000</x:v>
      </x:c>
      <x:c r="L5023" s="8" t="n">
        <x:v>16.84000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  <x:c r="R5023" t="str">
        <x:v/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10" t="n">
        <x:v>28.00000</x:v>
      </x:c>
      <x:c r="I5024" s="8" t="n">
        <x:v>421.40000</x:v>
      </x:c>
      <x:c r="J5024" s="8" t="n">
        <x:v>493.19000</x:v>
      </x:c>
      <x:c r="K5024" s="8" t="n">
        <x:v>15.05000</x:v>
      </x:c>
      <x:c r="L5024" s="8" t="n">
        <x:v>17.61000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  <x:c r="R5024" t="str">
        <x:v/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10" t="n">
        <x:v>56.00000</x:v>
      </x:c>
      <x:c r="I5025" s="8" t="n">
        <x:v>630.83000</x:v>
      </x:c>
      <x:c r="J5025" s="8" t="n">
        <x:v>707.85000</x:v>
      </x:c>
      <x:c r="K5025" s="8" t="n">
        <x:v>11.26000</x:v>
      </x:c>
      <x:c r="L5025" s="8" t="n">
        <x:v>12.64000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  <x:c r="R5025" t="str">
        <x:v/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10" t="n">
        <x:v>98.00000</x:v>
      </x:c>
      <x:c r="I5026" s="8" t="n">
        <x:v>1439.87000</x:v>
      </x:c>
      <x:c r="J5026" s="8" t="n">
        <x:v>1537.12000</x:v>
      </x:c>
      <x:c r="K5026" s="8" t="n">
        <x:v>14.69000</x:v>
      </x:c>
      <x:c r="L5026" s="8" t="n">
        <x:v>15.68000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  <x:c r="R5026" t="str">
        <x:v/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10" t="n">
        <x:v>98.00000</x:v>
      </x:c>
      <x:c r="I5027" s="8" t="n">
        <x:v>1562.60000</x:v>
      </x:c>
      <x:c r="J5027" s="8" t="n">
        <x:v>1662.92000</x:v>
      </x:c>
      <x:c r="K5027" s="8" t="n">
        <x:v>15.94000</x:v>
      </x:c>
      <x:c r="L5027" s="8" t="n">
        <x:v>16.97000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  <x:c r="R5027" t="str">
        <x:v/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10" t="n">
        <x:v>98.00000</x:v>
      </x:c>
      <x:c r="I5028" s="8" t="n">
        <x:v>1562.60000</x:v>
      </x:c>
      <x:c r="J5028" s="8" t="n">
        <x:v>1662.92000</x:v>
      </x:c>
      <x:c r="K5028" s="8" t="n">
        <x:v>15.94000</x:v>
      </x:c>
      <x:c r="L5028" s="8" t="n">
        <x:v>16.97000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  <x:c r="R5028" t="str">
        <x:v/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10" t="n">
        <x:v>112.00000</x:v>
      </x:c>
      <x:c r="I5029" s="8" t="n">
        <x:v>1784.71000</x:v>
      </x:c>
      <x:c r="J5029" s="8" t="n">
        <x:v>1890.58000</x:v>
      </x:c>
      <x:c r="K5029" s="8" t="n">
        <x:v>15.93000</x:v>
      </x:c>
      <x:c r="L5029" s="8" t="n">
        <x:v>16.88000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  <x:c r="R5029" t="str">
        <x:v/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10" t="n">
        <x:v>28.00000</x:v>
      </x:c>
      <x:c r="I5030" s="8" t="n">
        <x:v>64.15000</x:v>
      </x:c>
      <x:c r="J5030" s="8" t="n">
        <x:v>123.89000</x:v>
      </x:c>
      <x:c r="K5030" s="8" t="n">
        <x:v>2.29000</x:v>
      </x:c>
      <x:c r="L5030" s="8" t="n">
        <x:v>4.42000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  <x:c r="R5030" t="str">
        <x:v/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10" t="n">
        <x:v>30.00000</x:v>
      </x:c>
      <x:c r="I5031" s="8" t="n">
        <x:v>110.00000</x:v>
      </x:c>
      <x:c r="J5031" s="8" t="n">
        <x:v>172.10000</x:v>
      </x:c>
      <x:c r="K5031" s="8" t="n">
        <x:v>3.67000</x:v>
      </x:c>
      <x:c r="L5031" s="8" t="n">
        <x:v>5.74000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  <x:c r="R5031" t="str">
        <x:v/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10" t="n">
        <x:v>30.00000</x:v>
      </x:c>
      <x:c r="I5032" s="8" t="n">
        <x:v>132.26000</x:v>
      </x:c>
      <x:c r="J5032" s="8" t="n">
        <x:v>195.14000</x:v>
      </x:c>
      <x:c r="K5032" s="8" t="n">
        <x:v>4.41000</x:v>
      </x:c>
      <x:c r="L5032" s="8" t="n">
        <x:v>6.50000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  <x:c r="R5032" t="str">
        <x:v/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10" t="n">
        <x:v>28.00000</x:v>
      </x:c>
      <x:c r="I5033" s="8" t="n">
        <x:v>9.87000</x:v>
      </x:c>
      <x:c r="J5033" s="8" t="n">
        <x:v>63.91000</x:v>
      </x:c>
      <x:c r="K5033" s="8" t="n">
        <x:v>0.35000</x:v>
      </x:c>
      <x:c r="L5033" s="8" t="n">
        <x:v>2.28000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  <x:c r="R5033" t="str">
        <x:v/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10" t="n">
        <x:v>28.00000</x:v>
      </x:c>
      <x:c r="I5034" s="8" t="n">
        <x:v>18.95000</x:v>
      </x:c>
      <x:c r="J5034" s="8" t="n">
        <x:v>73.94000</x:v>
      </x:c>
      <x:c r="K5034" s="8" t="n">
        <x:v>0.68000</x:v>
      </x:c>
      <x:c r="L5034" s="8" t="n">
        <x:v>2.64000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  <x:c r="R5034" t="str">
        <x:v/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10" t="n">
        <x:v>28.00000</x:v>
      </x:c>
      <x:c r="I5035" s="8" t="n">
        <x:v>135.00000</x:v>
      </x:c>
      <x:c r="J5035" s="8" t="n">
        <x:v>197.98000</x:v>
      </x:c>
      <x:c r="K5035" s="8" t="n">
        <x:v>4.82000</x:v>
      </x:c>
      <x:c r="L5035" s="8" t="n">
        <x:v>7.07000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  <x:c r="R5035" t="str">
        <x:v/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10" t="n">
        <x:v>28.00000</x:v>
      </x:c>
      <x:c r="I5036" s="8" t="n">
        <x:v>550.00000</x:v>
      </x:c>
      <x:c r="J5036" s="8" t="n">
        <x:v>625.00000</x:v>
      </x:c>
      <x:c r="K5036" s="8" t="n">
        <x:v>19.64000</x:v>
      </x:c>
      <x:c r="L5036" s="8" t="n">
        <x:v>22.32000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  <x:c r="R5036" t="str">
        <x:v/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10" t="n">
        <x:v>28.00000</x:v>
      </x:c>
      <x:c r="I5037" s="8" t="n">
        <x:v>591.19000</x:v>
      </x:c>
      <x:c r="J5037" s="8" t="n">
        <x:v>667.22000</x:v>
      </x:c>
      <x:c r="K5037" s="8" t="n">
        <x:v>21.11000</x:v>
      </x:c>
      <x:c r="L5037" s="8" t="n">
        <x:v>23.83000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  <x:c r="R5037" t="str">
        <x:v/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10" t="n">
        <x:v>28.00000</x:v>
      </x:c>
      <x:c r="I5038" s="8" t="n">
        <x:v>622.44000</x:v>
      </x:c>
      <x:c r="J5038" s="8" t="n">
        <x:v>699.25000</x:v>
      </x:c>
      <x:c r="K5038" s="8" t="n">
        <x:v>22.23000</x:v>
      </x:c>
      <x:c r="L5038" s="8" t="n">
        <x:v>24.97000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  <x:c r="R5038" t="str">
        <x:v/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10" t="n">
        <x:v>56.00000</x:v>
      </x:c>
      <x:c r="I5039" s="8" t="n">
        <x:v>392.00000</x:v>
      </x:c>
      <x:c r="J5039" s="8" t="n">
        <x:v>463.05000</x:v>
      </x:c>
      <x:c r="K5039" s="8" t="n">
        <x:v>7.00000</x:v>
      </x:c>
      <x:c r="L5039" s="8" t="n">
        <x:v>8.27000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  <x:c r="R5039" t="str">
        <x:v/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10" t="n">
        <x:v>98.00000</x:v>
      </x:c>
      <x:c r="I5040" s="8" t="n">
        <x:v>696.00000</x:v>
      </x:c>
      <x:c r="J5040" s="8" t="n">
        <x:v>774.65000</x:v>
      </x:c>
      <x:c r="K5040" s="8" t="n">
        <x:v>7.10000</x:v>
      </x:c>
      <x:c r="L5040" s="8" t="n">
        <x:v>7.90000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  <x:c r="R5040" t="str">
        <x:v/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10" t="n">
        <x:v>112.00000</x:v>
      </x:c>
      <x:c r="I5041" s="8" t="n">
        <x:v>796.00000</x:v>
      </x:c>
      <x:c r="J5041" s="8" t="n">
        <x:v>877.15000</x:v>
      </x:c>
      <x:c r="K5041" s="8" t="n">
        <x:v>7.11000</x:v>
      </x:c>
      <x:c r="L5041" s="8" t="n">
        <x:v>7.83000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  <x:c r="R5041" t="str">
        <x:v/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10" t="n">
        <x:v>28.00000</x:v>
      </x:c>
      <x:c r="I5042" s="8" t="n">
        <x:v>88.00000</x:v>
      </x:c>
      <x:c r="J5042" s="8" t="n">
        <x:v>149.33000</x:v>
      </x:c>
      <x:c r="K5042" s="8" t="n">
        <x:v>3.14000</x:v>
      </x:c>
      <x:c r="L5042" s="8" t="n">
        <x:v>5.33000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  <x:c r="R5042" t="str">
        <x:v/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10" t="n">
        <x:v>30.00000</x:v>
      </x:c>
      <x:c r="I5043" s="8" t="n">
        <x:v>117.00000</x:v>
      </x:c>
      <x:c r="J5043" s="8" t="n">
        <x:v>179.35000</x:v>
      </x:c>
      <x:c r="K5043" s="8" t="n">
        <x:v>3.90000</x:v>
      </x:c>
      <x:c r="L5043" s="8" t="n">
        <x:v>5.98000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  <x:c r="R5043" t="str">
        <x:v/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10" t="n">
        <x:v>28.00000</x:v>
      </x:c>
      <x:c r="I5044" s="8" t="n">
        <x:v>202.22000</x:v>
      </x:c>
      <x:c r="J5044" s="8" t="n">
        <x:v>267.55000</x:v>
      </x:c>
      <x:c r="K5044" s="8" t="n">
        <x:v>7.22000</x:v>
      </x:c>
      <x:c r="L5044" s="8" t="n">
        <x:v>9.56000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  <x:c r="R5044" t="str">
        <x:v/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10" t="n">
        <x:v>28.00000</x:v>
      </x:c>
      <x:c r="I5045" s="8" t="n">
        <x:v>9.89000</x:v>
      </x:c>
      <x:c r="J5045" s="8" t="n">
        <x:v>63.93000</x:v>
      </x:c>
      <x:c r="K5045" s="8" t="n">
        <x:v>0.35000</x:v>
      </x:c>
      <x:c r="L5045" s="8" t="n">
        <x:v>2.28000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  <x:c r="R5045" t="str">
        <x:v/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10" t="n">
        <x:v>28.00000</x:v>
      </x:c>
      <x:c r="I5046" s="8" t="n">
        <x:v>180.00000</x:v>
      </x:c>
      <x:c r="J5046" s="8" t="n">
        <x:v>244.55000</x:v>
      </x:c>
      <x:c r="K5046" s="8" t="n">
        <x:v>6.43000</x:v>
      </x:c>
      <x:c r="L5046" s="8" t="n">
        <x:v>8.73000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  <x:c r="R5046" t="str">
        <x:v/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10" t="n">
        <x:v>28.00000</x:v>
      </x:c>
      <x:c r="I5047" s="8" t="n">
        <x:v>498.23000</x:v>
      </x:c>
      <x:c r="J5047" s="8" t="n">
        <x:v>571.94000</x:v>
      </x:c>
      <x:c r="K5047" s="8" t="n">
        <x:v>17.79000</x:v>
      </x:c>
      <x:c r="L5047" s="8" t="n">
        <x:v>20.43000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  <x:c r="R5047" t="str">
        <x:v/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10" t="n">
        <x:v>30.00000</x:v>
      </x:c>
      <x:c r="I5048" s="8" t="n">
        <x:v>770.14000</x:v>
      </x:c>
      <x:c r="J5048" s="8" t="n">
        <x:v>850.64000</x:v>
      </x:c>
      <x:c r="K5048" s="8" t="n">
        <x:v>25.67000</x:v>
      </x:c>
      <x:c r="L5048" s="8" t="n">
        <x:v>28.35000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  <x:c r="R5048" t="str">
        <x:v/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10" t="n">
        <x:v>28.00000</x:v>
      </x:c>
      <x:c r="I5049" s="8" t="n">
        <x:v>786.70000</x:v>
      </x:c>
      <x:c r="J5049" s="8" t="n">
        <x:v>867.62000</x:v>
      </x:c>
      <x:c r="K5049" s="8" t="n">
        <x:v>28.10000</x:v>
      </x:c>
      <x:c r="L5049" s="8" t="n">
        <x:v>30.99000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  <x:c r="R5049" t="str">
        <x:v/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10" t="n">
        <x:v>28.00000</x:v>
      </x:c>
      <x:c r="I5050" s="8" t="n">
        <x:v>828.24000</x:v>
      </x:c>
      <x:c r="J5050" s="8" t="n">
        <x:v>910.20000</x:v>
      </x:c>
      <x:c r="K5050" s="8" t="n">
        <x:v>29.58000</x:v>
      </x:c>
      <x:c r="L5050" s="8" t="n">
        <x:v>32.51000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  <x:c r="R5050" t="str">
        <x:v/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10" t="n">
        <x:v>30.00000</x:v>
      </x:c>
      <x:c r="I5051" s="8" t="n">
        <x:v>42.03000</x:v>
      </x:c>
      <x:c r="J5051" s="8" t="n">
        <x:v>99.44000</x:v>
      </x:c>
      <x:c r="K5051" s="8" t="n">
        <x:v>1.40000</x:v>
      </x:c>
      <x:c r="L5051" s="8" t="n">
        <x:v>3.31000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  <x:c r="R5051" t="str">
        <x:v/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10" t="n">
        <x:v>28.00000</x:v>
      </x:c>
      <x:c r="I5052" s="8" t="n">
        <x:v>46.00000</x:v>
      </x:c>
      <x:c r="J5052" s="8" t="n">
        <x:v>103.83000</x:v>
      </x:c>
      <x:c r="K5052" s="8" t="n">
        <x:v>1.64000</x:v>
      </x:c>
      <x:c r="L5052" s="8" t="n">
        <x:v>3.71000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  <x:c r="R5052" t="str">
        <x:v/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10" t="n">
        <x:v>28.00000</x:v>
      </x:c>
      <x:c r="I5053" s="8" t="n">
        <x:v>60.10000</x:v>
      </x:c>
      <x:c r="J5053" s="8" t="n">
        <x:v>119.41000</x:v>
      </x:c>
      <x:c r="K5053" s="8" t="n">
        <x:v>2.15000</x:v>
      </x:c>
      <x:c r="L5053" s="8" t="n">
        <x:v>4.26000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  <x:c r="R5053" t="str">
        <x:v/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10" t="n">
        <x:v>28.00000</x:v>
      </x:c>
      <x:c r="I5054" s="8" t="n">
        <x:v>9.84000</x:v>
      </x:c>
      <x:c r="J5054" s="8" t="n">
        <x:v>63.87000</x:v>
      </x:c>
      <x:c r="K5054" s="8" t="n">
        <x:v>0.35000</x:v>
      </x:c>
      <x:c r="L5054" s="8" t="n">
        <x:v>2.28000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  <x:c r="R5054" t="str">
        <x:v/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10" t="n">
        <x:v>30.00000</x:v>
      </x:c>
      <x:c r="I5055" s="8" t="n">
        <x:v>51.00000</x:v>
      </x:c>
      <x:c r="J5055" s="8" t="n">
        <x:v>109.36000</x:v>
      </x:c>
      <x:c r="K5055" s="8" t="n">
        <x:v>1.70000</x:v>
      </x:c>
      <x:c r="L5055" s="8" t="n">
        <x:v>3.65000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  <x:c r="R5055" t="str">
        <x:v/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10" t="n">
        <x:v>28.00000</x:v>
      </x:c>
      <x:c r="I5056" s="8" t="n">
        <x:v>64.00000</x:v>
      </x:c>
      <x:c r="J5056" s="8" t="n">
        <x:v>123.72000</x:v>
      </x:c>
      <x:c r="K5056" s="8" t="n">
        <x:v>2.29000</x:v>
      </x:c>
      <x:c r="L5056" s="8" t="n">
        <x:v>4.42000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  <x:c r="R5056" t="str">
        <x:v/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10" t="n">
        <x:v>28.00000</x:v>
      </x:c>
      <x:c r="I5057" s="8" t="n">
        <x:v>101.98000</x:v>
      </x:c>
      <x:c r="J5057" s="8" t="n">
        <x:v>163.80000</x:v>
      </x:c>
      <x:c r="K5057" s="8" t="n">
        <x:v>3.64000</x:v>
      </x:c>
      <x:c r="L5057" s="8" t="n">
        <x:v>5.85000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  <x:c r="R5057" t="str">
        <x:v/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10" t="n">
        <x:v>28.00000</x:v>
      </x:c>
      <x:c r="I5058" s="8" t="n">
        <x:v>211.34000</x:v>
      </x:c>
      <x:c r="J5058" s="8" t="n">
        <x:v>276.99000</x:v>
      </x:c>
      <x:c r="K5058" s="8" t="n">
        <x:v>7.55000</x:v>
      </x:c>
      <x:c r="L5058" s="8" t="n">
        <x:v>9.89000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  <x:c r="R5058" t="str">
        <x:v/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10" t="n">
        <x:v>28.00000</x:v>
      </x:c>
      <x:c r="I5059" s="8" t="n">
        <x:v>222.00000</x:v>
      </x:c>
      <x:c r="J5059" s="8" t="n">
        <x:v>288.02000</x:v>
      </x:c>
      <x:c r="K5059" s="8" t="n">
        <x:v>7.93000</x:v>
      </x:c>
      <x:c r="L5059" s="8" t="n">
        <x:v>10.29000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  <x:c r="R5059" t="str">
        <x:v/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10" t="n">
        <x:v>28.00000</x:v>
      </x:c>
      <x:c r="I5060" s="8" t="n">
        <x:v>222.08000</x:v>
      </x:c>
      <x:c r="J5060" s="8" t="n">
        <x:v>288.10000</x:v>
      </x:c>
      <x:c r="K5060" s="8" t="n">
        <x:v>7.93000</x:v>
      </x:c>
      <x:c r="L5060" s="8" t="n">
        <x:v>10.29000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  <x:c r="R5060" t="str">
        <x:v/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10" t="n">
        <x:v>28.00000</x:v>
      </x:c>
      <x:c r="I5061" s="8" t="n">
        <x:v>222.73000</x:v>
      </x:c>
      <x:c r="J5061" s="8" t="n">
        <x:v>288.78000</x:v>
      </x:c>
      <x:c r="K5061" s="8" t="n">
        <x:v>7.95000</x:v>
      </x:c>
      <x:c r="L5061" s="8" t="n">
        <x:v>10.31000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  <x:c r="R5061" t="str">
        <x:v/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10" t="n">
        <x:v>28.00000</x:v>
      </x:c>
      <x:c r="I5062" s="8" t="n">
        <x:v>222.60000</x:v>
      </x:c>
      <x:c r="J5062" s="8" t="n">
        <x:v>288.64000</x:v>
      </x:c>
      <x:c r="K5062" s="8" t="n">
        <x:v>7.95000</x:v>
      </x:c>
      <x:c r="L5062" s="8" t="n">
        <x:v>10.31000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  <x:c r="R5062" t="str">
        <x:v/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10" t="n">
        <x:v>56.00000</x:v>
      </x:c>
      <x:c r="I5063" s="8" t="n">
        <x:v>444.23000</x:v>
      </x:c>
      <x:c r="J5063" s="8" t="n">
        <x:v>516.59000</x:v>
      </x:c>
      <x:c r="K5063" s="8" t="n">
        <x:v>7.93000</x:v>
      </x:c>
      <x:c r="L5063" s="8" t="n">
        <x:v>9.22000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  <x:c r="R5063" t="str">
        <x:v/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10" t="n">
        <x:v>56.00000</x:v>
      </x:c>
      <x:c r="I5064" s="8" t="n">
        <x:v>445.47000</x:v>
      </x:c>
      <x:c r="J5064" s="8" t="n">
        <x:v>517.86000</x:v>
      </x:c>
      <x:c r="K5064" s="8" t="n">
        <x:v>7.95000</x:v>
      </x:c>
      <x:c r="L5064" s="8" t="n">
        <x:v>9.25000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  <x:c r="R5064" t="str">
        <x:v/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10" t="n">
        <x:v>98.00000</x:v>
      </x:c>
      <x:c r="I5065" s="8" t="n">
        <x:v>777.30000</x:v>
      </x:c>
      <x:c r="J5065" s="8" t="n">
        <x:v>857.98000</x:v>
      </x:c>
      <x:c r="K5065" s="8" t="n">
        <x:v>7.93000</x:v>
      </x:c>
      <x:c r="L5065" s="8" t="n">
        <x:v>8.75000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  <x:c r="R5065" t="str">
        <x:v/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10" t="n">
        <x:v>98.00000</x:v>
      </x:c>
      <x:c r="I5066" s="8" t="n">
        <x:v>779.58000</x:v>
      </x:c>
      <x:c r="J5066" s="8" t="n">
        <x:v>860.32000</x:v>
      </x:c>
      <x:c r="K5066" s="8" t="n">
        <x:v>7.95000</x:v>
      </x:c>
      <x:c r="L5066" s="8" t="n">
        <x:v>8.78000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  <x:c r="R5066" t="str">
        <x:v/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10" t="n">
        <x:v>112.00000</x:v>
      </x:c>
      <x:c r="I5067" s="8" t="n">
        <x:v>890.95000</x:v>
      </x:c>
      <x:c r="J5067" s="8" t="n">
        <x:v>974.47000</x:v>
      </x:c>
      <x:c r="K5067" s="8" t="n">
        <x:v>7.95000</x:v>
      </x:c>
      <x:c r="L5067" s="8" t="n">
        <x:v>8.70000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  <x:c r="R5067" t="str">
        <x:v/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10" t="n">
        <x:v>30.00000</x:v>
      </x:c>
      <x:c r="I5068" s="8" t="n">
        <x:v>76.00000</x:v>
      </x:c>
      <x:c r="J5068" s="8" t="n">
        <x:v>136.91000</x:v>
      </x:c>
      <x:c r="K5068" s="8" t="n">
        <x:v>2.53000</x:v>
      </x:c>
      <x:c r="L5068" s="8" t="n">
        <x:v>4.56000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  <x:c r="R5068" t="str">
        <x:v/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10" t="n">
        <x:v>28.00000</x:v>
      </x:c>
      <x:c r="I5069" s="8" t="n">
        <x:v>83.14000</x:v>
      </x:c>
      <x:c r="J5069" s="8" t="n">
        <x:v>144.30000</x:v>
      </x:c>
      <x:c r="K5069" s="8" t="n">
        <x:v>2.97000</x:v>
      </x:c>
      <x:c r="L5069" s="8" t="n">
        <x:v>5.15000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  <x:c r="R5069" t="str">
        <x:v/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10" t="n">
        <x:v>28.00000</x:v>
      </x:c>
      <x:c r="I5070" s="8" t="n">
        <x:v>250.09000</x:v>
      </x:c>
      <x:c r="J5070" s="8" t="n">
        <x:v>317.09000</x:v>
      </x:c>
      <x:c r="K5070" s="8" t="n">
        <x:v>8.93000</x:v>
      </x:c>
      <x:c r="L5070" s="8" t="n">
        <x:v>11.32000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  <x:c r="R5070" t="str">
        <x:v/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10" t="n">
        <x:v>28.00000</x:v>
      </x:c>
      <x:c r="I5071" s="8" t="n">
        <x:v>500.00000</x:v>
      </x:c>
      <x:c r="J5071" s="8" t="n">
        <x:v>573.75000</x:v>
      </x:c>
      <x:c r="K5071" s="8" t="n">
        <x:v>17.86000</x:v>
      </x:c>
      <x:c r="L5071" s="8" t="n">
        <x:v>20.49000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  <x:c r="R5071" t="str">
        <x:v/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10" t="n">
        <x:v>56.00000</x:v>
      </x:c>
      <x:c r="I5072" s="8" t="n">
        <x:v>16.00000</x:v>
      </x:c>
      <x:c r="J5072" s="8" t="n">
        <x:v>70.68000</x:v>
      </x:c>
      <x:c r="K5072" s="8" t="n">
        <x:v>0.29000</x:v>
      </x:c>
      <x:c r="L5072" s="8" t="n">
        <x:v>1.26000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  <x:c r="R5072" t="str">
        <x:v/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10" t="n">
        <x:v>56.00000</x:v>
      </x:c>
      <x:c r="I5073" s="8" t="n">
        <x:v>16.14000</x:v>
      </x:c>
      <x:c r="J5073" s="8" t="n">
        <x:v>70.83000</x:v>
      </x:c>
      <x:c r="K5073" s="8" t="n">
        <x:v>0.29000</x:v>
      </x:c>
      <x:c r="L5073" s="8" t="n">
        <x:v>1.26000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  <x:c r="R5073" t="str">
        <x:v/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10" t="n">
        <x:v>56.00000</x:v>
      </x:c>
      <x:c r="I5074" s="8" t="n">
        <x:v>32.35000</x:v>
      </x:c>
      <x:c r="J5074" s="8" t="n">
        <x:v>88.75000</x:v>
      </x:c>
      <x:c r="K5074" s="8" t="n">
        <x:v>0.58000</x:v>
      </x:c>
      <x:c r="L5074" s="8" t="n">
        <x:v>1.58000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  <x:c r="R5074" t="str">
        <x:v/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10" t="n">
        <x:v>56.00000</x:v>
      </x:c>
      <x:c r="I5075" s="8" t="n">
        <x:v>38.94000</x:v>
      </x:c>
      <x:c r="J5075" s="8" t="n">
        <x:v>96.03000</x:v>
      </x:c>
      <x:c r="K5075" s="8" t="n">
        <x:v>0.70000</x:v>
      </x:c>
      <x:c r="L5075" s="8" t="n">
        <x:v>1.71000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  <x:c r="R5075" t="str">
        <x:v/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10" t="n">
        <x:v>56.00000</x:v>
      </x:c>
      <x:c r="I5076" s="8" t="n">
        <x:v>685.17000</x:v>
      </x:c>
      <x:c r="J5076" s="8" t="n">
        <x:v>763.55000</x:v>
      </x:c>
      <x:c r="K5076" s="8" t="n">
        <x:v>12.24000</x:v>
      </x:c>
      <x:c r="L5076" s="8" t="n">
        <x:v>13.63000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  <x:c r="R5076" t="str">
        <x:v/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10" t="n">
        <x:v>56.00000</x:v>
      </x:c>
      <x:c r="I5077" s="8" t="n">
        <x:v>690.00000</x:v>
      </x:c>
      <x:c r="J5077" s="8" t="n">
        <x:v>768.50000</x:v>
      </x:c>
      <x:c r="K5077" s="8" t="n">
        <x:v>12.32000</x:v>
      </x:c>
      <x:c r="L5077" s="8" t="n">
        <x:v>13.72000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  <x:c r="R5077" t="str">
        <x:v/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10" t="n">
        <x:v>56.00000</x:v>
      </x:c>
      <x:c r="I5078" s="8" t="n">
        <x:v>695.00000</x:v>
      </x:c>
      <x:c r="J5078" s="8" t="n">
        <x:v>773.63000</x:v>
      </x:c>
      <x:c r="K5078" s="8" t="n">
        <x:v>12.41000</x:v>
      </x:c>
      <x:c r="L5078" s="8" t="n">
        <x:v>13.81000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  <x:c r="R5078" t="str">
        <x:v/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10" t="n">
        <x:v>56.00000</x:v>
      </x:c>
      <x:c r="I5079" s="8" t="n">
        <x:v>800.66000</x:v>
      </x:c>
      <x:c r="J5079" s="8" t="n">
        <x:v>881.93000</x:v>
      </x:c>
      <x:c r="K5079" s="8" t="n">
        <x:v>14.30000</x:v>
      </x:c>
      <x:c r="L5079" s="8" t="n">
        <x:v>15.75000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  <x:c r="R5079" t="str">
        <x:v/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10" t="n">
        <x:v>56.00000</x:v>
      </x:c>
      <x:c r="I5080" s="8" t="n">
        <x:v>842.80000</x:v>
      </x:c>
      <x:c r="J5080" s="8" t="n">
        <x:v>925.12000</x:v>
      </x:c>
      <x:c r="K5080" s="8" t="n">
        <x:v>15.05000</x:v>
      </x:c>
      <x:c r="L5080" s="8" t="n">
        <x:v>16.52000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  <x:c r="R5080" t="str">
        <x:v/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10" t="n">
        <x:v>98.00000</x:v>
      </x:c>
      <x:c r="I5081" s="8" t="n">
        <x:v>823.33000</x:v>
      </x:c>
      <x:c r="J5081" s="8" t="n">
        <x:v>905.16000</x:v>
      </x:c>
      <x:c r="K5081" s="8" t="n">
        <x:v>8.40000</x:v>
      </x:c>
      <x:c r="L5081" s="8" t="n">
        <x:v>9.24000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  <x:c r="R5081" t="str">
        <x:v/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10" t="n">
        <x:v>98.00000</x:v>
      </x:c>
      <x:c r="I5082" s="8" t="n">
        <x:v>888.00000</x:v>
      </x:c>
      <x:c r="J5082" s="8" t="n">
        <x:v>971.45000</x:v>
      </x:c>
      <x:c r="K5082" s="8" t="n">
        <x:v>9.06000</x:v>
      </x:c>
      <x:c r="L5082" s="8" t="n">
        <x:v>9.91000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  <x:c r="R5082" t="str">
        <x:v/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10" t="n">
        <x:v>98.00000</x:v>
      </x:c>
      <x:c r="I5083" s="8" t="n">
        <x:v>1562.25000</x:v>
      </x:c>
      <x:c r="J5083" s="8" t="n">
        <x:v>1662.56000</x:v>
      </x:c>
      <x:c r="K5083" s="8" t="n">
        <x:v>15.94000</x:v>
      </x:c>
      <x:c r="L5083" s="8" t="n">
        <x:v>16.96000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  <x:c r="R5083" t="str">
        <x:v/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10" t="n">
        <x:v>98.00000</x:v>
      </x:c>
      <x:c r="I5084" s="8" t="n">
        <x:v>1562.25000</x:v>
      </x:c>
      <x:c r="J5084" s="8" t="n">
        <x:v>1662.56000</x:v>
      </x:c>
      <x:c r="K5084" s="8" t="n">
        <x:v>15.94000</x:v>
      </x:c>
      <x:c r="L5084" s="8" t="n">
        <x:v>16.96000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  <x:c r="R5084" t="str">
        <x:v/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10" t="n">
        <x:v>250.00000</x:v>
      </x:c>
      <x:c r="I5085" s="8" t="n">
        <x:v>2031.23000</x:v>
      </x:c>
      <x:c r="J5085" s="8" t="n">
        <x:v>2143.26000</x:v>
      </x:c>
      <x:c r="K5085" s="8" t="n">
        <x:v>8.12000</x:v>
      </x:c>
      <x:c r="L5085" s="8" t="n">
        <x:v>8.57000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  <x:c r="R5085" t="str">
        <x:v/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10" t="n">
        <x:v>250.00000</x:v>
      </x:c>
      <x:c r="I5086" s="8" t="n">
        <x:v>2031.24000</x:v>
      </x:c>
      <x:c r="J5086" s="8" t="n">
        <x:v>2143.27000</x:v>
      </x:c>
      <x:c r="K5086" s="8" t="n">
        <x:v>8.12000</x:v>
      </x:c>
      <x:c r="L5086" s="8" t="n">
        <x:v>8.57000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  <x:c r="R5086" t="str">
        <x:v/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10" t="n">
        <x:v>500.00000</x:v>
      </x:c>
      <x:c r="I5087" s="8" t="n">
        <x:v>4010.00000</x:v>
      </x:c>
      <x:c r="J5087" s="8" t="n">
        <x:v>4171.50000</x:v>
      </x:c>
      <x:c r="K5087" s="8" t="n">
        <x:v>8.02000</x:v>
      </x:c>
      <x:c r="L5087" s="8" t="n">
        <x:v>8.34000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  <x:c r="R5087" t="str">
        <x:v/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10" t="n">
        <x:v>500.00000</x:v>
      </x:c>
      <x:c r="I5088" s="8" t="n">
        <x:v>4062.49000</x:v>
      </x:c>
      <x:c r="J5088" s="8" t="n">
        <x:v>4225.30000</x:v>
      </x:c>
      <x:c r="K5088" s="8" t="n">
        <x:v>8.12000</x:v>
      </x:c>
      <x:c r="L5088" s="8" t="n">
        <x:v>8.45000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  <x:c r="R5088" t="str">
        <x:v/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10" t="n">
        <x:v>500.00000</x:v>
      </x:c>
      <x:c r="I5089" s="8" t="n">
        <x:v>1250.00000</x:v>
      </x:c>
      <x:c r="J5089" s="8" t="n">
        <x:v>1342.50000</x:v>
      </x:c>
      <x:c r="K5089" s="8" t="n">
        <x:v>2.50000</x:v>
      </x:c>
      <x:c r="L5089" s="8" t="n">
        <x:v>2.69000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  <x:c r="R5089" t="str">
        <x:v/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10" t="n">
        <x:v>28.00000</x:v>
      </x:c>
      <x:c r="I5090" s="8" t="n">
        <x:v>77.00000</x:v>
      </x:c>
      <x:c r="J5090" s="8" t="n">
        <x:v>137.95000</x:v>
      </x:c>
      <x:c r="K5090" s="8" t="n">
        <x:v>2.75000</x:v>
      </x:c>
      <x:c r="L5090" s="8" t="n">
        <x:v>4.93000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  <x:c r="R5090" t="str">
        <x:v/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10" t="n">
        <x:v>28.00000</x:v>
      </x:c>
      <x:c r="I5091" s="8" t="n">
        <x:v>85.06000</x:v>
      </x:c>
      <x:c r="J5091" s="8" t="n">
        <x:v>146.29000</x:v>
      </x:c>
      <x:c r="K5091" s="8" t="n">
        <x:v>3.04000</x:v>
      </x:c>
      <x:c r="L5091" s="8" t="n">
        <x:v>5.22000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  <x:c r="R5091" t="str">
        <x:v/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10" t="n">
        <x:v>28.00000</x:v>
      </x:c>
      <x:c r="I5092" s="8" t="n">
        <x:v>157.21000</x:v>
      </x:c>
      <x:c r="J5092" s="8" t="n">
        <x:v>220.96000</x:v>
      </x:c>
      <x:c r="K5092" s="8" t="n">
        <x:v>5.61000</x:v>
      </x:c>
      <x:c r="L5092" s="8" t="n">
        <x:v>7.89000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  <x:c r="R5092" t="str">
        <x:v/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10" t="n">
        <x:v>28.00000</x:v>
      </x:c>
      <x:c r="I5093" s="8" t="n">
        <x:v>99.00000</x:v>
      </x:c>
      <x:c r="J5093" s="8" t="n">
        <x:v>160.72000</x:v>
      </x:c>
      <x:c r="K5093" s="8" t="n">
        <x:v>3.54000</x:v>
      </x:c>
      <x:c r="L5093" s="8" t="n">
        <x:v>5.74000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  <x:c r="R5093" t="str">
        <x:v/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10" t="n">
        <x:v>28.00000</x:v>
      </x:c>
      <x:c r="I5094" s="8" t="n">
        <x:v>157.00000</x:v>
      </x:c>
      <x:c r="J5094" s="8" t="n">
        <x:v>220.75000</x:v>
      </x:c>
      <x:c r="K5094" s="8" t="n">
        <x:v>5.61000</x:v>
      </x:c>
      <x:c r="L5094" s="8" t="n">
        <x:v>7.88000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  <x:c r="R5094" t="str">
        <x:v/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10" t="n">
        <x:v>28.00000</x:v>
      </x:c>
      <x:c r="I5095" s="8" t="n">
        <x:v>157.11000</x:v>
      </x:c>
      <x:c r="J5095" s="8" t="n">
        <x:v>220.86000</x:v>
      </x:c>
      <x:c r="K5095" s="8" t="n">
        <x:v>5.61000</x:v>
      </x:c>
      <x:c r="L5095" s="8" t="n">
        <x:v>7.89000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  <x:c r="R5095" t="str">
        <x:v/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10" t="n">
        <x:v>28.00000</x:v>
      </x:c>
      <x:c r="I5096" s="8" t="n">
        <x:v>157.21000</x:v>
      </x:c>
      <x:c r="J5096" s="8" t="n">
        <x:v>220.96000</x:v>
      </x:c>
      <x:c r="K5096" s="8" t="n">
        <x:v>5.61000</x:v>
      </x:c>
      <x:c r="L5096" s="8" t="n">
        <x:v>7.89000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  <x:c r="R5096" t="str">
        <x:v/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10" t="n">
        <x:v>56.00000</x:v>
      </x:c>
      <x:c r="I5097" s="8" t="n">
        <x:v>393.12000</x:v>
      </x:c>
      <x:c r="J5097" s="8" t="n">
        <x:v>464.20000</x:v>
      </x:c>
      <x:c r="K5097" s="8" t="n">
        <x:v>7.02000</x:v>
      </x:c>
      <x:c r="L5097" s="8" t="n">
        <x:v>8.29000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  <x:c r="R5097" t="str">
        <x:v/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10" t="n">
        <x:v>28.00000</x:v>
      </x:c>
      <x:c r="I5098" s="8" t="n">
        <x:v>4.73000</x:v>
      </x:c>
      <x:c r="J5098" s="8" t="n">
        <x:v>58.23000</x:v>
      </x:c>
      <x:c r="K5098" s="8" t="n">
        <x:v>0.17000</x:v>
      </x:c>
      <x:c r="L5098" s="8" t="n">
        <x:v>2.08000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  <x:c r="R5098" t="str">
        <x:v/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10" t="n">
        <x:v>30.00000</x:v>
      </x:c>
      <x:c r="I5099" s="8" t="n">
        <x:v>14.00000</x:v>
      </x:c>
      <x:c r="J5099" s="8" t="n">
        <x:v>68.47000</x:v>
      </x:c>
      <x:c r="K5099" s="8" t="n">
        <x:v>0.47000</x:v>
      </x:c>
      <x:c r="L5099" s="8" t="n">
        <x:v>2.28000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  <x:c r="R5099" t="str">
        <x:v/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10" t="n">
        <x:v>28.00000</x:v>
      </x:c>
      <x:c r="I5100" s="8" t="n">
        <x:v>12.21000</x:v>
      </x:c>
      <x:c r="J5100" s="8" t="n">
        <x:v>66.49000</x:v>
      </x:c>
      <x:c r="K5100" s="8" t="n">
        <x:v>0.44000</x:v>
      </x:c>
      <x:c r="L5100" s="8" t="n">
        <x:v>2.37000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  <x:c r="R5100" t="str">
        <x:v/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10" t="n">
        <x:v>28.00000</x:v>
      </x:c>
      <x:c r="I5101" s="8" t="n">
        <x:v>4.98000</x:v>
      </x:c>
      <x:c r="J5101" s="8" t="n">
        <x:v>58.50000</x:v>
      </x:c>
      <x:c r="K5101" s="8" t="n">
        <x:v>0.18000</x:v>
      </x:c>
      <x:c r="L5101" s="8" t="n">
        <x:v>2.09000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  <x:c r="R5101" t="str">
        <x:v/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10" t="n">
        <x:v>28.00000</x:v>
      </x:c>
      <x:c r="I5102" s="8" t="n">
        <x:v>23.00000</x:v>
      </x:c>
      <x:c r="J5102" s="8" t="n">
        <x:v>78.42000</x:v>
      </x:c>
      <x:c r="K5102" s="8" t="n">
        <x:v>0.82000</x:v>
      </x:c>
      <x:c r="L5102" s="8" t="n">
        <x:v>2.80000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  <x:c r="R5102" t="str">
        <x:v/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10" t="n">
        <x:v>28.00000</x:v>
      </x:c>
      <x:c r="I5103" s="8" t="n">
        <x:v>130.00000</x:v>
      </x:c>
      <x:c r="J5103" s="8" t="n">
        <x:v>192.80000</x:v>
      </x:c>
      <x:c r="K5103" s="8" t="n">
        <x:v>4.64000</x:v>
      </x:c>
      <x:c r="L5103" s="8" t="n">
        <x:v>6.89000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  <x:c r="R5103" t="str">
        <x:v/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10" t="n">
        <x:v>28.00000</x:v>
      </x:c>
      <x:c r="I5104" s="8" t="n">
        <x:v>139.17000</x:v>
      </x:c>
      <x:c r="J5104" s="8" t="n">
        <x:v>202.29000</x:v>
      </x:c>
      <x:c r="K5104" s="8" t="n">
        <x:v>4.97000</x:v>
      </x:c>
      <x:c r="L5104" s="8" t="n">
        <x:v>7.22000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  <x:c r="R5104" t="str">
        <x:v/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10" t="n">
        <x:v>28.00000</x:v>
      </x:c>
      <x:c r="I5105" s="8" t="n">
        <x:v>140.00000</x:v>
      </x:c>
      <x:c r="J5105" s="8" t="n">
        <x:v>203.15000</x:v>
      </x:c>
      <x:c r="K5105" s="8" t="n">
        <x:v>5.00000</x:v>
      </x:c>
      <x:c r="L5105" s="8" t="n">
        <x:v>7.26000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  <x:c r="R5105" t="str">
        <x:v/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10" t="n">
        <x:v>28.00000</x:v>
      </x:c>
      <x:c r="I5106" s="8" t="n">
        <x:v>140.12000</x:v>
      </x:c>
      <x:c r="J5106" s="8" t="n">
        <x:v>203.27000</x:v>
      </x:c>
      <x:c r="K5106" s="8" t="n">
        <x:v>5.00000</x:v>
      </x:c>
      <x:c r="L5106" s="8" t="n">
        <x:v>7.26000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  <x:c r="R5106" t="str">
        <x:v/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10" t="n">
        <x:v>28.00000</x:v>
      </x:c>
      <x:c r="I5107" s="8" t="n">
        <x:v>147.56000</x:v>
      </x:c>
      <x:c r="J5107" s="8" t="n">
        <x:v>210.97000</x:v>
      </x:c>
      <x:c r="K5107" s="8" t="n">
        <x:v>5.27000</x:v>
      </x:c>
      <x:c r="L5107" s="8" t="n">
        <x:v>7.53000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  <x:c r="R5107" t="str">
        <x:v/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10" t="n">
        <x:v>56.00000</x:v>
      </x:c>
      <x:c r="I5108" s="8" t="n">
        <x:v>241.00000</x:v>
      </x:c>
      <x:c r="J5108" s="8" t="n">
        <x:v>307.69000</x:v>
      </x:c>
      <x:c r="K5108" s="8" t="n">
        <x:v>4.30000</x:v>
      </x:c>
      <x:c r="L5108" s="8" t="n">
        <x:v>5.49000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  <x:c r="R5108" t="str">
        <x:v/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10" t="n">
        <x:v>98.00000</x:v>
      </x:c>
      <x:c r="I5109" s="8" t="n">
        <x:v>115.00000</x:v>
      </x:c>
      <x:c r="J5109" s="8" t="n">
        <x:v>177.28000</x:v>
      </x:c>
      <x:c r="K5109" s="8" t="n">
        <x:v>1.17000</x:v>
      </x:c>
      <x:c r="L5109" s="8" t="n">
        <x:v>1.81000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  <x:c r="R5109" t="str">
        <x:v/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10" t="n">
        <x:v>100.00000</x:v>
      </x:c>
      <x:c r="I5110" s="8" t="n">
        <x:v>143.00000</x:v>
      </x:c>
      <x:c r="J5110" s="8" t="n">
        <x:v>206.26000</x:v>
      </x:c>
      <x:c r="K5110" s="8" t="n">
        <x:v>1.43000</x:v>
      </x:c>
      <x:c r="L5110" s="8" t="n">
        <x:v>2.06000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  <x:c r="R5110" t="str">
        <x:v/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10" t="n">
        <x:v>98.00000</x:v>
      </x:c>
      <x:c r="I5111" s="8" t="n">
        <x:v>323.15000</x:v>
      </x:c>
      <x:c r="J5111" s="8" t="n">
        <x:v>392.48000</x:v>
      </x:c>
      <x:c r="K5111" s="8" t="n">
        <x:v>3.30000</x:v>
      </x:c>
      <x:c r="L5111" s="8" t="n">
        <x:v>4.00000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  <x:c r="R5111" t="str">
        <x:v/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10" t="n">
        <x:v>98.00000</x:v>
      </x:c>
      <x:c r="I5112" s="8" t="n">
        <x:v>328.00000</x:v>
      </x:c>
      <x:c r="J5112" s="8" t="n">
        <x:v>397.45000</x:v>
      </x:c>
      <x:c r="K5112" s="8" t="n">
        <x:v>3.35000</x:v>
      </x:c>
      <x:c r="L5112" s="8" t="n">
        <x:v>4.06000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  <x:c r="R5112" t="str">
        <x:v/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10" t="n">
        <x:v>100.00000</x:v>
      </x:c>
      <x:c r="I5113" s="8" t="n">
        <x:v>345.10000</x:v>
      </x:c>
      <x:c r="J5113" s="8" t="n">
        <x:v>414.98000</x:v>
      </x:c>
      <x:c r="K5113" s="8" t="n">
        <x:v>3.45000</x:v>
      </x:c>
      <x:c r="L5113" s="8" t="n">
        <x:v>4.15000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  <x:c r="R5113" t="str">
        <x:v/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10" t="n">
        <x:v>98.00000</x:v>
      </x:c>
      <x:c r="I5114" s="8" t="n">
        <x:v>338.45000</x:v>
      </x:c>
      <x:c r="J5114" s="8" t="n">
        <x:v>408.16000</x:v>
      </x:c>
      <x:c r="K5114" s="8" t="n">
        <x:v>3.45000</x:v>
      </x:c>
      <x:c r="L5114" s="8" t="n">
        <x:v>4.16000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  <x:c r="R5114" t="str">
        <x:v/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10" t="n">
        <x:v>250.00000</x:v>
      </x:c>
      <x:c r="I5115" s="8" t="n">
        <x:v>923.74000</x:v>
      </x:c>
      <x:c r="J5115" s="8" t="n">
        <x:v>1008.08000</x:v>
      </x:c>
      <x:c r="K5115" s="8" t="n">
        <x:v>3.69000</x:v>
      </x:c>
      <x:c r="L5115" s="8" t="n">
        <x:v>4.03000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  <x:c r="R5115" t="str">
        <x:v/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10" t="n">
        <x:v>28.00000</x:v>
      </x:c>
      <x:c r="I5116" s="8" t="n">
        <x:v>207.00000</x:v>
      </x:c>
      <x:c r="J5116" s="8" t="n">
        <x:v>272.50000</x:v>
      </x:c>
      <x:c r="K5116" s="8" t="n">
        <x:v>7.39000</x:v>
      </x:c>
      <x:c r="L5116" s="8" t="n">
        <x:v>9.73000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  <x:c r="R5116" t="str">
        <x:v/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10" t="n">
        <x:v>28.00000</x:v>
      </x:c>
      <x:c r="I5117" s="8" t="n">
        <x:v>203.01000</x:v>
      </x:c>
      <x:c r="J5117" s="8" t="n">
        <x:v>268.37000</x:v>
      </x:c>
      <x:c r="K5117" s="8" t="n">
        <x:v>7.25000</x:v>
      </x:c>
      <x:c r="L5117" s="8" t="n">
        <x:v>9.58000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  <x:c r="R5117" t="str">
        <x:v/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10" t="n">
        <x:v>28.00000</x:v>
      </x:c>
      <x:c r="I5118" s="8" t="n">
        <x:v>205.00000</x:v>
      </x:c>
      <x:c r="J5118" s="8" t="n">
        <x:v>270.43000</x:v>
      </x:c>
      <x:c r="K5118" s="8" t="n">
        <x:v>7.32000</x:v>
      </x:c>
      <x:c r="L5118" s="8" t="n">
        <x:v>9.66000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  <x:c r="R5118" t="str">
        <x:v/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10" t="n">
        <x:v>28.00000</x:v>
      </x:c>
      <x:c r="I5119" s="8" t="n">
        <x:v>205.00000</x:v>
      </x:c>
      <x:c r="J5119" s="8" t="n">
        <x:v>270.43000</x:v>
      </x:c>
      <x:c r="K5119" s="8" t="n">
        <x:v>7.32000</x:v>
      </x:c>
      <x:c r="L5119" s="8" t="n">
        <x:v>9.66000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  <x:c r="R5119" t="str">
        <x:v/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10" t="n">
        <x:v>28.00000</x:v>
      </x:c>
      <x:c r="I5120" s="8" t="n">
        <x:v>209.00000</x:v>
      </x:c>
      <x:c r="J5120" s="8" t="n">
        <x:v>274.57000</x:v>
      </x:c>
      <x:c r="K5120" s="8" t="n">
        <x:v>7.46000</x:v>
      </x:c>
      <x:c r="L5120" s="8" t="n">
        <x:v>9.81000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  <x:c r="R5120" t="str">
        <x:v/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10" t="n">
        <x:v>28.00000</x:v>
      </x:c>
      <x:c r="I5121" s="8" t="n">
        <x:v>209.72000</x:v>
      </x:c>
      <x:c r="J5121" s="8" t="n">
        <x:v>275.31000</x:v>
      </x:c>
      <x:c r="K5121" s="8" t="n">
        <x:v>7.49000</x:v>
      </x:c>
      <x:c r="L5121" s="8" t="n">
        <x:v>9.83000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  <x:c r="R5121" t="str">
        <x:v/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10" t="n">
        <x:v>28.00000</x:v>
      </x:c>
      <x:c r="I5122" s="8" t="n">
        <x:v>209.72000</x:v>
      </x:c>
      <x:c r="J5122" s="8" t="n">
        <x:v>275.31000</x:v>
      </x:c>
      <x:c r="K5122" s="8" t="n">
        <x:v>7.49000</x:v>
      </x:c>
      <x:c r="L5122" s="8" t="n">
        <x:v>9.83000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  <x:c r="R5122" t="str">
        <x:v/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10" t="n">
        <x:v>28.00000</x:v>
      </x:c>
      <x:c r="I5123" s="8" t="n">
        <x:v>209.85000</x:v>
      </x:c>
      <x:c r="J5123" s="8" t="n">
        <x:v>275.44000</x:v>
      </x:c>
      <x:c r="K5123" s="8" t="n">
        <x:v>7.49000</x:v>
      </x:c>
      <x:c r="L5123" s="8" t="n">
        <x:v>9.84000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  <x:c r="R5123" t="str">
        <x:v/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10" t="n">
        <x:v>28.00000</x:v>
      </x:c>
      <x:c r="I5124" s="8" t="n">
        <x:v>5.16000</x:v>
      </x:c>
      <x:c r="J5124" s="8" t="n">
        <x:v>58.70000</x:v>
      </x:c>
      <x:c r="K5124" s="8" t="n">
        <x:v>0.18000</x:v>
      </x:c>
      <x:c r="L5124" s="8" t="n">
        <x:v>2.10000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  <x:c r="R5124" t="str">
        <x:v/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10" t="n">
        <x:v>28.00000</x:v>
      </x:c>
      <x:c r="I5125" s="8" t="n">
        <x:v>7.14000</x:v>
      </x:c>
      <x:c r="J5125" s="8" t="n">
        <x:v>60.89000</x:v>
      </x:c>
      <x:c r="K5125" s="8" t="n">
        <x:v>0.26000</x:v>
      </x:c>
      <x:c r="L5125" s="8" t="n">
        <x:v>2.17000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  <x:c r="R5125" t="str">
        <x:v/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10" t="n">
        <x:v>28.00000</x:v>
      </x:c>
      <x:c r="I5126" s="8" t="n">
        <x:v>8.15000</x:v>
      </x:c>
      <x:c r="J5126" s="8" t="n">
        <x:v>62.01000</x:v>
      </x:c>
      <x:c r="K5126" s="8" t="n">
        <x:v>0.29000</x:v>
      </x:c>
      <x:c r="L5126" s="8" t="n">
        <x:v>2.21000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  <x:c r="R5126" t="str">
        <x:v/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10" t="n">
        <x:v>30.00000</x:v>
      </x:c>
      <x:c r="I5127" s="8" t="n">
        <x:v>44.00000</x:v>
      </x:c>
      <x:c r="J5127" s="8" t="n">
        <x:v>101.62000</x:v>
      </x:c>
      <x:c r="K5127" s="8" t="n">
        <x:v>1.47000</x:v>
      </x:c>
      <x:c r="L5127" s="8" t="n">
        <x:v>3.39000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  <x:c r="R5127" t="str">
        <x:v/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10" t="n">
        <x:v>28.00000</x:v>
      </x:c>
      <x:c r="I5128" s="8" t="n">
        <x:v>39.07000</x:v>
      </x:c>
      <x:c r="J5128" s="8" t="n">
        <x:v>96.17000</x:v>
      </x:c>
      <x:c r="K5128" s="8" t="n">
        <x:v>1.40000</x:v>
      </x:c>
      <x:c r="L5128" s="8" t="n">
        <x:v>3.43000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  <x:c r="R5128" t="str">
        <x:v/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10" t="n">
        <x:v>28.00000</x:v>
      </x:c>
      <x:c r="I5129" s="8" t="n">
        <x:v>47.00000</x:v>
      </x:c>
      <x:c r="J5129" s="8" t="n">
        <x:v>104.94000</x:v>
      </x:c>
      <x:c r="K5129" s="8" t="n">
        <x:v>1.68000</x:v>
      </x:c>
      <x:c r="L5129" s="8" t="n">
        <x:v>3.75000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  <x:c r="R5129" t="str">
        <x:v/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10" t="n">
        <x:v>28.00000</x:v>
      </x:c>
      <x:c r="I5130" s="8" t="n">
        <x:v>52.00000</x:v>
      </x:c>
      <x:c r="J5130" s="8" t="n">
        <x:v>110.46000</x:v>
      </x:c>
      <x:c r="K5130" s="8" t="n">
        <x:v>1.86000</x:v>
      </x:c>
      <x:c r="L5130" s="8" t="n">
        <x:v>3.95000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  <x:c r="R5130" t="str">
        <x:v/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10" t="n">
        <x:v>28.00000</x:v>
      </x:c>
      <x:c r="I5131" s="8" t="n">
        <x:v>208.15000</x:v>
      </x:c>
      <x:c r="J5131" s="8" t="n">
        <x:v>273.69000</x:v>
      </x:c>
      <x:c r="K5131" s="8" t="n">
        <x:v>7.43000</x:v>
      </x:c>
      <x:c r="L5131" s="8" t="n">
        <x:v>9.77000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  <x:c r="R5131" t="str">
        <x:v/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10" t="n">
        <x:v>28.00000</x:v>
      </x:c>
      <x:c r="I5132" s="8" t="n">
        <x:v>208.15000</x:v>
      </x:c>
      <x:c r="J5132" s="8" t="n">
        <x:v>273.69000</x:v>
      </x:c>
      <x:c r="K5132" s="8" t="n">
        <x:v>7.43000</x:v>
      </x:c>
      <x:c r="L5132" s="8" t="n">
        <x:v>9.77000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  <x:c r="R5132" t="str">
        <x:v/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10" t="n">
        <x:v>28.00000</x:v>
      </x:c>
      <x:c r="I5133" s="8" t="n">
        <x:v>211.34000</x:v>
      </x:c>
      <x:c r="J5133" s="8" t="n">
        <x:v>276.99000</x:v>
      </x:c>
      <x:c r="K5133" s="8" t="n">
        <x:v>7.55000</x:v>
      </x:c>
      <x:c r="L5133" s="8" t="n">
        <x:v>9.89000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  <x:c r="R5133" t="str">
        <x:v/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10" t="n">
        <x:v>28.00000</x:v>
      </x:c>
      <x:c r="I5134" s="8" t="n">
        <x:v>222.60000</x:v>
      </x:c>
      <x:c r="J5134" s="8" t="n">
        <x:v>288.64000</x:v>
      </x:c>
      <x:c r="K5134" s="8" t="n">
        <x:v>7.95000</x:v>
      </x:c>
      <x:c r="L5134" s="8" t="n">
        <x:v>10.31000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  <x:c r="R5134" t="str">
        <x:v/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10" t="n">
        <x:v>98.00000</x:v>
      </x:c>
      <x:c r="I5135" s="8" t="n">
        <x:v>250.00000</x:v>
      </x:c>
      <x:c r="J5135" s="8" t="n">
        <x:v>317.00000</x:v>
      </x:c>
      <x:c r="K5135" s="8" t="n">
        <x:v>2.55000</x:v>
      </x:c>
      <x:c r="L5135" s="8" t="n">
        <x:v>3.23000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  <x:c r="R5135" t="str">
        <x:v/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10" t="n">
        <x:v>98.00000</x:v>
      </x:c>
      <x:c r="I5136" s="8" t="n">
        <x:v>275.58000</x:v>
      </x:c>
      <x:c r="J5136" s="8" t="n">
        <x:v>343.48000</x:v>
      </x:c>
      <x:c r="K5136" s="8" t="n">
        <x:v>2.81000</x:v>
      </x:c>
      <x:c r="L5136" s="8" t="n">
        <x:v>3.50000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  <x:c r="R5136" t="str">
        <x:v/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10" t="n">
        <x:v>98.00000</x:v>
      </x:c>
      <x:c r="I5137" s="8" t="n">
        <x:v>291.68000</x:v>
      </x:c>
      <x:c r="J5137" s="8" t="n">
        <x:v>360.14000</x:v>
      </x:c>
      <x:c r="K5137" s="8" t="n">
        <x:v>2.98000</x:v>
      </x:c>
      <x:c r="L5137" s="8" t="n">
        <x:v>3.67000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  <x:c r="R5137" t="str">
        <x:v/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10" t="n">
        <x:v>100.00000</x:v>
      </x:c>
      <x:c r="I5138" s="8" t="n">
        <x:v>654.87000</x:v>
      </x:c>
      <x:c r="J5138" s="8" t="n">
        <x:v>732.49000</x:v>
      </x:c>
      <x:c r="K5138" s="8" t="n">
        <x:v>6.55000</x:v>
      </x:c>
      <x:c r="L5138" s="8" t="n">
        <x:v>7.32000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  <x:c r="R5138" t="str">
        <x:v/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10" t="n">
        <x:v>98.00000</x:v>
      </x:c>
      <x:c r="I5139" s="8" t="n">
        <x:v>866.00000</x:v>
      </x:c>
      <x:c r="J5139" s="8" t="n">
        <x:v>948.90000</x:v>
      </x:c>
      <x:c r="K5139" s="8" t="n">
        <x:v>8.84000</x:v>
      </x:c>
      <x:c r="L5139" s="8" t="n">
        <x:v>9.68000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  <x:c r="R5139" t="str">
        <x:v/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10" t="n">
        <x:v>250.00000</x:v>
      </x:c>
      <x:c r="I5140" s="8" t="n">
        <x:v>1250.00000</x:v>
      </x:c>
      <x:c r="J5140" s="8" t="n">
        <x:v>1342.50000</x:v>
      </x:c>
      <x:c r="K5140" s="8" t="n">
        <x:v>5.00000</x:v>
      </x:c>
      <x:c r="L5140" s="8" t="n">
        <x:v>5.37000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  <x:c r="R5140" t="str">
        <x:v/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10" t="n">
        <x:v>250.00000</x:v>
      </x:c>
      <x:c r="I5141" s="8" t="n">
        <x:v>1251.24000</x:v>
      </x:c>
      <x:c r="J5141" s="8" t="n">
        <x:v>1343.77000</x:v>
      </x:c>
      <x:c r="K5141" s="8" t="n">
        <x:v>5.00000</x:v>
      </x:c>
      <x:c r="L5141" s="8" t="n">
        <x:v>5.38000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  <x:c r="R5141" t="str">
        <x:v/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10" t="n">
        <x:v>250.00000</x:v>
      </x:c>
      <x:c r="I5142" s="8" t="n">
        <x:v>1251.24000</x:v>
      </x:c>
      <x:c r="J5142" s="8" t="n">
        <x:v>1343.77000</x:v>
      </x:c>
      <x:c r="K5142" s="8" t="n">
        <x:v>5.00000</x:v>
      </x:c>
      <x:c r="L5142" s="8" t="n">
        <x:v>5.38000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  <x:c r="R5142" t="str">
        <x:v/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10" t="n">
        <x:v>250.00000</x:v>
      </x:c>
      <x:c r="I5143" s="8" t="n">
        <x:v>1251.24000</x:v>
      </x:c>
      <x:c r="J5143" s="8" t="n">
        <x:v>1343.77000</x:v>
      </x:c>
      <x:c r="K5143" s="8" t="n">
        <x:v>5.00000</x:v>
      </x:c>
      <x:c r="L5143" s="8" t="n">
        <x:v>5.38000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  <x:c r="R5143" t="str">
        <x:v/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10" t="n">
        <x:v>56.00000</x:v>
      </x:c>
      <x:c r="I5144" s="8" t="n">
        <x:v>42.49000</x:v>
      </x:c>
      <x:c r="J5144" s="8" t="n">
        <x:v>99.95000</x:v>
      </x:c>
      <x:c r="K5144" s="8" t="n">
        <x:v>0.76000</x:v>
      </x:c>
      <x:c r="L5144" s="8" t="n">
        <x:v>1.78000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  <x:c r="R5144" t="str">
        <x:v/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10" t="n">
        <x:v>56.00000</x:v>
      </x:c>
      <x:c r="I5145" s="8" t="n">
        <x:v>46.00000</x:v>
      </x:c>
      <x:c r="J5145" s="8" t="n">
        <x:v>103.83000</x:v>
      </x:c>
      <x:c r="K5145" s="8" t="n">
        <x:v>0.82000</x:v>
      </x:c>
      <x:c r="L5145" s="8" t="n">
        <x:v>1.85000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  <x:c r="R5145" t="str">
        <x:v/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10" t="n">
        <x:v>56.00000</x:v>
      </x:c>
      <x:c r="I5146" s="8" t="n">
        <x:v>48.00000</x:v>
      </x:c>
      <x:c r="J5146" s="8" t="n">
        <x:v>106.04000</x:v>
      </x:c>
      <x:c r="K5146" s="8" t="n">
        <x:v>0.86000</x:v>
      </x:c>
      <x:c r="L5146" s="8" t="n">
        <x:v>1.89000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  <x:c r="R5146" t="str">
        <x:v/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10" t="n">
        <x:v>56.00000</x:v>
      </x:c>
      <x:c r="I5147" s="8" t="n">
        <x:v>600.00000</x:v>
      </x:c>
      <x:c r="J5147" s="8" t="n">
        <x:v>676.25000</x:v>
      </x:c>
      <x:c r="K5147" s="8" t="n">
        <x:v>10.71000</x:v>
      </x:c>
      <x:c r="L5147" s="8" t="n">
        <x:v>12.08000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  <x:c r="R5147" t="str">
        <x:v/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10" t="n">
        <x:v>56.00000</x:v>
      </x:c>
      <x:c r="I5148" s="8" t="n">
        <x:v>634.01000</x:v>
      </x:c>
      <x:c r="J5148" s="8" t="n">
        <x:v>711.11000</x:v>
      </x:c>
      <x:c r="K5148" s="8" t="n">
        <x:v>11.32000</x:v>
      </x:c>
      <x:c r="L5148" s="8" t="n">
        <x:v>12.70000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  <x:c r="R5148" t="str">
        <x:v/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10" t="n">
        <x:v>56.00000</x:v>
      </x:c>
      <x:c r="I5149" s="8" t="n">
        <x:v>667.52000</x:v>
      </x:c>
      <x:c r="J5149" s="8" t="n">
        <x:v>745.46000</x:v>
      </x:c>
      <x:c r="K5149" s="8" t="n">
        <x:v>11.92000</x:v>
      </x:c>
      <x:c r="L5149" s="8" t="n">
        <x:v>13.31000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  <x:c r="R5149" t="str">
        <x:v/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10" t="n">
        <x:v>56.00000</x:v>
      </x:c>
      <x:c r="I5150" s="8" t="n">
        <x:v>667.79000</x:v>
      </x:c>
      <x:c r="J5150" s="8" t="n">
        <x:v>745.73000</x:v>
      </x:c>
      <x:c r="K5150" s="8" t="n">
        <x:v>11.92000</x:v>
      </x:c>
      <x:c r="L5150" s="8" t="n">
        <x:v>13.32000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  <x:c r="R5150" t="str">
        <x:v/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10" t="n">
        <x:v>100.00000</x:v>
      </x:c>
      <x:c r="I5151" s="8" t="n">
        <x:v>746.49000</x:v>
      </x:c>
      <x:c r="J5151" s="8" t="n">
        <x:v>826.40000</x:v>
      </x:c>
      <x:c r="K5151" s="8" t="n">
        <x:v>7.46000</x:v>
      </x:c>
      <x:c r="L5151" s="8" t="n">
        <x:v>8.26000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  <x:c r="R5151" t="str">
        <x:v/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10" t="n">
        <x:v>100.00000</x:v>
      </x:c>
      <x:c r="I5152" s="8" t="n">
        <x:v>746.49000</x:v>
      </x:c>
      <x:c r="J5152" s="8" t="n">
        <x:v>826.40000</x:v>
      </x:c>
      <x:c r="K5152" s="8" t="n">
        <x:v>7.46000</x:v>
      </x:c>
      <x:c r="L5152" s="8" t="n">
        <x:v>8.26000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  <x:c r="R5152" t="str">
        <x:v/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10" t="n">
        <x:v>100.00000</x:v>
      </x:c>
      <x:c r="I5153" s="8" t="n">
        <x:v>746.49000</x:v>
      </x:c>
      <x:c r="J5153" s="8" t="n">
        <x:v>826.40000</x:v>
      </x:c>
      <x:c r="K5153" s="8" t="n">
        <x:v>7.46000</x:v>
      </x:c>
      <x:c r="L5153" s="8" t="n">
        <x:v>8.26000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  <x:c r="R5153" t="str">
        <x:v/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10" t="n">
        <x:v>100.00000</x:v>
      </x:c>
      <x:c r="I5154" s="8" t="n">
        <x:v>746.49000</x:v>
      </x:c>
      <x:c r="J5154" s="8" t="n">
        <x:v>826.40000</x:v>
      </x:c>
      <x:c r="K5154" s="8" t="n">
        <x:v>7.46000</x:v>
      </x:c>
      <x:c r="L5154" s="8" t="n">
        <x:v>8.26000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  <x:c r="R5154" t="str">
        <x:v/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10" t="n">
        <x:v>15.00000</x:v>
      </x:c>
      <x:c r="I5155" s="8" t="n">
        <x:v>106.83000</x:v>
      </x:c>
      <x:c r="J5155" s="8" t="n">
        <x:v>168.82000</x:v>
      </x:c>
      <x:c r="K5155" s="8" t="n">
        <x:v>7.12000</x:v>
      </x:c>
      <x:c r="L5155" s="8" t="n">
        <x:v>11.25000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  <x:c r="R5155" t="str">
        <x:v/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10" t="n">
        <x:v>15.00000</x:v>
      </x:c>
      <x:c r="I5156" s="8" t="n">
        <x:v>118.00000</x:v>
      </x:c>
      <x:c r="J5156" s="8" t="n">
        <x:v>180.38000</x:v>
      </x:c>
      <x:c r="K5156" s="8" t="n">
        <x:v>7.87000</x:v>
      </x:c>
      <x:c r="L5156" s="8" t="n">
        <x:v>12.03000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  <x:c r="R5156" t="str">
        <x:v/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10" t="n">
        <x:v>15.00000</x:v>
      </x:c>
      <x:c r="I5157" s="8" t="n">
        <x:v>139.00000</x:v>
      </x:c>
      <x:c r="J5157" s="8" t="n">
        <x:v>202.12000</x:v>
      </x:c>
      <x:c r="K5157" s="8" t="n">
        <x:v>9.27000</x:v>
      </x:c>
      <x:c r="L5157" s="8" t="n">
        <x:v>13.47000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  <x:c r="R5157" t="str">
        <x:v/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10" t="n">
        <x:v>15.00000</x:v>
      </x:c>
      <x:c r="I5158" s="8" t="n">
        <x:v>179.00000</x:v>
      </x:c>
      <x:c r="J5158" s="8" t="n">
        <x:v>243.52000</x:v>
      </x:c>
      <x:c r="K5158" s="8" t="n">
        <x:v>11.93000</x:v>
      </x:c>
      <x:c r="L5158" s="8" t="n">
        <x:v>16.23000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  <x:c r="R5158" t="str">
        <x:v/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10" t="n">
        <x:v>15.00000</x:v>
      </x:c>
      <x:c r="I5159" s="8" t="n">
        <x:v>202.04000</x:v>
      </x:c>
      <x:c r="J5159" s="8" t="n">
        <x:v>267.36000</x:v>
      </x:c>
      <x:c r="K5159" s="8" t="n">
        <x:v>13.47000</x:v>
      </x:c>
      <x:c r="L5159" s="8" t="n">
        <x:v>17.82000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  <x:c r="R5159" t="str">
        <x:v/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10" t="n">
        <x:v>15.00000</x:v>
      </x:c>
      <x:c r="I5160" s="8" t="n">
        <x:v>202.70000</x:v>
      </x:c>
      <x:c r="J5160" s="8" t="n">
        <x:v>268.04000</x:v>
      </x:c>
      <x:c r="K5160" s="8" t="n">
        <x:v>13.51000</x:v>
      </x:c>
      <x:c r="L5160" s="8" t="n">
        <x:v>17.87000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  <x:c r="R5160" t="str">
        <x:v/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10" t="n">
        <x:v>5.00000</x:v>
      </x:c>
      <x:c r="I5161" s="8" t="n">
        <x:v>80.99000</x:v>
      </x:c>
      <x:c r="J5161" s="8" t="n">
        <x:v>142.07000</x:v>
      </x:c>
      <x:c r="K5161" s="8" t="n">
        <x:v>16.20000</x:v>
      </x:c>
      <x:c r="L5161" s="8" t="n">
        <x:v>28.41000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  <x:c r="R5161" t="str">
        <x:v/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10" t="n">
        <x:v>5.00000</x:v>
      </x:c>
      <x:c r="I5162" s="8" t="n">
        <x:v>84.00000</x:v>
      </x:c>
      <x:c r="J5162" s="8" t="n">
        <x:v>145.19000</x:v>
      </x:c>
      <x:c r="K5162" s="8" t="n">
        <x:v>16.80000</x:v>
      </x:c>
      <x:c r="L5162" s="8" t="n">
        <x:v>29.04000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  <x:c r="R5162" t="str">
        <x:v/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10" t="n">
        <x:v>5.00000</x:v>
      </x:c>
      <x:c r="I5163" s="8" t="n">
        <x:v>90.10000</x:v>
      </x:c>
      <x:c r="J5163" s="8" t="n">
        <x:v>151.50000</x:v>
      </x:c>
      <x:c r="K5163" s="8" t="n">
        <x:v>18.02000</x:v>
      </x:c>
      <x:c r="L5163" s="8" t="n">
        <x:v>30.30000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  <x:c r="R5163" t="str">
        <x:v/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10" t="n">
        <x:v>5.00000</x:v>
      </x:c>
      <x:c r="I5164" s="8" t="n">
        <x:v>67.00000</x:v>
      </x:c>
      <x:c r="J5164" s="8" t="n">
        <x:v>127.04000</x:v>
      </x:c>
      <x:c r="K5164" s="8" t="n">
        <x:v>13.40000</x:v>
      </x:c>
      <x:c r="L5164" s="8" t="n">
        <x:v>25.41000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  <x:c r="R5164" t="str">
        <x:v/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10" t="n">
        <x:v>5.00000</x:v>
      </x:c>
      <x:c r="I5165" s="8" t="n">
        <x:v>72.00000</x:v>
      </x:c>
      <x:c r="J5165" s="8" t="n">
        <x:v>132.56000</x:v>
      </x:c>
      <x:c r="K5165" s="8" t="n">
        <x:v>14.40000</x:v>
      </x:c>
      <x:c r="L5165" s="8" t="n">
        <x:v>26.51000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  <x:c r="R5165" t="str">
        <x:v/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10" t="n">
        <x:v>5.00000</x:v>
      </x:c>
      <x:c r="I5166" s="8" t="n">
        <x:v>89.00000</x:v>
      </x:c>
      <x:c r="J5166" s="8" t="n">
        <x:v>150.37000</x:v>
      </x:c>
      <x:c r="K5166" s="8" t="n">
        <x:v>17.80000</x:v>
      </x:c>
      <x:c r="L5166" s="8" t="n">
        <x:v>30.07000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  <x:c r="R5166" t="str">
        <x:v/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10" t="n">
        <x:v>56.00000</x:v>
      </x:c>
      <x:c r="I5167" s="8" t="n">
        <x:v>21.00000</x:v>
      </x:c>
      <x:c r="J5167" s="8" t="n">
        <x:v>76.21000</x:v>
      </x:c>
      <x:c r="K5167" s="8" t="n">
        <x:v>0.38000</x:v>
      </x:c>
      <x:c r="L5167" s="8" t="n">
        <x:v>1.36000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  <x:c r="R5167" t="str">
        <x:v/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10" t="n">
        <x:v>100.00000</x:v>
      </x:c>
      <x:c r="I5168" s="8" t="n">
        <x:v>24.88000</x:v>
      </x:c>
      <x:c r="J5168" s="8" t="n">
        <x:v>80.49000</x:v>
      </x:c>
      <x:c r="K5168" s="8" t="n">
        <x:v>0.25000</x:v>
      </x:c>
      <x:c r="L5168" s="8" t="n">
        <x:v>0.80000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  <x:c r="R5168" t="str">
        <x:v/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10" t="n">
        <x:v>105.00000</x:v>
      </x:c>
      <x:c r="I5169" s="8" t="n">
        <x:v>30.42000</x:v>
      </x:c>
      <x:c r="J5169" s="8" t="n">
        <x:v>86.61000</x:v>
      </x:c>
      <x:c r="K5169" s="8" t="n">
        <x:v>0.29000</x:v>
      </x:c>
      <x:c r="L5169" s="8" t="n">
        <x:v>0.82000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  <x:c r="R5169" t="str">
        <x:v/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10" t="n">
        <x:v>100.00000</x:v>
      </x:c>
      <x:c r="I5170" s="8" t="n">
        <x:v>38.40000</x:v>
      </x:c>
      <x:c r="J5170" s="8" t="n">
        <x:v>95.43000</x:v>
      </x:c>
      <x:c r="K5170" s="8" t="n">
        <x:v>0.38000</x:v>
      </x:c>
      <x:c r="L5170" s="8" t="n">
        <x:v>0.95000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  <x:c r="R5170" t="str">
        <x:v/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10" t="n">
        <x:v>100.00000</x:v>
      </x:c>
      <x:c r="I5171" s="8" t="n">
        <x:v>15.37000</x:v>
      </x:c>
      <x:c r="J5171" s="8" t="n">
        <x:v>69.98000</x:v>
      </x:c>
      <x:c r="K5171" s="8" t="n">
        <x:v>0.15000</x:v>
      </x:c>
      <x:c r="L5171" s="8" t="n">
        <x:v>0.70000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  <x:c r="R5171" t="str">
        <x:v/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10" t="n">
        <x:v>100.00000</x:v>
      </x:c>
      <x:c r="I5172" s="8" t="n">
        <x:v>45.00000</x:v>
      </x:c>
      <x:c r="J5172" s="8" t="n">
        <x:v>102.73000</x:v>
      </x:c>
      <x:c r="K5172" s="8" t="n">
        <x:v>0.45000</x:v>
      </x:c>
      <x:c r="L5172" s="8" t="n">
        <x:v>1.03000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  <x:c r="R5172" t="str">
        <x:v/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10" t="n">
        <x:v>98.00000</x:v>
      </x:c>
      <x:c r="I5173" s="8" t="n">
        <x:v>95.68000</x:v>
      </x:c>
      <x:c r="J5173" s="8" t="n">
        <x:v>157.28000</x:v>
      </x:c>
      <x:c r="K5173" s="8" t="n">
        <x:v>0.98000</x:v>
      </x:c>
      <x:c r="L5173" s="8" t="n">
        <x:v>1.60000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  <x:c r="R5173" t="str">
        <x:v/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10" t="n">
        <x:v>100.00000</x:v>
      </x:c>
      <x:c r="I5174" s="8" t="n">
        <x:v>145.00000</x:v>
      </x:c>
      <x:c r="J5174" s="8" t="n">
        <x:v>208.33000</x:v>
      </x:c>
      <x:c r="K5174" s="8" t="n">
        <x:v>1.45000</x:v>
      </x:c>
      <x:c r="L5174" s="8" t="n">
        <x:v>2.08000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  <x:c r="R5174" t="str">
        <x:v/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10" t="n">
        <x:v>250.00000</x:v>
      </x:c>
      <x:c r="I5175" s="8" t="n">
        <x:v>351.24000</x:v>
      </x:c>
      <x:c r="J5175" s="8" t="n">
        <x:v>421.27000</x:v>
      </x:c>
      <x:c r="K5175" s="8" t="n">
        <x:v>1.40000</x:v>
      </x:c>
      <x:c r="L5175" s="8" t="n">
        <x:v>1.69000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  <x:c r="R5175" t="str">
        <x:v/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10" t="n">
        <x:v>14.00000</x:v>
      </x:c>
      <x:c r="I5176" s="8" t="n">
        <x:v>19.11000</x:v>
      </x:c>
      <x:c r="J5176" s="8" t="n">
        <x:v>74.12000</x:v>
      </x:c>
      <x:c r="K5176" s="8" t="n">
        <x:v>1.37000</x:v>
      </x:c>
      <x:c r="L5176" s="8" t="n">
        <x:v>5.29000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  <x:c r="R5176" t="str">
        <x:v/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10" t="n">
        <x:v>14.00000</x:v>
      </x:c>
      <x:c r="I5177" s="8" t="n">
        <x:v>30.50000</x:v>
      </x:c>
      <x:c r="J5177" s="8" t="n">
        <x:v>86.70000</x:v>
      </x:c>
      <x:c r="K5177" s="8" t="n">
        <x:v>2.18000</x:v>
      </x:c>
      <x:c r="L5177" s="8" t="n">
        <x:v>6.19000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  <x:c r="R5177" t="str">
        <x:v/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10" t="n">
        <x:v>14.00000</x:v>
      </x:c>
      <x:c r="I5178" s="8" t="n">
        <x:v>40.65000</x:v>
      </x:c>
      <x:c r="J5178" s="8" t="n">
        <x:v>97.92000</x:v>
      </x:c>
      <x:c r="K5178" s="8" t="n">
        <x:v>2.90000</x:v>
      </x:c>
      <x:c r="L5178" s="8" t="n">
        <x:v>6.99000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  <x:c r="R5178" t="str">
        <x:v/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10" t="n">
        <x:v>14.00000</x:v>
      </x:c>
      <x:c r="I5179" s="8" t="n">
        <x:v>22.54000</x:v>
      </x:c>
      <x:c r="J5179" s="8" t="n">
        <x:v>77.91000</x:v>
      </x:c>
      <x:c r="K5179" s="8" t="n">
        <x:v>1.61000</x:v>
      </x:c>
      <x:c r="L5179" s="8" t="n">
        <x:v>5.57000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  <x:c r="R5179" t="str">
        <x:v/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10" t="n">
        <x:v>14.00000</x:v>
      </x:c>
      <x:c r="I5180" s="8" t="n">
        <x:v>42.62000</x:v>
      </x:c>
      <x:c r="J5180" s="8" t="n">
        <x:v>100.10000</x:v>
      </x:c>
      <x:c r="K5180" s="8" t="n">
        <x:v>3.04000</x:v>
      </x:c>
      <x:c r="L5180" s="8" t="n">
        <x:v>7.15000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  <x:c r="R5180" t="str">
        <x:v/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10" t="n">
        <x:v>14.00000</x:v>
      </x:c>
      <x:c r="I5181" s="8" t="n">
        <x:v>42.56000</x:v>
      </x:c>
      <x:c r="J5181" s="8" t="n">
        <x:v>100.03000</x:v>
      </x:c>
      <x:c r="K5181" s="8" t="n">
        <x:v>3.04000</x:v>
      </x:c>
      <x:c r="L5181" s="8" t="n">
        <x:v>7.15000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  <x:c r="R5181" t="str">
        <x:v/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10" t="n">
        <x:v>30.00000</x:v>
      </x:c>
      <x:c r="I5182" s="8" t="n">
        <x:v>10.00000</x:v>
      </x:c>
      <x:c r="J5182" s="8" t="n">
        <x:v>64.05000</x:v>
      </x:c>
      <x:c r="K5182" s="8" t="n">
        <x:v>0.33000</x:v>
      </x:c>
      <x:c r="L5182" s="8" t="n">
        <x:v>2.14000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  <x:c r="R5182" t="str">
        <x:v/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10" t="n">
        <x:v>28.00000</x:v>
      </x:c>
      <x:c r="I5183" s="8" t="n">
        <x:v>15.25000</x:v>
      </x:c>
      <x:c r="J5183" s="8" t="n">
        <x:v>69.85000</x:v>
      </x:c>
      <x:c r="K5183" s="8" t="n">
        <x:v>0.54000</x:v>
      </x:c>
      <x:c r="L5183" s="8" t="n">
        <x:v>2.49000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  <x:c r="R5183" t="str">
        <x:v/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10" t="n">
        <x:v>32.00000</x:v>
      </x:c>
      <x:c r="I5184" s="8" t="n">
        <x:v>39.05000</x:v>
      </x:c>
      <x:c r="J5184" s="8" t="n">
        <x:v>96.15000</x:v>
      </x:c>
      <x:c r="K5184" s="8" t="n">
        <x:v>1.22000</x:v>
      </x:c>
      <x:c r="L5184" s="8" t="n">
        <x:v>3.00000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  <x:c r="R5184" t="str">
        <x:v/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10" t="n">
        <x:v>28.00000</x:v>
      </x:c>
      <x:c r="I5185" s="8" t="n">
        <x:v>7.00000</x:v>
      </x:c>
      <x:c r="J5185" s="8" t="n">
        <x:v>60.74000</x:v>
      </x:c>
      <x:c r="K5185" s="8" t="n">
        <x:v>0.25000</x:v>
      </x:c>
      <x:c r="L5185" s="8" t="n">
        <x:v>2.17000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  <x:c r="R5185" t="str">
        <x:v/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10" t="n">
        <x:v>30.00000</x:v>
      </x:c>
      <x:c r="I5186" s="8" t="n">
        <x:v>35.24000</x:v>
      </x:c>
      <x:c r="J5186" s="8" t="n">
        <x:v>91.94000</x:v>
      </x:c>
      <x:c r="K5186" s="8" t="n">
        <x:v>1.17000</x:v>
      </x:c>
      <x:c r="L5186" s="8" t="n">
        <x:v>3.06000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  <x:c r="R5186" t="str">
        <x:v/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10" t="n">
        <x:v>30.00000</x:v>
      </x:c>
      <x:c r="I5187" s="8" t="n">
        <x:v>38.23000</x:v>
      </x:c>
      <x:c r="J5187" s="8" t="n">
        <x:v>95.24000</x:v>
      </x:c>
      <x:c r="K5187" s="8" t="n">
        <x:v>1.27000</x:v>
      </x:c>
      <x:c r="L5187" s="8" t="n">
        <x:v>3.17000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  <x:c r="R5187" t="str">
        <x:v/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10" t="n">
        <x:v>32.00000</x:v>
      </x:c>
      <x:c r="I5188" s="8" t="n">
        <x:v>44.05000</x:v>
      </x:c>
      <x:c r="J5188" s="8" t="n">
        <x:v>101.68000</x:v>
      </x:c>
      <x:c r="K5188" s="8" t="n">
        <x:v>1.38000</x:v>
      </x:c>
      <x:c r="L5188" s="8" t="n">
        <x:v>3.18000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  <x:c r="R5188" t="str">
        <x:v/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10" t="n">
        <x:v>30.00000</x:v>
      </x:c>
      <x:c r="I5189" s="8" t="n">
        <x:v>40.13000</x:v>
      </x:c>
      <x:c r="J5189" s="8" t="n">
        <x:v>97.34000</x:v>
      </x:c>
      <x:c r="K5189" s="8" t="n">
        <x:v>1.34000</x:v>
      </x:c>
      <x:c r="L5189" s="8" t="n">
        <x:v>3.24000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  <x:c r="R5189" t="str">
        <x:v/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10" t="n">
        <x:v>30.00000</x:v>
      </x:c>
      <x:c r="I5190" s="8" t="n">
        <x:v>45.00000</x:v>
      </x:c>
      <x:c r="J5190" s="8" t="n">
        <x:v>102.73000</x:v>
      </x:c>
      <x:c r="K5190" s="8" t="n">
        <x:v>1.50000</x:v>
      </x:c>
      <x:c r="L5190" s="8" t="n">
        <x:v>3.42000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  <x:c r="R5190" t="str">
        <x:v/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10" t="n">
        <x:v>28.00000</x:v>
      </x:c>
      <x:c r="I5191" s="8" t="n">
        <x:v>40.00000</x:v>
      </x:c>
      <x:c r="J5191" s="8" t="n">
        <x:v>97.20000</x:v>
      </x:c>
      <x:c r="K5191" s="8" t="n">
        <x:v>1.43000</x:v>
      </x:c>
      <x:c r="L5191" s="8" t="n">
        <x:v>3.47000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  <x:c r="R5191" t="str">
        <x:v/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10" t="n">
        <x:v>28.00000</x:v>
      </x:c>
      <x:c r="I5192" s="8" t="n">
        <x:v>45.15000</x:v>
      </x:c>
      <x:c r="J5192" s="8" t="n">
        <x:v>102.89000</x:v>
      </x:c>
      <x:c r="K5192" s="8" t="n">
        <x:v>1.61000</x:v>
      </x:c>
      <x:c r="L5192" s="8" t="n">
        <x:v>3.67000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  <x:c r="R5192" t="str">
        <x:v/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10" t="n">
        <x:v>56.00000</x:v>
      </x:c>
      <x:c r="I5193" s="8" t="n">
        <x:v>11.07000</x:v>
      </x:c>
      <x:c r="J5193" s="8" t="n">
        <x:v>65.23000</x:v>
      </x:c>
      <x:c r="K5193" s="8" t="n">
        <x:v>0.20000</x:v>
      </x:c>
      <x:c r="L5193" s="8" t="n">
        <x:v>1.16000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  <x:c r="R5193" t="str">
        <x:v/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10" t="n">
        <x:v>56.00000</x:v>
      </x:c>
      <x:c r="I5194" s="8" t="n">
        <x:v>14.11000</x:v>
      </x:c>
      <x:c r="J5194" s="8" t="n">
        <x:v>68.59000</x:v>
      </x:c>
      <x:c r="K5194" s="8" t="n">
        <x:v>0.25000</x:v>
      </x:c>
      <x:c r="L5194" s="8" t="n">
        <x:v>1.22000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  <x:c r="R5194" t="str">
        <x:v/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10" t="n">
        <x:v>56.00000</x:v>
      </x:c>
      <x:c r="I5195" s="8" t="n">
        <x:v>22.70000</x:v>
      </x:c>
      <x:c r="J5195" s="8" t="n">
        <x:v>78.08000</x:v>
      </x:c>
      <x:c r="K5195" s="8" t="n">
        <x:v>0.41000</x:v>
      </x:c>
      <x:c r="L5195" s="8" t="n">
        <x:v>1.39000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  <x:c r="R5195" t="str">
        <x:v/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10" t="n">
        <x:v>56.00000</x:v>
      </x:c>
      <x:c r="I5196" s="8" t="n">
        <x:v>13.50000</x:v>
      </x:c>
      <x:c r="J5196" s="8" t="n">
        <x:v>67.92000</x:v>
      </x:c>
      <x:c r="K5196" s="8" t="n">
        <x:v>0.24000</x:v>
      </x:c>
      <x:c r="L5196" s="8" t="n">
        <x:v>1.21000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  <x:c r="R5196" t="str">
        <x:v/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10" t="n">
        <x:v>56.00000</x:v>
      </x:c>
      <x:c r="I5197" s="8" t="n">
        <x:v>25.76000</x:v>
      </x:c>
      <x:c r="J5197" s="8" t="n">
        <x:v>81.46000</x:v>
      </x:c>
      <x:c r="K5197" s="8" t="n">
        <x:v>0.46000</x:v>
      </x:c>
      <x:c r="L5197" s="8" t="n">
        <x:v>1.45000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  <x:c r="R5197" t="str">
        <x:v/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10" t="n">
        <x:v>56.00000</x:v>
      </x:c>
      <x:c r="I5198" s="8" t="n">
        <x:v>26.27000</x:v>
      </x:c>
      <x:c r="J5198" s="8" t="n">
        <x:v>82.03000</x:v>
      </x:c>
      <x:c r="K5198" s="8" t="n">
        <x:v>0.47000</x:v>
      </x:c>
      <x:c r="L5198" s="8" t="n">
        <x:v>1.46000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  <x:c r="R5198" t="str">
        <x:v/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10" t="n">
        <x:v>56.00000</x:v>
      </x:c>
      <x:c r="I5199" s="8" t="n">
        <x:v>26.00000</x:v>
      </x:c>
      <x:c r="J5199" s="8" t="n">
        <x:v>81.73000</x:v>
      </x:c>
      <x:c r="K5199" s="8" t="n">
        <x:v>0.46000</x:v>
      </x:c>
      <x:c r="L5199" s="8" t="n">
        <x:v>1.46000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  <x:c r="R5199" t="str">
        <x:v/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10" t="n">
        <x:v>56.00000</x:v>
      </x:c>
      <x:c r="I5200" s="8" t="n">
        <x:v>111.17000</x:v>
      </x:c>
      <x:c r="J5200" s="8" t="n">
        <x:v>173.31000</x:v>
      </x:c>
      <x:c r="K5200" s="8" t="n">
        <x:v>1.99000</x:v>
      </x:c>
      <x:c r="L5200" s="8" t="n">
        <x:v>3.09000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  <x:c r="R5200" t="str">
        <x:v/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10" t="n">
        <x:v>56.00000</x:v>
      </x:c>
      <x:c r="I5201" s="8" t="n">
        <x:v>134.43000</x:v>
      </x:c>
      <x:c r="J5201" s="8" t="n">
        <x:v>197.39000</x:v>
      </x:c>
      <x:c r="K5201" s="8" t="n">
        <x:v>2.40000</x:v>
      </x:c>
      <x:c r="L5201" s="8" t="n">
        <x:v>3.52000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  <x:c r="R5201" t="str">
        <x:v/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10" t="n">
        <x:v>54.00000</x:v>
      </x:c>
      <x:c r="I5202" s="8" t="n">
        <x:v>128.14000</x:v>
      </x:c>
      <x:c r="J5202" s="8" t="n">
        <x:v>190.87000</x:v>
      </x:c>
      <x:c r="K5202" s="8" t="n">
        <x:v>2.37000</x:v>
      </x:c>
      <x:c r="L5202" s="8" t="n">
        <x:v>3.53000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  <x:c r="R5202" t="str">
        <x:v/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10" t="n">
        <x:v>60.00000</x:v>
      </x:c>
      <x:c r="I5203" s="8" t="n">
        <x:v>95.09000</x:v>
      </x:c>
      <x:c r="J5203" s="8" t="n">
        <x:v>156.67000</x:v>
      </x:c>
      <x:c r="K5203" s="8" t="n">
        <x:v>1.58000</x:v>
      </x:c>
      <x:c r="L5203" s="8" t="n">
        <x:v>2.61000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  <x:c r="R5203" t="str">
        <x:v/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10" t="n">
        <x:v>105.00000</x:v>
      </x:c>
      <x:c r="I5204" s="8" t="n">
        <x:v>16.17000</x:v>
      </x:c>
      <x:c r="J5204" s="8" t="n">
        <x:v>70.87000</x:v>
      </x:c>
      <x:c r="K5204" s="8" t="n">
        <x:v>0.15000</x:v>
      </x:c>
      <x:c r="L5204" s="8" t="n">
        <x:v>0.67000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  <x:c r="R5204" t="str">
        <x:v/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10" t="n">
        <x:v>105.00000</x:v>
      </x:c>
      <x:c r="I5205" s="8" t="n">
        <x:v>18.07000</x:v>
      </x:c>
      <x:c r="J5205" s="8" t="n">
        <x:v>72.97000</x:v>
      </x:c>
      <x:c r="K5205" s="8" t="n">
        <x:v>0.17000</x:v>
      </x:c>
      <x:c r="L5205" s="8" t="n">
        <x:v>0.69000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  <x:c r="R5205" t="str">
        <x:v/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10" t="n">
        <x:v>105.00000</x:v>
      </x:c>
      <x:c r="I5206" s="8" t="n">
        <x:v>21.00000</x:v>
      </x:c>
      <x:c r="J5206" s="8" t="n">
        <x:v>76.21000</x:v>
      </x:c>
      <x:c r="K5206" s="8" t="n">
        <x:v>0.20000</x:v>
      </x:c>
      <x:c r="L5206" s="8" t="n">
        <x:v>0.73000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  <x:c r="R5206" t="str">
        <x:v/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10" t="n">
        <x:v>104.00000</x:v>
      </x:c>
      <x:c r="I5207" s="8" t="n">
        <x:v>11.11000</x:v>
      </x:c>
      <x:c r="J5207" s="8" t="n">
        <x:v>65.28000</x:v>
      </x:c>
      <x:c r="K5207" s="8" t="n">
        <x:v>0.11000</x:v>
      </x:c>
      <x:c r="L5207" s="8" t="n">
        <x:v>0.63000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  <x:c r="R5207" t="str">
        <x:v/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10" t="n">
        <x:v>100.00000</x:v>
      </x:c>
      <x:c r="I5208" s="8" t="n">
        <x:v>9.50000</x:v>
      </x:c>
      <x:c r="J5208" s="8" t="n">
        <x:v>63.50000</x:v>
      </x:c>
      <x:c r="K5208" s="8" t="n">
        <x:v>0.10000</x:v>
      </x:c>
      <x:c r="L5208" s="8" t="n">
        <x:v>0.64000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  <x:c r="R5208" t="str">
        <x:v/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10" t="n">
        <x:v>104.00000</x:v>
      </x:c>
      <x:c r="I5209" s="8" t="n">
        <x:v>12.18000</x:v>
      </x:c>
      <x:c r="J5209" s="8" t="n">
        <x:v>66.46000</x:v>
      </x:c>
      <x:c r="K5209" s="8" t="n">
        <x:v>0.12000</x:v>
      </x:c>
      <x:c r="L5209" s="8" t="n">
        <x:v>0.64000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  <x:c r="R5209" t="str">
        <x:v/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10" t="n">
        <x:v>105.00000</x:v>
      </x:c>
      <x:c r="I5210" s="8" t="n">
        <x:v>15.22000</x:v>
      </x:c>
      <x:c r="J5210" s="8" t="n">
        <x:v>69.82000</x:v>
      </x:c>
      <x:c r="K5210" s="8" t="n">
        <x:v>0.14000</x:v>
      </x:c>
      <x:c r="L5210" s="8" t="n">
        <x:v>0.66000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  <x:c r="R5210" t="str">
        <x:v/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10" t="n">
        <x:v>100.00000</x:v>
      </x:c>
      <x:c r="I5211" s="8" t="n">
        <x:v>19.45000</x:v>
      </x:c>
      <x:c r="J5211" s="8" t="n">
        <x:v>74.49000</x:v>
      </x:c>
      <x:c r="K5211" s="8" t="n">
        <x:v>0.19000</x:v>
      </x:c>
      <x:c r="L5211" s="8" t="n">
        <x:v>0.74000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  <x:c r="R5211" t="str">
        <x:v/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10" t="n">
        <x:v>105.00000</x:v>
      </x:c>
      <x:c r="I5212" s="8" t="n">
        <x:v>25.00000</x:v>
      </x:c>
      <x:c r="J5212" s="8" t="n">
        <x:v>80.63000</x:v>
      </x:c>
      <x:c r="K5212" s="8" t="n">
        <x:v>0.24000</x:v>
      </x:c>
      <x:c r="L5212" s="8" t="n">
        <x:v>0.77000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  <x:c r="R5212" t="str">
        <x:v/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10" t="n">
        <x:v>98.00000</x:v>
      </x:c>
      <x:c r="I5213" s="8" t="n">
        <x:v>23.42000</x:v>
      </x:c>
      <x:c r="J5213" s="8" t="n">
        <x:v>78.88000</x:v>
      </x:c>
      <x:c r="K5213" s="8" t="n">
        <x:v>0.24000</x:v>
      </x:c>
      <x:c r="L5213" s="8" t="n">
        <x:v>0.80000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  <x:c r="R5213" t="str">
        <x:v/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10" t="n">
        <x:v>100.00000</x:v>
      </x:c>
      <x:c r="I5214" s="8" t="n">
        <x:v>25.00000</x:v>
      </x:c>
      <x:c r="J5214" s="8" t="n">
        <x:v>80.63000</x:v>
      </x:c>
      <x:c r="K5214" s="8" t="n">
        <x:v>0.25000</x:v>
      </x:c>
      <x:c r="L5214" s="8" t="n">
        <x:v>0.81000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  <x:c r="R5214" t="str">
        <x:v/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10" t="n">
        <x:v>100.00000</x:v>
      </x:c>
      <x:c r="I5215" s="8" t="n">
        <x:v>39.00000</x:v>
      </x:c>
      <x:c r="J5215" s="8" t="n">
        <x:v>96.10000</x:v>
      </x:c>
      <x:c r="K5215" s="8" t="n">
        <x:v>0.39000</x:v>
      </x:c>
      <x:c r="L5215" s="8" t="n">
        <x:v>0.96000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  <x:c r="R5215" t="str">
        <x:v/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10" t="n">
        <x:v>100.00000</x:v>
      </x:c>
      <x:c r="I5216" s="8" t="n">
        <x:v>118.00000</x:v>
      </x:c>
      <x:c r="J5216" s="8" t="n">
        <x:v>180.38000</x:v>
      </x:c>
      <x:c r="K5216" s="8" t="n">
        <x:v>1.18000</x:v>
      </x:c>
      <x:c r="L5216" s="8" t="n">
        <x:v>1.80000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  <x:c r="R5216" t="str">
        <x:v/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10" t="n">
        <x:v>98.00000</x:v>
      </x:c>
      <x:c r="I5217" s="8" t="n">
        <x:v>138.29000</x:v>
      </x:c>
      <x:c r="J5217" s="8" t="n">
        <x:v>201.38000</x:v>
      </x:c>
      <x:c r="K5217" s="8" t="n">
        <x:v>1.41000</x:v>
      </x:c>
      <x:c r="L5217" s="8" t="n">
        <x:v>2.05000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  <x:c r="R5217" t="str">
        <x:v/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10" t="n">
        <x:v>104.00000</x:v>
      </x:c>
      <x:c r="I5218" s="8" t="n">
        <x:v>150.20000</x:v>
      </x:c>
      <x:c r="J5218" s="8" t="n">
        <x:v>213.71000</x:v>
      </x:c>
      <x:c r="K5218" s="8" t="n">
        <x:v>1.44000</x:v>
      </x:c>
      <x:c r="L5218" s="8" t="n">
        <x:v>2.05000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  <x:c r="R5218" t="str">
        <x:v/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10" t="n">
        <x:v>102.00000</x:v>
      </x:c>
      <x:c r="I5219" s="8" t="n">
        <x:v>150.00000</x:v>
      </x:c>
      <x:c r="J5219" s="8" t="n">
        <x:v>213.50000</x:v>
      </x:c>
      <x:c r="K5219" s="8" t="n">
        <x:v>1.47000</x:v>
      </x:c>
      <x:c r="L5219" s="8" t="n">
        <x:v>2.09000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  <x:c r="R5219" t="str">
        <x:v/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10" t="n">
        <x:v>105.00000</x:v>
      </x:c>
      <x:c r="I5220" s="8" t="n">
        <x:v>166.41000</x:v>
      </x:c>
      <x:c r="J5220" s="8" t="n">
        <x:v>230.48000</x:v>
      </x:c>
      <x:c r="K5220" s="8" t="n">
        <x:v>1.58000</x:v>
      </x:c>
      <x:c r="L5220" s="8" t="n">
        <x:v>2.20000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  <x:c r="R5220" t="str">
        <x:v/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10" t="n">
        <x:v>100.00000</x:v>
      </x:c>
      <x:c r="I5221" s="8" t="n">
        <x:v>158.00000</x:v>
      </x:c>
      <x:c r="J5221" s="8" t="n">
        <x:v>221.78000</x:v>
      </x:c>
      <x:c r="K5221" s="8" t="n">
        <x:v>1.58000</x:v>
      </x:c>
      <x:c r="L5221" s="8" t="n">
        <x:v>2.22000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  <x:c r="R5221" t="str">
        <x:v/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10" t="n">
        <x:v>100.00000</x:v>
      </x:c>
      <x:c r="I5222" s="8" t="n">
        <x:v>158.00000</x:v>
      </x:c>
      <x:c r="J5222" s="8" t="n">
        <x:v>221.78000</x:v>
      </x:c>
      <x:c r="K5222" s="8" t="n">
        <x:v>1.58000</x:v>
      </x:c>
      <x:c r="L5222" s="8" t="n">
        <x:v>2.22000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  <x:c r="R5222" t="str">
        <x:v/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10" t="n">
        <x:v>120.00000</x:v>
      </x:c>
      <x:c r="I5223" s="8" t="n">
        <x:v>391.79000</x:v>
      </x:c>
      <x:c r="J5223" s="8" t="n">
        <x:v>462.83000</x:v>
      </x:c>
      <x:c r="K5223" s="8" t="n">
        <x:v>3.26000</x:v>
      </x:c>
      <x:c r="L5223" s="8" t="n">
        <x:v>3.86000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  <x:c r="R5223" t="str">
        <x:v/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10" t="n">
        <x:v>200.00000</x:v>
      </x:c>
      <x:c r="I5224" s="8" t="n">
        <x:v>267.38000</x:v>
      </x:c>
      <x:c r="J5224" s="8" t="n">
        <x:v>334.99000</x:v>
      </x:c>
      <x:c r="K5224" s="8" t="n">
        <x:v>1.34000</x:v>
      </x:c>
      <x:c r="L5224" s="8" t="n">
        <x:v>1.67000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  <x:c r="R5224" t="str">
        <x:v/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10" t="n">
        <x:v>198.00000</x:v>
      </x:c>
      <x:c r="I5225" s="8" t="n">
        <x:v>267.00000</x:v>
      </x:c>
      <x:c r="J5225" s="8" t="n">
        <x:v>334.60000</x:v>
      </x:c>
      <x:c r="K5225" s="8" t="n">
        <x:v>1.35000</x:v>
      </x:c>
      <x:c r="L5225" s="8" t="n">
        <x:v>1.69000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  <x:c r="R5225" t="str">
        <x:v/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10" t="n">
        <x:v>250.00000</x:v>
      </x:c>
      <x:c r="I5226" s="8" t="n">
        <x:v>312.00000</x:v>
      </x:c>
      <x:c r="J5226" s="8" t="n">
        <x:v>381.05000</x:v>
      </x:c>
      <x:c r="K5226" s="8" t="n">
        <x:v>1.25000</x:v>
      </x:c>
      <x:c r="L5226" s="8" t="n">
        <x:v>1.52000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  <x:c r="R5226" t="str">
        <x:v/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10" t="n">
        <x:v>250.00000</x:v>
      </x:c>
      <x:c r="I5227" s="8" t="n">
        <x:v>313.00000</x:v>
      </x:c>
      <x:c r="J5227" s="8" t="n">
        <x:v>382.08000</x:v>
      </x:c>
      <x:c r="K5227" s="8" t="n">
        <x:v>1.25000</x:v>
      </x:c>
      <x:c r="L5227" s="8" t="n">
        <x:v>1.53000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  <x:c r="R5227" t="str">
        <x:v/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10" t="n">
        <x:v>250.00000</x:v>
      </x:c>
      <x:c r="I5228" s="8" t="n">
        <x:v>338.74000</x:v>
      </x:c>
      <x:c r="J5228" s="8" t="n">
        <x:v>408.46000</x:v>
      </x:c>
      <x:c r="K5228" s="8" t="n">
        <x:v>1.35000</x:v>
      </x:c>
      <x:c r="L5228" s="8" t="n">
        <x:v>1.63000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  <x:c r="R5228" t="str">
        <x:v/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10" t="n">
        <x:v>250.00000</x:v>
      </x:c>
      <x:c r="I5229" s="8" t="n">
        <x:v>330.00000</x:v>
      </x:c>
      <x:c r="J5229" s="8" t="n">
        <x:v>399.50000</x:v>
      </x:c>
      <x:c r="K5229" s="8" t="n">
        <x:v>1.32000</x:v>
      </x:c>
      <x:c r="L5229" s="8" t="n">
        <x:v>1.60000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  <x:c r="R5229" t="str">
        <x:v/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10" t="n">
        <x:v>500.00000</x:v>
      </x:c>
      <x:c r="I5230" s="8" t="n">
        <x:v>50.00000</x:v>
      </x:c>
      <x:c r="J5230" s="8" t="n">
        <x:v>108.25000</x:v>
      </x:c>
      <x:c r="K5230" s="8" t="n">
        <x:v>0.10000</x:v>
      </x:c>
      <x:c r="L5230" s="8" t="n">
        <x:v>0.22000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  <x:c r="R5230" t="str">
        <x:v/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10" t="n">
        <x:v>30.00000</x:v>
      </x:c>
      <x:c r="I5231" s="8" t="n">
        <x:v>41.21000</x:v>
      </x:c>
      <x:c r="J5231" s="8" t="n">
        <x:v>98.54000</x:v>
      </x:c>
      <x:c r="K5231" s="8" t="n">
        <x:v>1.37000</x:v>
      </x:c>
      <x:c r="L5231" s="8" t="n">
        <x:v>3.28000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  <x:c r="R5231" t="str">
        <x:v/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10" t="n">
        <x:v>30.00000</x:v>
      </x:c>
      <x:c r="I5232" s="8" t="n">
        <x:v>41.00000</x:v>
      </x:c>
      <x:c r="J5232" s="8" t="n">
        <x:v>98.31000</x:v>
      </x:c>
      <x:c r="K5232" s="8" t="n">
        <x:v>1.37000</x:v>
      </x:c>
      <x:c r="L5232" s="8" t="n">
        <x:v>3.28000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  <x:c r="R5232" t="str">
        <x:v/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10" t="n">
        <x:v>30.00000</x:v>
      </x:c>
      <x:c r="I5233" s="8" t="n">
        <x:v>17.15000</x:v>
      </x:c>
      <x:c r="J5233" s="8" t="n">
        <x:v>71.95000</x:v>
      </x:c>
      <x:c r="K5233" s="8" t="n">
        <x:v>0.57000</x:v>
      </x:c>
      <x:c r="L5233" s="8" t="n">
        <x:v>2.40000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  <x:c r="R5233" t="str">
        <x:v/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10" t="n">
        <x:v>60.00000</x:v>
      </x:c>
      <x:c r="I5234" s="8" t="n">
        <x:v>174.29000</x:v>
      </x:c>
      <x:c r="J5234" s="8" t="n">
        <x:v>238.64000</x:v>
      </x:c>
      <x:c r="K5234" s="8" t="n">
        <x:v>2.90000</x:v>
      </x:c>
      <x:c r="L5234" s="8" t="n">
        <x:v>3.98000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  <x:c r="R5234" t="str">
        <x:v/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10" t="n">
        <x:v>100.00000</x:v>
      </x:c>
      <x:c r="I5235" s="8" t="n">
        <x:v>15.83000</x:v>
      </x:c>
      <x:c r="J5235" s="8" t="n">
        <x:v>70.49000</x:v>
      </x:c>
      <x:c r="K5235" s="8" t="n">
        <x:v>0.16000</x:v>
      </x:c>
      <x:c r="L5235" s="8" t="n">
        <x:v>0.70000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  <x:c r="R5235" t="str">
        <x:v/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10" t="n">
        <x:v>90.00000</x:v>
      </x:c>
      <x:c r="I5236" s="8" t="n">
        <x:v>13.52000</x:v>
      </x:c>
      <x:c r="J5236" s="8" t="n">
        <x:v>67.94000</x:v>
      </x:c>
      <x:c r="K5236" s="8" t="n">
        <x:v>0.15000</x:v>
      </x:c>
      <x:c r="L5236" s="8" t="n">
        <x:v>0.75000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  <x:c r="R5236" t="str">
        <x:v/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10" t="n">
        <x:v>105.00000</x:v>
      </x:c>
      <x:c r="I5237" s="8" t="n">
        <x:v>40.88000</x:v>
      </x:c>
      <x:c r="J5237" s="8" t="n">
        <x:v>98.17000</x:v>
      </x:c>
      <x:c r="K5237" s="8" t="n">
        <x:v>0.39000</x:v>
      </x:c>
      <x:c r="L5237" s="8" t="n">
        <x:v>0.93000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  <x:c r="R5237" t="str">
        <x:v/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10" t="n">
        <x:v>100.00000</x:v>
      </x:c>
      <x:c r="I5238" s="8" t="n">
        <x:v>44.00000</x:v>
      </x:c>
      <x:c r="J5238" s="8" t="n">
        <x:v>101.62000</x:v>
      </x:c>
      <x:c r="K5238" s="8" t="n">
        <x:v>0.44000</x:v>
      </x:c>
      <x:c r="L5238" s="8" t="n">
        <x:v>1.02000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  <x:c r="R5238" t="str">
        <x:v/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10" t="n">
        <x:v>98.00000</x:v>
      </x:c>
      <x:c r="I5239" s="8" t="n">
        <x:v>53.57000</x:v>
      </x:c>
      <x:c r="J5239" s="8" t="n">
        <x:v>112.19000</x:v>
      </x:c>
      <x:c r="K5239" s="8" t="n">
        <x:v>0.55000</x:v>
      </x:c>
      <x:c r="L5239" s="8" t="n">
        <x:v>1.14000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  <x:c r="R5239" t="str">
        <x:v/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10" t="n">
        <x:v>100.00000</x:v>
      </x:c>
      <x:c r="I5240" s="8" t="n">
        <x:v>652.92000</x:v>
      </x:c>
      <x:c r="J5240" s="8" t="n">
        <x:v>730.49000</x:v>
      </x:c>
      <x:c r="K5240" s="8" t="n">
        <x:v>6.53000</x:v>
      </x:c>
      <x:c r="L5240" s="8" t="n">
        <x:v>7.30000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  <x:c r="R5240" t="str">
        <x:v/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10" t="n">
        <x:v>120.00000</x:v>
      </x:c>
      <x:c r="I5241" s="8" t="n">
        <x:v>833.29000</x:v>
      </x:c>
      <x:c r="J5241" s="8" t="n">
        <x:v>915.37000</x:v>
      </x:c>
      <x:c r="K5241" s="8" t="n">
        <x:v>6.94000</x:v>
      </x:c>
      <x:c r="L5241" s="8" t="n">
        <x:v>7.63000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  <x:c r="R5241" t="str">
        <x:v/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10" t="n">
        <x:v>10.00000</x:v>
      </x:c>
      <x:c r="I5242" s="8" t="n">
        <x:v>220.09000</x:v>
      </x:c>
      <x:c r="J5242" s="8" t="n">
        <x:v>286.04000</x:v>
      </x:c>
      <x:c r="K5242" s="8" t="n">
        <x:v>22.01000</x:v>
      </x:c>
      <x:c r="L5242" s="8" t="n">
        <x:v>28.60000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  <x:c r="R5242" t="str">
        <x:v/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10" t="n">
        <x:v>10.00000</x:v>
      </x:c>
      <x:c r="I5243" s="8" t="n">
        <x:v>323.00000</x:v>
      </x:c>
      <x:c r="J5243" s="8" t="n">
        <x:v>392.33000</x:v>
      </x:c>
      <x:c r="K5243" s="8" t="n">
        <x:v>32.30000</x:v>
      </x:c>
      <x:c r="L5243" s="8" t="n">
        <x:v>39.23000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  <x:c r="R5243" t="str">
        <x:v/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10" t="n">
        <x:v>10.00000</x:v>
      </x:c>
      <x:c r="I5244" s="8" t="n">
        <x:v>323.00000</x:v>
      </x:c>
      <x:c r="J5244" s="8" t="n">
        <x:v>392.33000</x:v>
      </x:c>
      <x:c r="K5244" s="8" t="n">
        <x:v>32.30000</x:v>
      </x:c>
      <x:c r="L5244" s="8" t="n">
        <x:v>39.23000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  <x:c r="R5244" t="str">
        <x:v/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10" t="n">
        <x:v>10.00000</x:v>
      </x:c>
      <x:c r="I5245" s="8" t="n">
        <x:v>323.00000</x:v>
      </x:c>
      <x:c r="J5245" s="8" t="n">
        <x:v>392.33000</x:v>
      </x:c>
      <x:c r="K5245" s="8" t="n">
        <x:v>32.30000</x:v>
      </x:c>
      <x:c r="L5245" s="8" t="n">
        <x:v>39.23000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  <x:c r="R5245" t="str">
        <x:v/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10" t="n">
        <x:v>10.00000</x:v>
      </x:c>
      <x:c r="I5246" s="8" t="n">
        <x:v>324.00000</x:v>
      </x:c>
      <x:c r="J5246" s="8" t="n">
        <x:v>393.35000</x:v>
      </x:c>
      <x:c r="K5246" s="8" t="n">
        <x:v>32.40000</x:v>
      </x:c>
      <x:c r="L5246" s="8" t="n">
        <x:v>39.34000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  <x:c r="R5246" t="str">
        <x:v/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10" t="n">
        <x:v>10.00000</x:v>
      </x:c>
      <x:c r="I5247" s="8" t="n">
        <x:v>324.00000</x:v>
      </x:c>
      <x:c r="J5247" s="8" t="n">
        <x:v>393.35000</x:v>
      </x:c>
      <x:c r="K5247" s="8" t="n">
        <x:v>32.40000</x:v>
      </x:c>
      <x:c r="L5247" s="8" t="n">
        <x:v>39.34000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  <x:c r="R5247" t="str">
        <x:v/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10" t="n">
        <x:v>10.00000</x:v>
      </x:c>
      <x:c r="I5248" s="8" t="n">
        <x:v>324.54000</x:v>
      </x:c>
      <x:c r="J5248" s="8" t="n">
        <x:v>393.90000</x:v>
      </x:c>
      <x:c r="K5248" s="8" t="n">
        <x:v>32.45000</x:v>
      </x:c>
      <x:c r="L5248" s="8" t="n">
        <x:v>39.39000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  <x:c r="R5248" t="str">
        <x:v/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10" t="n">
        <x:v>30.00000</x:v>
      </x:c>
      <x:c r="I5249" s="8" t="n">
        <x:v>604.78000</x:v>
      </x:c>
      <x:c r="J5249" s="8" t="n">
        <x:v>681.15000</x:v>
      </x:c>
      <x:c r="K5249" s="8" t="n">
        <x:v>20.16000</x:v>
      </x:c>
      <x:c r="L5249" s="8" t="n">
        <x:v>22.71000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  <x:c r="R5249" t="str">
        <x:v/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10" t="n">
        <x:v>30.00000</x:v>
      </x:c>
      <x:c r="I5250" s="8" t="n">
        <x:v>605.00000</x:v>
      </x:c>
      <x:c r="J5250" s="8" t="n">
        <x:v>681.38000</x:v>
      </x:c>
      <x:c r="K5250" s="8" t="n">
        <x:v>20.17000</x:v>
      </x:c>
      <x:c r="L5250" s="8" t="n">
        <x:v>22.71000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  <x:c r="R5250" t="str">
        <x:v/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10" t="n">
        <x:v>30.00000</x:v>
      </x:c>
      <x:c r="I5251" s="8" t="n">
        <x:v>605.70000</x:v>
      </x:c>
      <x:c r="J5251" s="8" t="n">
        <x:v>682.09000</x:v>
      </x:c>
      <x:c r="K5251" s="8" t="n">
        <x:v>20.19000</x:v>
      </x:c>
      <x:c r="L5251" s="8" t="n">
        <x:v>22.74000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  <x:c r="R5251" t="str">
        <x:v/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10" t="n">
        <x:v>30.00000</x:v>
      </x:c>
      <x:c r="I5252" s="8" t="n">
        <x:v>605.70000</x:v>
      </x:c>
      <x:c r="J5252" s="8" t="n">
        <x:v>682.09000</x:v>
      </x:c>
      <x:c r="K5252" s="8" t="n">
        <x:v>20.19000</x:v>
      </x:c>
      <x:c r="L5252" s="8" t="n">
        <x:v>22.74000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  <x:c r="R5252" t="str">
        <x:v/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10" t="n">
        <x:v>10.00000</x:v>
      </x:c>
      <x:c r="I5253" s="8" t="n">
        <x:v>313.00000</x:v>
      </x:c>
      <x:c r="J5253" s="8" t="n">
        <x:v>382.08000</x:v>
      </x:c>
      <x:c r="K5253" s="8" t="n">
        <x:v>31.30000</x:v>
      </x:c>
      <x:c r="L5253" s="8" t="n">
        <x:v>38.21000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  <x:c r="R5253" t="str">
        <x:v/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10" t="n">
        <x:v>10.00000</x:v>
      </x:c>
      <x:c r="I5254" s="8" t="n">
        <x:v>324.54000</x:v>
      </x:c>
      <x:c r="J5254" s="8" t="n">
        <x:v>393.90000</x:v>
      </x:c>
      <x:c r="K5254" s="8" t="n">
        <x:v>32.45000</x:v>
      </x:c>
      <x:c r="L5254" s="8" t="n">
        <x:v>39.39000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  <x:c r="R5254" t="str">
        <x:v/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10" t="n">
        <x:v>10.00000</x:v>
      </x:c>
      <x:c r="I5255" s="8" t="n">
        <x:v>324.54000</x:v>
      </x:c>
      <x:c r="J5255" s="8" t="n">
        <x:v>393.90000</x:v>
      </x:c>
      <x:c r="K5255" s="8" t="n">
        <x:v>32.45000</x:v>
      </x:c>
      <x:c r="L5255" s="8" t="n">
        <x:v>39.39000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  <x:c r="R5255" t="str">
        <x:v/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10" t="n">
        <x:v>10.00000</x:v>
      </x:c>
      <x:c r="I5256" s="8" t="n">
        <x:v>324.54000</x:v>
      </x:c>
      <x:c r="J5256" s="8" t="n">
        <x:v>393.90000</x:v>
      </x:c>
      <x:c r="K5256" s="8" t="n">
        <x:v>32.45000</x:v>
      </x:c>
      <x:c r="L5256" s="8" t="n">
        <x:v>39.39000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  <x:c r="R5256" t="str">
        <x:v/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10" t="n">
        <x:v>10.00000</x:v>
      </x:c>
      <x:c r="I5257" s="8" t="n">
        <x:v>320.00000</x:v>
      </x:c>
      <x:c r="J5257" s="8" t="n">
        <x:v>389.25000</x:v>
      </x:c>
      <x:c r="K5257" s="8" t="n">
        <x:v>32.00000</x:v>
      </x:c>
      <x:c r="L5257" s="8" t="n">
        <x:v>38.93000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  <x:c r="R5257" t="str">
        <x:v/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10" t="n">
        <x:v>10.00000</x:v>
      </x:c>
      <x:c r="I5258" s="8" t="n">
        <x:v>324.54000</x:v>
      </x:c>
      <x:c r="J5258" s="8" t="n">
        <x:v>393.90000</x:v>
      </x:c>
      <x:c r="K5258" s="8" t="n">
        <x:v>32.45000</x:v>
      </x:c>
      <x:c r="L5258" s="8" t="n">
        <x:v>39.39000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  <x:c r="R5258" t="str">
        <x:v/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10" t="n">
        <x:v>30.00000</x:v>
      </x:c>
      <x:c r="I5259" s="8" t="n">
        <x:v>852.44000</x:v>
      </x:c>
      <x:c r="J5259" s="8" t="n">
        <x:v>935.00000</x:v>
      </x:c>
      <x:c r="K5259" s="8" t="n">
        <x:v>28.41000</x:v>
      </x:c>
      <x:c r="L5259" s="8" t="n">
        <x:v>31.17000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  <x:c r="R5259" t="str">
        <x:v/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10" t="n">
        <x:v>30.00000</x:v>
      </x:c>
      <x:c r="I5260" s="8" t="n">
        <x:v>852.30000</x:v>
      </x:c>
      <x:c r="J5260" s="8" t="n">
        <x:v>934.86000</x:v>
      </x:c>
      <x:c r="K5260" s="8" t="n">
        <x:v>28.41000</x:v>
      </x:c>
      <x:c r="L5260" s="8" t="n">
        <x:v>31.16000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  <x:c r="R5260" t="str">
        <x:v/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10" t="n">
        <x:v>30.00000</x:v>
      </x:c>
      <x:c r="I5261" s="8" t="n">
        <x:v>852.30000</x:v>
      </x:c>
      <x:c r="J5261" s="8" t="n">
        <x:v>934.86000</x:v>
      </x:c>
      <x:c r="K5261" s="8" t="n">
        <x:v>28.41000</x:v>
      </x:c>
      <x:c r="L5261" s="8" t="n">
        <x:v>31.16000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  <x:c r="R5261" t="str">
        <x:v/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10" t="n">
        <x:v>10.00000</x:v>
      </x:c>
      <x:c r="I5262" s="8" t="n">
        <x:v>57.05000</x:v>
      </x:c>
      <x:c r="J5262" s="8" t="n">
        <x:v>116.04000</x:v>
      </x:c>
      <x:c r="K5262" s="8" t="n">
        <x:v>5.71000</x:v>
      </x:c>
      <x:c r="L5262" s="8" t="n">
        <x:v>11.60000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  <x:c r="R5262" t="str">
        <x:v/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10" t="n">
        <x:v>10.00000</x:v>
      </x:c>
      <x:c r="I5263" s="8" t="n">
        <x:v>70.00000</x:v>
      </x:c>
      <x:c r="J5263" s="8" t="n">
        <x:v>130.35000</x:v>
      </x:c>
      <x:c r="K5263" s="8" t="n">
        <x:v>7.00000</x:v>
      </x:c>
      <x:c r="L5263" s="8" t="n">
        <x:v>13.04000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  <x:c r="R5263" t="str">
        <x:v/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10" t="n">
        <x:v>10.00000</x:v>
      </x:c>
      <x:c r="I5264" s="8" t="n">
        <x:v>71.70000</x:v>
      </x:c>
      <x:c r="J5264" s="8" t="n">
        <x:v>132.23000</x:v>
      </x:c>
      <x:c r="K5264" s="8" t="n">
        <x:v>7.17000</x:v>
      </x:c>
      <x:c r="L5264" s="8" t="n">
        <x:v>13.22000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  <x:c r="R5264" t="str">
        <x:v/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10" t="n">
        <x:v>10.00000</x:v>
      </x:c>
      <x:c r="I5265" s="8" t="n">
        <x:v>215.06000</x:v>
      </x:c>
      <x:c r="J5265" s="8" t="n">
        <x:v>280.84000</x:v>
      </x:c>
      <x:c r="K5265" s="8" t="n">
        <x:v>21.51000</x:v>
      </x:c>
      <x:c r="L5265" s="8" t="n">
        <x:v>28.08000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  <x:c r="R5265" t="str">
        <x:v/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10" t="n">
        <x:v>10.00000</x:v>
      </x:c>
      <x:c r="I5266" s="8" t="n">
        <x:v>225.64000</x:v>
      </x:c>
      <x:c r="J5266" s="8" t="n">
        <x:v>291.79000</x:v>
      </x:c>
      <x:c r="K5266" s="8" t="n">
        <x:v>22.56000</x:v>
      </x:c>
      <x:c r="L5266" s="8" t="n">
        <x:v>29.18000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  <x:c r="R5266" t="str">
        <x:v/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10" t="n">
        <x:v>50.00000</x:v>
      </x:c>
      <x:c r="I5267" s="8" t="n">
        <x:v>43.20000</x:v>
      </x:c>
      <x:c r="J5267" s="8" t="n">
        <x:v>100.74000</x:v>
      </x:c>
      <x:c r="K5267" s="8" t="n">
        <x:v>0.86000</x:v>
      </x:c>
      <x:c r="L5267" s="8" t="n">
        <x:v>2.01000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  <x:c r="R5267" t="str">
        <x:v/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10" t="n">
        <x:v>50.00000</x:v>
      </x:c>
      <x:c r="I5268" s="8" t="n">
        <x:v>57.23000</x:v>
      </x:c>
      <x:c r="J5268" s="8" t="n">
        <x:v>116.24000</x:v>
      </x:c>
      <x:c r="K5268" s="8" t="n">
        <x:v>1.14000</x:v>
      </x:c>
      <x:c r="L5268" s="8" t="n">
        <x:v>2.32000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  <x:c r="R5268" t="str">
        <x:v/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10" t="n">
        <x:v>50.00000</x:v>
      </x:c>
      <x:c r="I5269" s="8" t="n">
        <x:v>880.00000</x:v>
      </x:c>
      <x:c r="J5269" s="8" t="n">
        <x:v>963.25000</x:v>
      </x:c>
      <x:c r="K5269" s="8" t="n">
        <x:v>17.60000</x:v>
      </x:c>
      <x:c r="L5269" s="8" t="n">
        <x:v>19.27000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  <x:c r="R5269" t="str">
        <x:v/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10" t="n">
        <x:v>50.00000</x:v>
      </x:c>
      <x:c r="I5270" s="8" t="n">
        <x:v>890.23000</x:v>
      </x:c>
      <x:c r="J5270" s="8" t="n">
        <x:v>973.74000</x:v>
      </x:c>
      <x:c r="K5270" s="8" t="n">
        <x:v>17.80000</x:v>
      </x:c>
      <x:c r="L5270" s="8" t="n">
        <x:v>19.47000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  <x:c r="R5270" t="str">
        <x:v/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10" t="n">
        <x:v>50.00000</x:v>
      </x:c>
      <x:c r="I5271" s="8" t="n">
        <x:v>999.00000</x:v>
      </x:c>
      <x:c r="J5271" s="8" t="n">
        <x:v>1085.23000</x:v>
      </x:c>
      <x:c r="K5271" s="8" t="n">
        <x:v>19.98000</x:v>
      </x:c>
      <x:c r="L5271" s="8" t="n">
        <x:v>21.70000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  <x:c r="R5271" t="str">
        <x:v/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10" t="n">
        <x:v>56.00000</x:v>
      </x:c>
      <x:c r="I5272" s="8" t="n">
        <x:v>1197.28000</x:v>
      </x:c>
      <x:c r="J5272" s="8" t="n">
        <x:v>1288.46000</x:v>
      </x:c>
      <x:c r="K5272" s="8" t="n">
        <x:v>21.38000</x:v>
      </x:c>
      <x:c r="L5272" s="8" t="n">
        <x:v>23.01000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  <x:c r="R5272" t="str">
        <x:v/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10" t="n">
        <x:v>50.00000</x:v>
      </x:c>
      <x:c r="I5273" s="8" t="n">
        <x:v>1069.24000</x:v>
      </x:c>
      <x:c r="J5273" s="8" t="n">
        <x:v>1157.22000</x:v>
      </x:c>
      <x:c r="K5273" s="8" t="n">
        <x:v>21.38000</x:v>
      </x:c>
      <x:c r="L5273" s="8" t="n">
        <x:v>23.14000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  <x:c r="R5273" t="str">
        <x:v/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10" t="n">
        <x:v>100.00000</x:v>
      </x:c>
      <x:c r="I5274" s="8" t="n">
        <x:v>871.45000</x:v>
      </x:c>
      <x:c r="J5274" s="8" t="n">
        <x:v>954.49000</x:v>
      </x:c>
      <x:c r="K5274" s="8" t="n">
        <x:v>8.71000</x:v>
      </x:c>
      <x:c r="L5274" s="8" t="n">
        <x:v>9.54000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  <x:c r="R5274" t="str">
        <x:v/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10" t="n">
        <x:v>100.00000</x:v>
      </x:c>
      <x:c r="I5275" s="8" t="n">
        <x:v>919.00000</x:v>
      </x:c>
      <x:c r="J5275" s="8" t="n">
        <x:v>1003.23000</x:v>
      </x:c>
      <x:c r="K5275" s="8" t="n">
        <x:v>9.19000</x:v>
      </x:c>
      <x:c r="L5275" s="8" t="n">
        <x:v>10.03000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  <x:c r="R5275" t="str">
        <x:v/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10" t="n">
        <x:v>100.00000</x:v>
      </x:c>
      <x:c r="I5276" s="8" t="n">
        <x:v>1000.00000</x:v>
      </x:c>
      <x:c r="J5276" s="8" t="n">
        <x:v>1086.25000</x:v>
      </x:c>
      <x:c r="K5276" s="8" t="n">
        <x:v>10.00000</x:v>
      </x:c>
      <x:c r="L5276" s="8" t="n">
        <x:v>10.86000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  <x:c r="R5276" t="str">
        <x:v/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10" t="n">
        <x:v>100.00000</x:v>
      </x:c>
      <x:c r="I5277" s="8" t="n">
        <x:v>1050.00000</x:v>
      </x:c>
      <x:c r="J5277" s="8" t="n">
        <x:v>1137.50000</x:v>
      </x:c>
      <x:c r="K5277" s="8" t="n">
        <x:v>10.50000</x:v>
      </x:c>
      <x:c r="L5277" s="8" t="n">
        <x:v>11.38000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  <x:c r="R5277" t="str">
        <x:v/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10" t="n">
        <x:v>10.00000</x:v>
      </x:c>
      <x:c r="I5278" s="8" t="n">
        <x:v>52.07000</x:v>
      </x:c>
      <x:c r="J5278" s="8" t="n">
        <x:v>110.54000</x:v>
      </x:c>
      <x:c r="K5278" s="8" t="n">
        <x:v>5.21000</x:v>
      </x:c>
      <x:c r="L5278" s="8" t="n">
        <x:v>11.05000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  <x:c r="R5278" t="str">
        <x:v/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10" t="n">
        <x:v>10.00000</x:v>
      </x:c>
      <x:c r="I5279" s="8" t="n">
        <x:v>58.04000</x:v>
      </x:c>
      <x:c r="J5279" s="8" t="n">
        <x:v>117.13000</x:v>
      </x:c>
      <x:c r="K5279" s="8" t="n">
        <x:v>5.80000</x:v>
      </x:c>
      <x:c r="L5279" s="8" t="n">
        <x:v>11.71000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  <x:c r="R5279" t="str">
        <x:v/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10" t="n">
        <x:v>10.00000</x:v>
      </x:c>
      <x:c r="I5280" s="8" t="n">
        <x:v>61.39000</x:v>
      </x:c>
      <x:c r="J5280" s="8" t="n">
        <x:v>120.84000</x:v>
      </x:c>
      <x:c r="K5280" s="8" t="n">
        <x:v>6.14000</x:v>
      </x:c>
      <x:c r="L5280" s="8" t="n">
        <x:v>12.08000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  <x:c r="R5280" t="str">
        <x:v/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10" t="n">
        <x:v>10.00000</x:v>
      </x:c>
      <x:c r="I5281" s="8" t="n">
        <x:v>39.00000</x:v>
      </x:c>
      <x:c r="J5281" s="8" t="n">
        <x:v>96.10000</x:v>
      </x:c>
      <x:c r="K5281" s="8" t="n">
        <x:v>3.90000</x:v>
      </x:c>
      <x:c r="L5281" s="8" t="n">
        <x:v>9.61000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  <x:c r="R5281" t="str">
        <x:v/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10" t="n">
        <x:v>10.00000</x:v>
      </x:c>
      <x:c r="I5282" s="8" t="n">
        <x:v>289.00000</x:v>
      </x:c>
      <x:c r="J5282" s="8" t="n">
        <x:v>357.37000</x:v>
      </x:c>
      <x:c r="K5282" s="8" t="n">
        <x:v>28.90000</x:v>
      </x:c>
      <x:c r="L5282" s="8" t="n">
        <x:v>35.74000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  <x:c r="R5282" t="str">
        <x:v/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10" t="n">
        <x:v>10.00000</x:v>
      </x:c>
      <x:c r="I5283" s="8" t="n">
        <x:v>290.00000</x:v>
      </x:c>
      <x:c r="J5283" s="8" t="n">
        <x:v>358.40000</x:v>
      </x:c>
      <x:c r="K5283" s="8" t="n">
        <x:v>29.00000</x:v>
      </x:c>
      <x:c r="L5283" s="8" t="n">
        <x:v>35.84000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  <x:c r="R5283" t="str">
        <x:v/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10" t="n">
        <x:v>10.00000</x:v>
      </x:c>
      <x:c r="I5284" s="8" t="n">
        <x:v>290.00000</x:v>
      </x:c>
      <x:c r="J5284" s="8" t="n">
        <x:v>358.40000</x:v>
      </x:c>
      <x:c r="K5284" s="8" t="n">
        <x:v>29.00000</x:v>
      </x:c>
      <x:c r="L5284" s="8" t="n">
        <x:v>35.84000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  <x:c r="R5284" t="str">
        <x:v/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10" t="n">
        <x:v>15.00000</x:v>
      </x:c>
      <x:c r="I5285" s="8" t="n">
        <x:v>262.00000</x:v>
      </x:c>
      <x:c r="J5285" s="8" t="n">
        <x:v>329.42000</x:v>
      </x:c>
      <x:c r="K5285" s="8" t="n">
        <x:v>17.47000</x:v>
      </x:c>
      <x:c r="L5285" s="8" t="n">
        <x:v>21.96000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  <x:c r="R5285" t="str">
        <x:v/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10" t="n">
        <x:v>30.00000</x:v>
      </x:c>
      <x:c r="I5286" s="8" t="n">
        <x:v>400.00000</x:v>
      </x:c>
      <x:c r="J5286" s="8" t="n">
        <x:v>471.25000</x:v>
      </x:c>
      <x:c r="K5286" s="8" t="n">
        <x:v>13.33000</x:v>
      </x:c>
      <x:c r="L5286" s="8" t="n">
        <x:v>15.71000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  <x:c r="R5286" t="str">
        <x:v/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10" t="n">
        <x:v>30.00000</x:v>
      </x:c>
      <x:c r="I5287" s="8" t="n">
        <x:v>274.00000</x:v>
      </x:c>
      <x:c r="J5287" s="8" t="n">
        <x:v>341.84000</x:v>
      </x:c>
      <x:c r="K5287" s="8" t="n">
        <x:v>9.13000</x:v>
      </x:c>
      <x:c r="L5287" s="8" t="n">
        <x:v>11.39000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  <x:c r="R5287" t="str">
        <x:v/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10" t="n">
        <x:v>30.00000</x:v>
      </x:c>
      <x:c r="I5288" s="8" t="n">
        <x:v>350.00000</x:v>
      </x:c>
      <x:c r="J5288" s="8" t="n">
        <x:v>420.00000</x:v>
      </x:c>
      <x:c r="K5288" s="8" t="n">
        <x:v>11.67000</x:v>
      </x:c>
      <x:c r="L5288" s="8" t="n">
        <x:v>14.00000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  <x:c r="R5288" t="str">
        <x:v/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10" t="n">
        <x:v>30.00000</x:v>
      </x:c>
      <x:c r="I5289" s="8" t="n">
        <x:v>410.00000</x:v>
      </x:c>
      <x:c r="J5289" s="8" t="n">
        <x:v>481.50000</x:v>
      </x:c>
      <x:c r="K5289" s="8" t="n">
        <x:v>13.67000</x:v>
      </x:c>
      <x:c r="L5289" s="8" t="n">
        <x:v>16.05000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  <x:c r="R5289" t="str">
        <x:v/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10" t="n">
        <x:v>30.00000</x:v>
      </x:c>
      <x:c r="I5290" s="8" t="n">
        <x:v>410.00000</x:v>
      </x:c>
      <x:c r="J5290" s="8" t="n">
        <x:v>481.50000</x:v>
      </x:c>
      <x:c r="K5290" s="8" t="n">
        <x:v>13.67000</x:v>
      </x:c>
      <x:c r="L5290" s="8" t="n">
        <x:v>16.05000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  <x:c r="R5290" t="str">
        <x:v/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10" t="n">
        <x:v>30.00000</x:v>
      </x:c>
      <x:c r="I5291" s="8" t="n">
        <x:v>412.00000</x:v>
      </x:c>
      <x:c r="J5291" s="8" t="n">
        <x:v>483.55000</x:v>
      </x:c>
      <x:c r="K5291" s="8" t="n">
        <x:v>13.73000</x:v>
      </x:c>
      <x:c r="L5291" s="8" t="n">
        <x:v>16.12000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  <x:c r="R5291" t="str">
        <x:v/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10" t="n">
        <x:v>50.00000</x:v>
      </x:c>
      <x:c r="I5292" s="8" t="n">
        <x:v>312.00000</x:v>
      </x:c>
      <x:c r="J5292" s="8" t="n">
        <x:v>381.05000</x:v>
      </x:c>
      <x:c r="K5292" s="8" t="n">
        <x:v>6.24000</x:v>
      </x:c>
      <x:c r="L5292" s="8" t="n">
        <x:v>7.62000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  <x:c r="R5292" t="str">
        <x:v/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10" t="n">
        <x:v>50.00000</x:v>
      </x:c>
      <x:c r="I5293" s="8" t="n">
        <x:v>319.01000</x:v>
      </x:c>
      <x:c r="J5293" s="8" t="n">
        <x:v>388.24000</x:v>
      </x:c>
      <x:c r="K5293" s="8" t="n">
        <x:v>6.38000</x:v>
      </x:c>
      <x:c r="L5293" s="8" t="n">
        <x:v>7.76000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  <x:c r="R5293" t="str">
        <x:v/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10" t="n">
        <x:v>50.00000</x:v>
      </x:c>
      <x:c r="I5294" s="8" t="n">
        <x:v>1515.00000</x:v>
      </x:c>
      <x:c r="J5294" s="8" t="n">
        <x:v>1614.13000</x:v>
      </x:c>
      <x:c r="K5294" s="8" t="n">
        <x:v>30.30000</x:v>
      </x:c>
      <x:c r="L5294" s="8" t="n">
        <x:v>32.28000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  <x:c r="R5294" t="str">
        <x:v/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10" t="n">
        <x:v>50.00000</x:v>
      </x:c>
      <x:c r="I5295" s="8" t="n">
        <x:v>1000.00000</x:v>
      </x:c>
      <x:c r="J5295" s="8" t="n">
        <x:v>1086.25000</x:v>
      </x:c>
      <x:c r="K5295" s="8" t="n">
        <x:v>20.00000</x:v>
      </x:c>
      <x:c r="L5295" s="8" t="n">
        <x:v>21.73000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  <x:c r="R5295" t="str">
        <x:v/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10" t="n">
        <x:v>50.00000</x:v>
      </x:c>
      <x:c r="I5296" s="8" t="n">
        <x:v>1000.00000</x:v>
      </x:c>
      <x:c r="J5296" s="8" t="n">
        <x:v>1086.25000</x:v>
      </x:c>
      <x:c r="K5296" s="8" t="n">
        <x:v>20.00000</x:v>
      </x:c>
      <x:c r="L5296" s="8" t="n">
        <x:v>21.73000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  <x:c r="R5296" t="str">
        <x:v/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10" t="n">
        <x:v>56.00000</x:v>
      </x:c>
      <x:c r="I5297" s="8" t="n">
        <x:v>1722.56000</x:v>
      </x:c>
      <x:c r="J5297" s="8" t="n">
        <x:v>1826.87000</x:v>
      </x:c>
      <x:c r="K5297" s="8" t="n">
        <x:v>30.76000</x:v>
      </x:c>
      <x:c r="L5297" s="8" t="n">
        <x:v>32.62000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  <x:c r="R5297" t="str">
        <x:v/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10" t="n">
        <x:v>50.00000</x:v>
      </x:c>
      <x:c r="I5298" s="8" t="n">
        <x:v>1538.24000</x:v>
      </x:c>
      <x:c r="J5298" s="8" t="n">
        <x:v>1637.95000</x:v>
      </x:c>
      <x:c r="K5298" s="8" t="n">
        <x:v>30.76000</x:v>
      </x:c>
      <x:c r="L5298" s="8" t="n">
        <x:v>32.76000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  <x:c r="R5298" t="str">
        <x:v/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10" t="n">
        <x:v>50.00000</x:v>
      </x:c>
      <x:c r="I5299" s="8" t="n">
        <x:v>1538.24000</x:v>
      </x:c>
      <x:c r="J5299" s="8" t="n">
        <x:v>1637.95000</x:v>
      </x:c>
      <x:c r="K5299" s="8" t="n">
        <x:v>30.76000</x:v>
      </x:c>
      <x:c r="L5299" s="8" t="n">
        <x:v>32.76000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  <x:c r="R5299" t="str">
        <x:v/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10" t="n">
        <x:v>100.00000</x:v>
      </x:c>
      <x:c r="I5300" s="8" t="n">
        <x:v>968.00000</x:v>
      </x:c>
      <x:c r="J5300" s="8" t="n">
        <x:v>1053.45000</x:v>
      </x:c>
      <x:c r="K5300" s="8" t="n">
        <x:v>9.68000</x:v>
      </x:c>
      <x:c r="L5300" s="8" t="n">
        <x:v>10.53000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  <x:c r="R5300" t="str">
        <x:v/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10" t="n">
        <x:v>100.00000</x:v>
      </x:c>
      <x:c r="I5301" s="8" t="n">
        <x:v>1200.00000</x:v>
      </x:c>
      <x:c r="J5301" s="8" t="n">
        <x:v>1291.25000</x:v>
      </x:c>
      <x:c r="K5301" s="8" t="n">
        <x:v>12.00000</x:v>
      </x:c>
      <x:c r="L5301" s="8" t="n">
        <x:v>12.91000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  <x:c r="R5301" t="str">
        <x:v/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10" t="n">
        <x:v>100.00000</x:v>
      </x:c>
      <x:c r="I5302" s="8" t="n">
        <x:v>1300.00000</x:v>
      </x:c>
      <x:c r="J5302" s="8" t="n">
        <x:v>1393.75000</x:v>
      </x:c>
      <x:c r="K5302" s="8" t="n">
        <x:v>13.00000</x:v>
      </x:c>
      <x:c r="L5302" s="8" t="n">
        <x:v>13.94000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  <x:c r="R5302" t="str">
        <x:v/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10" t="n">
        <x:v>100.00000</x:v>
      </x:c>
      <x:c r="I5303" s="8" t="n">
        <x:v>1325.00000</x:v>
      </x:c>
      <x:c r="J5303" s="8" t="n">
        <x:v>1419.38000</x:v>
      </x:c>
      <x:c r="K5303" s="8" t="n">
        <x:v>13.25000</x:v>
      </x:c>
      <x:c r="L5303" s="8" t="n">
        <x:v>14.19000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  <x:c r="R5303" t="str">
        <x:v/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10" t="n">
        <x:v>100.00000</x:v>
      </x:c>
      <x:c r="I5304" s="8" t="n">
        <x:v>1340.00000</x:v>
      </x:c>
      <x:c r="J5304" s="8" t="n">
        <x:v>1434.75000</x:v>
      </x:c>
      <x:c r="K5304" s="8" t="n">
        <x:v>13.40000</x:v>
      </x:c>
      <x:c r="L5304" s="8" t="n">
        <x:v>14.35000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  <x:c r="R5304" t="str">
        <x:v/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10" t="n">
        <x:v>84.00000</x:v>
      </x:c>
      <x:c r="I5305" s="8" t="n">
        <x:v>148.64000</x:v>
      </x:c>
      <x:c r="J5305" s="8" t="n">
        <x:v>212.09000</x:v>
      </x:c>
      <x:c r="K5305" s="8" t="n">
        <x:v>1.77000</x:v>
      </x:c>
      <x:c r="L5305" s="8" t="n">
        <x:v>2.52000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  <x:c r="R5305" t="str">
        <x:v/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10" t="n">
        <x:v>84.00000</x:v>
      </x:c>
      <x:c r="I5306" s="8" t="n">
        <x:v>168.00000</x:v>
      </x:c>
      <x:c r="J5306" s="8" t="n">
        <x:v>232.13000</x:v>
      </x:c>
      <x:c r="K5306" s="8" t="n">
        <x:v>2.00000</x:v>
      </x:c>
      <x:c r="L5306" s="8" t="n">
        <x:v>2.76000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  <x:c r="R5306" t="str">
        <x:v/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10" t="n">
        <x:v>84.00000</x:v>
      </x:c>
      <x:c r="I5307" s="8" t="n">
        <x:v>211.13000</x:v>
      </x:c>
      <x:c r="J5307" s="8" t="n">
        <x:v>276.77000</x:v>
      </x:c>
      <x:c r="K5307" s="8" t="n">
        <x:v>2.51000</x:v>
      </x:c>
      <x:c r="L5307" s="8" t="n">
        <x:v>3.29000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  <x:c r="R5307" t="str">
        <x:v/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10" t="n">
        <x:v>84.00000</x:v>
      </x:c>
      <x:c r="I5308" s="8" t="n">
        <x:v>10.00000</x:v>
      </x:c>
      <x:c r="J5308" s="8" t="n">
        <x:v>64.05000</x:v>
      </x:c>
      <x:c r="K5308" s="8" t="n">
        <x:v>0.12000</x:v>
      </x:c>
      <x:c r="L5308" s="8" t="n">
        <x:v>0.76000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  <x:c r="R5308" t="str">
        <x:v/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10" t="n">
        <x:v>84.00000</x:v>
      </x:c>
      <x:c r="I5309" s="8" t="n">
        <x:v>150.26000</x:v>
      </x:c>
      <x:c r="J5309" s="8" t="n">
        <x:v>213.77000</x:v>
      </x:c>
      <x:c r="K5309" s="8" t="n">
        <x:v>1.79000</x:v>
      </x:c>
      <x:c r="L5309" s="8" t="n">
        <x:v>2.54000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  <x:c r="R5309" t="str">
        <x:v/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10" t="n">
        <x:v>84.00000</x:v>
      </x:c>
      <x:c r="I5310" s="8" t="n">
        <x:v>182.28000</x:v>
      </x:c>
      <x:c r="J5310" s="8" t="n">
        <x:v>246.91000</x:v>
      </x:c>
      <x:c r="K5310" s="8" t="n">
        <x:v>2.17000</x:v>
      </x:c>
      <x:c r="L5310" s="8" t="n">
        <x:v>2.94000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  <x:c r="R5310" t="str">
        <x:v/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10" t="n">
        <x:v>84.00000</x:v>
      </x:c>
      <x:c r="I5311" s="8" t="n">
        <x:v>228.48000</x:v>
      </x:c>
      <x:c r="J5311" s="8" t="n">
        <x:v>294.73000</x:v>
      </x:c>
      <x:c r="K5311" s="8" t="n">
        <x:v>2.72000</x:v>
      </x:c>
      <x:c r="L5311" s="8" t="n">
        <x:v>3.51000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  <x:c r="R5311" t="str">
        <x:v/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10" t="n">
        <x:v>10.00000</x:v>
      </x:c>
      <x:c r="I5312" s="8" t="n">
        <x:v>138.00000</x:v>
      </x:c>
      <x:c r="J5312" s="8" t="n">
        <x:v>201.08000</x:v>
      </x:c>
      <x:c r="K5312" s="8" t="n">
        <x:v>13.80000</x:v>
      </x:c>
      <x:c r="L5312" s="8" t="n">
        <x:v>20.11000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  <x:c r="R5312" t="str">
        <x:v/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10" t="n">
        <x:v>10.00000</x:v>
      </x:c>
      <x:c r="I5313" s="8" t="n">
        <x:v>150.13000</x:v>
      </x:c>
      <x:c r="J5313" s="8" t="n">
        <x:v>213.63000</x:v>
      </x:c>
      <x:c r="K5313" s="8" t="n">
        <x:v>15.01000</x:v>
      </x:c>
      <x:c r="L5313" s="8" t="n">
        <x:v>21.36000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  <x:c r="R5313" t="str">
        <x:v/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10" t="n">
        <x:v>100.00000</x:v>
      </x:c>
      <x:c r="I5314" s="8" t="n">
        <x:v>40.26000</x:v>
      </x:c>
      <x:c r="J5314" s="8" t="n">
        <x:v>97.49000</x:v>
      </x:c>
      <x:c r="K5314" s="8" t="n">
        <x:v>0.40000</x:v>
      </x:c>
      <x:c r="L5314" s="8" t="n">
        <x:v>0.97000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  <x:c r="R5314" t="str">
        <x:v/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10" t="n">
        <x:v>25.00000</x:v>
      </x:c>
      <x:c r="I5315" s="8" t="n">
        <x:v>18.00000</x:v>
      </x:c>
      <x:c r="J5315" s="8" t="n">
        <x:v>72.89000</x:v>
      </x:c>
      <x:c r="K5315" s="8" t="n">
        <x:v>0.72000</x:v>
      </x:c>
      <x:c r="L5315" s="8" t="n">
        <x:v>2.92000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  <x:c r="R5315" t="str">
        <x:v/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10" t="n">
        <x:v>25.00000</x:v>
      </x:c>
      <x:c r="I5316" s="8" t="n">
        <x:v>18.42000</x:v>
      </x:c>
      <x:c r="J5316" s="8" t="n">
        <x:v>73.35000</x:v>
      </x:c>
      <x:c r="K5316" s="8" t="n">
        <x:v>0.74000</x:v>
      </x:c>
      <x:c r="L5316" s="8" t="n">
        <x:v>2.93000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  <x:c r="R5316" t="str">
        <x:v/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10" t="n">
        <x:v>50.00000</x:v>
      </x:c>
      <x:c r="I5317" s="8" t="n">
        <x:v>38.23000</x:v>
      </x:c>
      <x:c r="J5317" s="8" t="n">
        <x:v>95.24000</x:v>
      </x:c>
      <x:c r="K5317" s="8" t="n">
        <x:v>0.76000</x:v>
      </x:c>
      <x:c r="L5317" s="8" t="n">
        <x:v>1.90000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  <x:c r="R5317" t="str">
        <x:v/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10" t="n">
        <x:v>500.00000</x:v>
      </x:c>
      <x:c r="I5318" s="8" t="n">
        <x:v>138.07000</x:v>
      </x:c>
      <x:c r="J5318" s="8" t="n">
        <x:v>201.15000</x:v>
      </x:c>
      <x:c r="K5318" s="8" t="n">
        <x:v>0.28000</x:v>
      </x:c>
      <x:c r="L5318" s="8" t="n">
        <x:v>0.40000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  <x:c r="R5318" t="str">
        <x:v/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10" t="n">
        <x:v>100.00000</x:v>
      </x:c>
      <x:c r="I5319" s="8" t="n">
        <x:v>86.49000</x:v>
      </x:c>
      <x:c r="J5319" s="8" t="n">
        <x:v>147.77000</x:v>
      </x:c>
      <x:c r="K5319" s="8" t="n">
        <x:v>0.86000</x:v>
      </x:c>
      <x:c r="L5319" s="8" t="n">
        <x:v>1.48000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  <x:c r="R5319" t="str">
        <x:v/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10" t="n">
        <x:v>25.00000</x:v>
      </x:c>
      <x:c r="I5320" s="8" t="n">
        <x:v>38.00000</x:v>
      </x:c>
      <x:c r="J5320" s="8" t="n">
        <x:v>94.99000</x:v>
      </x:c>
      <x:c r="K5320" s="8" t="n">
        <x:v>1.52000</x:v>
      </x:c>
      <x:c r="L5320" s="8" t="n">
        <x:v>3.80000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  <x:c r="R5320" t="str">
        <x:v/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10" t="n">
        <x:v>25.00000</x:v>
      </x:c>
      <x:c r="I5321" s="8" t="n">
        <x:v>38.62000</x:v>
      </x:c>
      <x:c r="J5321" s="8" t="n">
        <x:v>95.68000</x:v>
      </x:c>
      <x:c r="K5321" s="8" t="n">
        <x:v>1.54000</x:v>
      </x:c>
      <x:c r="L5321" s="8" t="n">
        <x:v>3.83000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  <x:c r="R5321" t="str">
        <x:v/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10" t="n">
        <x:v>50.00000</x:v>
      </x:c>
      <x:c r="I5322" s="8" t="n">
        <x:v>42.24000</x:v>
      </x:c>
      <x:c r="J5322" s="8" t="n">
        <x:v>99.68000</x:v>
      </x:c>
      <x:c r="K5322" s="8" t="n">
        <x:v>0.84000</x:v>
      </x:c>
      <x:c r="L5322" s="8" t="n">
        <x:v>1.99000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  <x:c r="R5322" t="str">
        <x:v/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10" t="n">
        <x:v>500.00000</x:v>
      </x:c>
      <x:c r="I5323" s="8" t="n">
        <x:v>157.62000</x:v>
      </x:c>
      <x:c r="J5323" s="8" t="n">
        <x:v>221.39000</x:v>
      </x:c>
      <x:c r="K5323" s="8" t="n">
        <x:v>0.32000</x:v>
      </x:c>
      <x:c r="L5323" s="8" t="n">
        <x:v>0.44000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  <x:c r="R5323" t="str">
        <x:v/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10" t="n">
        <x:v>100.00000</x:v>
      </x:c>
      <x:c r="I5324" s="8" t="n">
        <x:v>45.00000</x:v>
      </x:c>
      <x:c r="J5324" s="8" t="n">
        <x:v>102.73000</x:v>
      </x:c>
      <x:c r="K5324" s="8" t="n">
        <x:v>0.45000</x:v>
      </x:c>
      <x:c r="L5324" s="8" t="n">
        <x:v>1.03000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  <x:c r="R5324" t="str">
        <x:v/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10" t="n">
        <x:v>100.00000</x:v>
      </x:c>
      <x:c r="I5325" s="8" t="n">
        <x:v>46.49000</x:v>
      </x:c>
      <x:c r="J5325" s="8" t="n">
        <x:v>104.37000</x:v>
      </x:c>
      <x:c r="K5325" s="8" t="n">
        <x:v>0.46000</x:v>
      </x:c>
      <x:c r="L5325" s="8" t="n">
        <x:v>1.04000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  <x:c r="R5325" t="str">
        <x:v/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10" t="n">
        <x:v>25.00000</x:v>
      </x:c>
      <x:c r="I5326" s="8" t="n">
        <x:v>19.00000</x:v>
      </x:c>
      <x:c r="J5326" s="8" t="n">
        <x:v>74.00000</x:v>
      </x:c>
      <x:c r="K5326" s="8" t="n">
        <x:v>0.76000</x:v>
      </x:c>
      <x:c r="L5326" s="8" t="n">
        <x:v>2.96000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  <x:c r="R5326" t="str">
        <x:v/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10" t="n">
        <x:v>25.00000</x:v>
      </x:c>
      <x:c r="I5327" s="8" t="n">
        <x:v>20.12000</x:v>
      </x:c>
      <x:c r="J5327" s="8" t="n">
        <x:v>75.23000</x:v>
      </x:c>
      <x:c r="K5327" s="8" t="n">
        <x:v>0.80000</x:v>
      </x:c>
      <x:c r="L5327" s="8" t="n">
        <x:v>3.01000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  <x:c r="R5327" t="str">
        <x:v/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10" t="n">
        <x:v>50.00000</x:v>
      </x:c>
      <x:c r="I5328" s="8" t="n">
        <x:v>28.24000</x:v>
      </x:c>
      <x:c r="J5328" s="8" t="n">
        <x:v>84.21000</x:v>
      </x:c>
      <x:c r="K5328" s="8" t="n">
        <x:v>0.56000</x:v>
      </x:c>
      <x:c r="L5328" s="8" t="n">
        <x:v>1.68000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  <x:c r="R5328" t="str">
        <x:v/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10" t="n">
        <x:v>500.00000</x:v>
      </x:c>
      <x:c r="I5329" s="8" t="n">
        <x:v>98.00000</x:v>
      </x:c>
      <x:c r="J5329" s="8" t="n">
        <x:v>159.68000</x:v>
      </x:c>
      <x:c r="K5329" s="8" t="n">
        <x:v>0.20000</x:v>
      </x:c>
      <x:c r="L5329" s="8" t="n">
        <x:v>0.32000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  <x:c r="R5329" t="str">
        <x:v/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10" t="n">
        <x:v>500.00000</x:v>
      </x:c>
      <x:c r="I5330" s="8" t="n">
        <x:v>139.36000</x:v>
      </x:c>
      <x:c r="J5330" s="8" t="n">
        <x:v>202.49000</x:v>
      </x:c>
      <x:c r="K5330" s="8" t="n">
        <x:v>0.28000</x:v>
      </x:c>
      <x:c r="L5330" s="8" t="n">
        <x:v>0.40000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  <x:c r="R5330" t="str">
        <x:v/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10" t="n">
        <x:v>105.00000</x:v>
      </x:c>
      <x:c r="I5331" s="8" t="n">
        <x:v>92.33000</x:v>
      </x:c>
      <x:c r="J5331" s="8" t="n">
        <x:v>153.81000</x:v>
      </x:c>
      <x:c r="K5331" s="8" t="n">
        <x:v>0.88000</x:v>
      </x:c>
      <x:c r="L5331" s="8" t="n">
        <x:v>1.46000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  <x:c r="R5331" t="str">
        <x:v/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10" t="n">
        <x:v>100.00000</x:v>
      </x:c>
      <x:c r="I5332" s="8" t="n">
        <x:v>110.49000</x:v>
      </x:c>
      <x:c r="J5332" s="8" t="n">
        <x:v>172.61000</x:v>
      </x:c>
      <x:c r="K5332" s="8" t="n">
        <x:v>1.10000</x:v>
      </x:c>
      <x:c r="L5332" s="8" t="n">
        <x:v>1.73000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  <x:c r="R5332" t="str">
        <x:v/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10" t="n">
        <x:v>105.00000</x:v>
      </x:c>
      <x:c r="I5333" s="8" t="n">
        <x:v>116.00000</x:v>
      </x:c>
      <x:c r="J5333" s="8" t="n">
        <x:v>178.31000</x:v>
      </x:c>
      <x:c r="K5333" s="8" t="n">
        <x:v>1.10000</x:v>
      </x:c>
      <x:c r="L5333" s="8" t="n">
        <x:v>1.70000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  <x:c r="R5333" t="str">
        <x:v/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10" t="n">
        <x:v>100.00000</x:v>
      </x:c>
      <x:c r="I5334" s="8" t="n">
        <x:v>110.49000</x:v>
      </x:c>
      <x:c r="J5334" s="8" t="n">
        <x:v>172.61000</x:v>
      </x:c>
      <x:c r="K5334" s="8" t="n">
        <x:v>1.10000</x:v>
      </x:c>
      <x:c r="L5334" s="8" t="n">
        <x:v>1.73000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  <x:c r="R5334" t="str">
        <x:v/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10" t="n">
        <x:v>255.00000</x:v>
      </x:c>
      <x:c r="I5335" s="8" t="n">
        <x:v>714.00000</x:v>
      </x:c>
      <x:c r="J5335" s="8" t="n">
        <x:v>793.10000</x:v>
      </x:c>
      <x:c r="K5335" s="8" t="n">
        <x:v>2.80000</x:v>
      </x:c>
      <x:c r="L5335" s="8" t="n">
        <x:v>3.11000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  <x:c r="R5335" t="str">
        <x:v/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10" t="n">
        <x:v>100.00000</x:v>
      </x:c>
      <x:c r="I5336" s="8" t="n">
        <x:v>245.64000</x:v>
      </x:c>
      <x:c r="J5336" s="8" t="n">
        <x:v>312.49000</x:v>
      </x:c>
      <x:c r="K5336" s="8" t="n">
        <x:v>2.46000</x:v>
      </x:c>
      <x:c r="L5336" s="8" t="n">
        <x:v>3.12000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  <x:c r="R5336" t="str">
        <x:v/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10" t="n">
        <x:v>100.00000</x:v>
      </x:c>
      <x:c r="I5337" s="8" t="n">
        <x:v>262.07000</x:v>
      </x:c>
      <x:c r="J5337" s="8" t="n">
        <x:v>329.49000</x:v>
      </x:c>
      <x:c r="K5337" s="8" t="n">
        <x:v>2.62000</x:v>
      </x:c>
      <x:c r="L5337" s="8" t="n">
        <x:v>3.29000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  <x:c r="R5337" t="str">
        <x:v/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10" t="n">
        <x:v>100.00000</x:v>
      </x:c>
      <x:c r="I5338" s="8" t="n">
        <x:v>284.29000</x:v>
      </x:c>
      <x:c r="J5338" s="8" t="n">
        <x:v>352.49000</x:v>
      </x:c>
      <x:c r="K5338" s="8" t="n">
        <x:v>2.84000</x:v>
      </x:c>
      <x:c r="L5338" s="8" t="n">
        <x:v>3.52000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  <x:c r="R5338" t="str">
        <x:v/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10" t="n">
        <x:v>100.00000</x:v>
      </x:c>
      <x:c r="I5339" s="8" t="n">
        <x:v>227.03000</x:v>
      </x:c>
      <x:c r="J5339" s="8" t="n">
        <x:v>293.23000</x:v>
      </x:c>
      <x:c r="K5339" s="8" t="n">
        <x:v>2.27000</x:v>
      </x:c>
      <x:c r="L5339" s="8" t="n">
        <x:v>2.93000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  <x:c r="R5339" t="str">
        <x:v/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10" t="n">
        <x:v>100.00000</x:v>
      </x:c>
      <x:c r="I5340" s="8" t="n">
        <x:v>227.00000</x:v>
      </x:c>
      <x:c r="J5340" s="8" t="n">
        <x:v>293.20000</x:v>
      </x:c>
      <x:c r="K5340" s="8" t="n">
        <x:v>2.27000</x:v>
      </x:c>
      <x:c r="L5340" s="8" t="n">
        <x:v>2.93000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  <x:c r="R5340" t="str">
        <x:v/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10" t="n">
        <x:v>100.00000</x:v>
      </x:c>
      <x:c r="I5341" s="8" t="n">
        <x:v>284.49000</x:v>
      </x:c>
      <x:c r="J5341" s="8" t="n">
        <x:v>352.70000</x:v>
      </x:c>
      <x:c r="K5341" s="8" t="n">
        <x:v>2.84000</x:v>
      </x:c>
      <x:c r="L5341" s="8" t="n">
        <x:v>3.53000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  <x:c r="R5341" t="str">
        <x:v/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10" t="n">
        <x:v>28.00000</x:v>
      </x:c>
      <x:c r="I5342" s="8" t="n">
        <x:v>47.18000</x:v>
      </x:c>
      <x:c r="J5342" s="8" t="n">
        <x:v>105.13000</x:v>
      </x:c>
      <x:c r="K5342" s="8" t="n">
        <x:v>1.69000</x:v>
      </x:c>
      <x:c r="L5342" s="8" t="n">
        <x:v>3.75000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  <x:c r="R5342" t="str">
        <x:v/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10" t="n">
        <x:v>28.00000</x:v>
      </x:c>
      <x:c r="I5343" s="8" t="n">
        <x:v>60.61000</x:v>
      </x:c>
      <x:c r="J5343" s="8" t="n">
        <x:v>119.97000</x:v>
      </x:c>
      <x:c r="K5343" s="8" t="n">
        <x:v>2.16000</x:v>
      </x:c>
      <x:c r="L5343" s="8" t="n">
        <x:v>4.28000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  <x:c r="R5343" t="str">
        <x:v/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10" t="n">
        <x:v>28.00000</x:v>
      </x:c>
      <x:c r="I5344" s="8" t="n">
        <x:v>60.95000</x:v>
      </x:c>
      <x:c r="J5344" s="8" t="n">
        <x:v>120.35000</x:v>
      </x:c>
      <x:c r="K5344" s="8" t="n">
        <x:v>2.18000</x:v>
      </x:c>
      <x:c r="L5344" s="8" t="n">
        <x:v>4.30000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  <x:c r="R5344" t="str">
        <x:v/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10" t="n">
        <x:v>28.00000</x:v>
      </x:c>
      <x:c r="I5345" s="8" t="n">
        <x:v>63.96000</x:v>
      </x:c>
      <x:c r="J5345" s="8" t="n">
        <x:v>123.68000</x:v>
      </x:c>
      <x:c r="K5345" s="8" t="n">
        <x:v>2.28000</x:v>
      </x:c>
      <x:c r="L5345" s="8" t="n">
        <x:v>4.42000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  <x:c r="R5345" t="str">
        <x:v/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10" t="n">
        <x:v>30.00000</x:v>
      </x:c>
      <x:c r="I5346" s="8" t="n">
        <x:v>91.64000</x:v>
      </x:c>
      <x:c r="J5346" s="8" t="n">
        <x:v>153.10000</x:v>
      </x:c>
      <x:c r="K5346" s="8" t="n">
        <x:v>3.05000</x:v>
      </x:c>
      <x:c r="L5346" s="8" t="n">
        <x:v>5.10000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  <x:c r="R5346" t="str">
        <x:v/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10" t="n">
        <x:v>30.00000</x:v>
      </x:c>
      <x:c r="I5347" s="8" t="n">
        <x:v>91.00000</x:v>
      </x:c>
      <x:c r="J5347" s="8" t="n">
        <x:v>152.44000</x:v>
      </x:c>
      <x:c r="K5347" s="8" t="n">
        <x:v>3.03000</x:v>
      </x:c>
      <x:c r="L5347" s="8" t="n">
        <x:v>5.08000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  <x:c r="R5347" t="str">
        <x:v/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10" t="n">
        <x:v>50.00000</x:v>
      </x:c>
      <x:c r="I5348" s="8" t="n">
        <x:v>85.01000</x:v>
      </x:c>
      <x:c r="J5348" s="8" t="n">
        <x:v>146.24000</x:v>
      </x:c>
      <x:c r="K5348" s="8" t="n">
        <x:v>1.70000</x:v>
      </x:c>
      <x:c r="L5348" s="8" t="n">
        <x:v>2.92000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  <x:c r="R5348" t="str">
        <x:v/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10" t="n">
        <x:v>50.00000</x:v>
      </x:c>
      <x:c r="I5349" s="8" t="n">
        <x:v>115.45000</x:v>
      </x:c>
      <x:c r="J5349" s="8" t="n">
        <x:v>177.74000</x:v>
      </x:c>
      <x:c r="K5349" s="8" t="n">
        <x:v>2.31000</x:v>
      </x:c>
      <x:c r="L5349" s="8" t="n">
        <x:v>3.55000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  <x:c r="R5349" t="str">
        <x:v/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10" t="n">
        <x:v>50.00000</x:v>
      </x:c>
      <x:c r="I5350" s="8" t="n">
        <x:v>125.49000</x:v>
      </x:c>
      <x:c r="J5350" s="8" t="n">
        <x:v>188.13000</x:v>
      </x:c>
      <x:c r="K5350" s="8" t="n">
        <x:v>2.51000</x:v>
      </x:c>
      <x:c r="L5350" s="8" t="n">
        <x:v>3.76000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  <x:c r="R5350" t="str">
        <x:v/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10" t="n">
        <x:v>50.00000</x:v>
      </x:c>
      <x:c r="I5351" s="8" t="n">
        <x:v>134.24000</x:v>
      </x:c>
      <x:c r="J5351" s="8" t="n">
        <x:v>197.19000</x:v>
      </x:c>
      <x:c r="K5351" s="8" t="n">
        <x:v>2.68000</x:v>
      </x:c>
      <x:c r="L5351" s="8" t="n">
        <x:v>3.94000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  <x:c r="R5351" t="str">
        <x:v/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10" t="n">
        <x:v>50.00000</x:v>
      </x:c>
      <x:c r="I5352" s="8" t="n">
        <x:v>134.24000</x:v>
      </x:c>
      <x:c r="J5352" s="8" t="n">
        <x:v>197.19000</x:v>
      </x:c>
      <x:c r="K5352" s="8" t="n">
        <x:v>2.68000</x:v>
      </x:c>
      <x:c r="L5352" s="8" t="n">
        <x:v>3.94000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  <x:c r="R5352" t="str">
        <x:v/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10" t="n">
        <x:v>98.00000</x:v>
      </x:c>
      <x:c r="I5353" s="8" t="n">
        <x:v>107.04000</x:v>
      </x:c>
      <x:c r="J5353" s="8" t="n">
        <x:v>169.04000</x:v>
      </x:c>
      <x:c r="K5353" s="8" t="n">
        <x:v>1.09000</x:v>
      </x:c>
      <x:c r="L5353" s="8" t="n">
        <x:v>1.72000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  <x:c r="R5353" t="str">
        <x:v/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10" t="n">
        <x:v>98.00000</x:v>
      </x:c>
      <x:c r="I5354" s="8" t="n">
        <x:v>154.35000</x:v>
      </x:c>
      <x:c r="J5354" s="8" t="n">
        <x:v>218.00000</x:v>
      </x:c>
      <x:c r="K5354" s="8" t="n">
        <x:v>1.58000</x:v>
      </x:c>
      <x:c r="L5354" s="8" t="n">
        <x:v>2.22000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  <x:c r="R5354" t="str">
        <x:v/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10" t="n">
        <x:v>98.00000</x:v>
      </x:c>
      <x:c r="I5355" s="8" t="n">
        <x:v>159.12000</x:v>
      </x:c>
      <x:c r="J5355" s="8" t="n">
        <x:v>222.94000</x:v>
      </x:c>
      <x:c r="K5355" s="8" t="n">
        <x:v>1.62000</x:v>
      </x:c>
      <x:c r="L5355" s="8" t="n">
        <x:v>2.27000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  <x:c r="R5355" t="str">
        <x:v/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10" t="n">
        <x:v>98.00000</x:v>
      </x:c>
      <x:c r="I5356" s="8" t="n">
        <x:v>163.13000</x:v>
      </x:c>
      <x:c r="J5356" s="8" t="n">
        <x:v>227.09000</x:v>
      </x:c>
      <x:c r="K5356" s="8" t="n">
        <x:v>1.66000</x:v>
      </x:c>
      <x:c r="L5356" s="8" t="n">
        <x:v>2.32000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  <x:c r="R5356" t="str">
        <x:v/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10" t="n">
        <x:v>98.00000</x:v>
      </x:c>
      <x:c r="I5357" s="8" t="n">
        <x:v>217.06000</x:v>
      </x:c>
      <x:c r="J5357" s="8" t="n">
        <x:v>282.91000</x:v>
      </x:c>
      <x:c r="K5357" s="8" t="n">
        <x:v>2.21000</x:v>
      </x:c>
      <x:c r="L5357" s="8" t="n">
        <x:v>2.89000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  <x:c r="R5357" t="str">
        <x:v/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10" t="n">
        <x:v>100.00000</x:v>
      </x:c>
      <x:c r="I5358" s="8" t="n">
        <x:v>287.19000</x:v>
      </x:c>
      <x:c r="J5358" s="8" t="n">
        <x:v>355.49000</x:v>
      </x:c>
      <x:c r="K5358" s="8" t="n">
        <x:v>2.87000</x:v>
      </x:c>
      <x:c r="L5358" s="8" t="n">
        <x:v>3.55000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  <x:c r="R5358" t="str">
        <x:v/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10" t="n">
        <x:v>100.00000</x:v>
      </x:c>
      <x:c r="I5359" s="8" t="n">
        <x:v>288.15000</x:v>
      </x:c>
      <x:c r="J5359" s="8" t="n">
        <x:v>356.49000</x:v>
      </x:c>
      <x:c r="K5359" s="8" t="n">
        <x:v>2.88000</x:v>
      </x:c>
      <x:c r="L5359" s="8" t="n">
        <x:v>3.56000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  <x:c r="R5359" t="str">
        <x:v/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10" t="n">
        <x:v>100.00000</x:v>
      </x:c>
      <x:c r="I5360" s="8" t="n">
        <x:v>289.49000</x:v>
      </x:c>
      <x:c r="J5360" s="8" t="n">
        <x:v>357.87000</x:v>
      </x:c>
      <x:c r="K5360" s="8" t="n">
        <x:v>2.89000</x:v>
      </x:c>
      <x:c r="L5360" s="8" t="n">
        <x:v>3.58000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  <x:c r="R5360" t="str">
        <x:v/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10" t="n">
        <x:v>28.00000</x:v>
      </x:c>
      <x:c r="I5361" s="8" t="n">
        <x:v>82.09000</x:v>
      </x:c>
      <x:c r="J5361" s="8" t="n">
        <x:v>143.21000</x:v>
      </x:c>
      <x:c r="K5361" s="8" t="n">
        <x:v>2.93000</x:v>
      </x:c>
      <x:c r="L5361" s="8" t="n">
        <x:v>5.11000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  <x:c r="R5361" t="str">
        <x:v/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10" t="n">
        <x:v>28.00000</x:v>
      </x:c>
      <x:c r="I5362" s="8" t="n">
        <x:v>92.00000</x:v>
      </x:c>
      <x:c r="J5362" s="8" t="n">
        <x:v>153.47000</x:v>
      </x:c>
      <x:c r="K5362" s="8" t="n">
        <x:v>3.29000</x:v>
      </x:c>
      <x:c r="L5362" s="8" t="n">
        <x:v>5.48000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  <x:c r="R5362" t="str">
        <x:v/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10" t="n">
        <x:v>28.00000</x:v>
      </x:c>
      <x:c r="I5363" s="8" t="n">
        <x:v>156.31000</x:v>
      </x:c>
      <x:c r="J5363" s="8" t="n">
        <x:v>220.03000</x:v>
      </x:c>
      <x:c r="K5363" s="8" t="n">
        <x:v>5.58000</x:v>
      </x:c>
      <x:c r="L5363" s="8" t="n">
        <x:v>7.86000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  <x:c r="R5363" t="str">
        <x:v/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10" t="n">
        <x:v>50.00000</x:v>
      </x:c>
      <x:c r="I5364" s="8" t="n">
        <x:v>41.86000</x:v>
      </x:c>
      <x:c r="J5364" s="8" t="n">
        <x:v>99.26000</x:v>
      </x:c>
      <x:c r="K5364" s="8" t="n">
        <x:v>0.84000</x:v>
      </x:c>
      <x:c r="L5364" s="8" t="n">
        <x:v>1.99000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  <x:c r="R5364" t="str">
        <x:v/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10" t="n">
        <x:v>50.00000</x:v>
      </x:c>
      <x:c r="I5365" s="8" t="n">
        <x:v>153.50000</x:v>
      </x:c>
      <x:c r="J5365" s="8" t="n">
        <x:v>217.12000</x:v>
      </x:c>
      <x:c r="K5365" s="8" t="n">
        <x:v>3.07000</x:v>
      </x:c>
      <x:c r="L5365" s="8" t="n">
        <x:v>4.34000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  <x:c r="R5365" t="str">
        <x:v/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10" t="n">
        <x:v>50.00000</x:v>
      </x:c>
      <x:c r="I5366" s="8" t="n">
        <x:v>192.24000</x:v>
      </x:c>
      <x:c r="J5366" s="8" t="n">
        <x:v>257.22000</x:v>
      </x:c>
      <x:c r="K5366" s="8" t="n">
        <x:v>3.84000</x:v>
      </x:c>
      <x:c r="L5366" s="8" t="n">
        <x:v>5.14000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  <x:c r="R5366" t="str">
        <x:v/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10" t="n">
        <x:v>98.00000</x:v>
      </x:c>
      <x:c r="I5367" s="8" t="n">
        <x:v>238.66000</x:v>
      </x:c>
      <x:c r="J5367" s="8" t="n">
        <x:v>305.26000</x:v>
      </x:c>
      <x:c r="K5367" s="8" t="n">
        <x:v>2.44000</x:v>
      </x:c>
      <x:c r="L5367" s="8" t="n">
        <x:v>3.11000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  <x:c r="R5367" t="str">
        <x:v/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10" t="n">
        <x:v>98.00000</x:v>
      </x:c>
      <x:c r="I5368" s="8" t="n">
        <x:v>307.85000</x:v>
      </x:c>
      <x:c r="J5368" s="8" t="n">
        <x:v>376.80000</x:v>
      </x:c>
      <x:c r="K5368" s="8" t="n">
        <x:v>3.14000</x:v>
      </x:c>
      <x:c r="L5368" s="8" t="n">
        <x:v>3.84000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  <x:c r="R5368" t="str">
        <x:v/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10" t="n">
        <x:v>98.00000</x:v>
      </x:c>
      <x:c r="I5369" s="8" t="n">
        <x:v>308.78000</x:v>
      </x:c>
      <x:c r="J5369" s="8" t="n">
        <x:v>377.75000</x:v>
      </x:c>
      <x:c r="K5369" s="8" t="n">
        <x:v>3.15000</x:v>
      </x:c>
      <x:c r="L5369" s="8" t="n">
        <x:v>3.85000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  <x:c r="R5369" t="str">
        <x:v/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10" t="n">
        <x:v>98.00000</x:v>
      </x:c>
      <x:c r="I5370" s="8" t="n">
        <x:v>310.07000</x:v>
      </x:c>
      <x:c r="J5370" s="8" t="n">
        <x:v>379.07000</x:v>
      </x:c>
      <x:c r="K5370" s="8" t="n">
        <x:v>3.16000</x:v>
      </x:c>
      <x:c r="L5370" s="8" t="n">
        <x:v>3.87000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  <x:c r="R5370" t="str">
        <x:v/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10" t="n">
        <x:v>98.00000</x:v>
      </x:c>
      <x:c r="I5371" s="8" t="n">
        <x:v>421.88000</x:v>
      </x:c>
      <x:c r="J5371" s="8" t="n">
        <x:v>493.68000</x:v>
      </x:c>
      <x:c r="K5371" s="8" t="n">
        <x:v>4.30000</x:v>
      </x:c>
      <x:c r="L5371" s="8" t="n">
        <x:v>5.04000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  <x:c r="R5371" t="str">
        <x:v/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10" t="n">
        <x:v>100.00000</x:v>
      </x:c>
      <x:c r="I5372" s="8" t="n">
        <x:v>534.87000</x:v>
      </x:c>
      <x:c r="J5372" s="8" t="n">
        <x:v>609.49000</x:v>
      </x:c>
      <x:c r="K5372" s="8" t="n">
        <x:v>5.35000</x:v>
      </x:c>
      <x:c r="L5372" s="8" t="n">
        <x:v>6.09000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  <x:c r="R5372" t="str">
        <x:v/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10" t="n">
        <x:v>100.00000</x:v>
      </x:c>
      <x:c r="I5373" s="8" t="n">
        <x:v>552.00000</x:v>
      </x:c>
      <x:c r="J5373" s="8" t="n">
        <x:v>627.05000</x:v>
      </x:c>
      <x:c r="K5373" s="8" t="n">
        <x:v>5.52000</x:v>
      </x:c>
      <x:c r="L5373" s="8" t="n">
        <x:v>6.27000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  <x:c r="R5373" t="str">
        <x:v/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10" t="n">
        <x:v>100.00000</x:v>
      </x:c>
      <x:c r="I5374" s="8" t="n">
        <x:v>645.11000</x:v>
      </x:c>
      <x:c r="J5374" s="8" t="n">
        <x:v>722.49000</x:v>
      </x:c>
      <x:c r="K5374" s="8" t="n">
        <x:v>6.45000</x:v>
      </x:c>
      <x:c r="L5374" s="8" t="n">
        <x:v>7.22000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  <x:c r="R5374" t="str">
        <x:v/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10" t="n">
        <x:v>100.00000</x:v>
      </x:c>
      <x:c r="I5375" s="8" t="n">
        <x:v>648.49000</x:v>
      </x:c>
      <x:c r="J5375" s="8" t="n">
        <x:v>725.95000</x:v>
      </x:c>
      <x:c r="K5375" s="8" t="n">
        <x:v>6.48000</x:v>
      </x:c>
      <x:c r="L5375" s="8" t="n">
        <x:v>7.26000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  <x:c r="R5375" t="str">
        <x:v/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10" t="n">
        <x:v>28.00000</x:v>
      </x:c>
      <x:c r="I5376" s="8" t="n">
        <x:v>150.48000</x:v>
      </x:c>
      <x:c r="J5376" s="8" t="n">
        <x:v>214.00000</x:v>
      </x:c>
      <x:c r="K5376" s="8" t="n">
        <x:v>5.37000</x:v>
      </x:c>
      <x:c r="L5376" s="8" t="n">
        <x:v>7.64000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  <x:c r="R5376" t="str">
        <x:v/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10" t="n">
        <x:v>28.00000</x:v>
      </x:c>
      <x:c r="I5377" s="8" t="n">
        <x:v>170.37000</x:v>
      </x:c>
      <x:c r="J5377" s="8" t="n">
        <x:v>234.58000</x:v>
      </x:c>
      <x:c r="K5377" s="8" t="n">
        <x:v>6.08000</x:v>
      </x:c>
      <x:c r="L5377" s="8" t="n">
        <x:v>8.38000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  <x:c r="R5377" t="str">
        <x:v/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10" t="n">
        <x:v>50.00000</x:v>
      </x:c>
      <x:c r="I5378" s="8" t="n">
        <x:v>461.00000</x:v>
      </x:c>
      <x:c r="J5378" s="8" t="n">
        <x:v>533.78000</x:v>
      </x:c>
      <x:c r="K5378" s="8" t="n">
        <x:v>9.22000</x:v>
      </x:c>
      <x:c r="L5378" s="8" t="n">
        <x:v>10.68000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  <x:c r="R5378" t="str">
        <x:v/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10" t="n">
        <x:v>50.00000</x:v>
      </x:c>
      <x:c r="I5379" s="8" t="n">
        <x:v>137.86000</x:v>
      </x:c>
      <x:c r="J5379" s="8" t="n">
        <x:v>200.94000</x:v>
      </x:c>
      <x:c r="K5379" s="8" t="n">
        <x:v>2.76000</x:v>
      </x:c>
      <x:c r="L5379" s="8" t="n">
        <x:v>4.02000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  <x:c r="R5379" t="str">
        <x:v/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10" t="n">
        <x:v>50.00000</x:v>
      </x:c>
      <x:c r="I5380" s="8" t="n">
        <x:v>382.50000</x:v>
      </x:c>
      <x:c r="J5380" s="8" t="n">
        <x:v>453.31000</x:v>
      </x:c>
      <x:c r="K5380" s="8" t="n">
        <x:v>7.65000</x:v>
      </x:c>
      <x:c r="L5380" s="8" t="n">
        <x:v>9.07000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  <x:c r="R5380" t="str">
        <x:v/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10" t="n">
        <x:v>50.00000</x:v>
      </x:c>
      <x:c r="I5381" s="8" t="n">
        <x:v>462.43000</x:v>
      </x:c>
      <x:c r="J5381" s="8" t="n">
        <x:v>535.24000</x:v>
      </x:c>
      <x:c r="K5381" s="8" t="n">
        <x:v>9.25000</x:v>
      </x:c>
      <x:c r="L5381" s="8" t="n">
        <x:v>10.70000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  <x:c r="R5381" t="str">
        <x:v/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10" t="n">
        <x:v>98.00000</x:v>
      </x:c>
      <x:c r="I5382" s="8" t="n">
        <x:v>341.32000</x:v>
      </x:c>
      <x:c r="J5382" s="8" t="n">
        <x:v>411.10000</x:v>
      </x:c>
      <x:c r="K5382" s="8" t="n">
        <x:v>3.48000</x:v>
      </x:c>
      <x:c r="L5382" s="8" t="n">
        <x:v>4.19000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  <x:c r="R5382" t="str">
        <x:v/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10" t="n">
        <x:v>98.00000</x:v>
      </x:c>
      <x:c r="I5383" s="8" t="n">
        <x:v>479.76000</x:v>
      </x:c>
      <x:c r="J5383" s="8" t="n">
        <x:v>553.00000</x:v>
      </x:c>
      <x:c r="K5383" s="8" t="n">
        <x:v>4.90000</x:v>
      </x:c>
      <x:c r="L5383" s="8" t="n">
        <x:v>5.64000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  <x:c r="R5383" t="str">
        <x:v/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10" t="n">
        <x:v>98.00000</x:v>
      </x:c>
      <x:c r="I5384" s="8" t="n">
        <x:v>657.72000</x:v>
      </x:c>
      <x:c r="J5384" s="8" t="n">
        <x:v>735.41000</x:v>
      </x:c>
      <x:c r="K5384" s="8" t="n">
        <x:v>6.71000</x:v>
      </x:c>
      <x:c r="L5384" s="8" t="n">
        <x:v>7.50000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  <x:c r="R5384" t="str">
        <x:v/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10" t="n">
        <x:v>98.00000</x:v>
      </x:c>
      <x:c r="I5385" s="8" t="n">
        <x:v>723.72000</x:v>
      </x:c>
      <x:c r="J5385" s="8" t="n">
        <x:v>803.06000</x:v>
      </x:c>
      <x:c r="K5385" s="8" t="n">
        <x:v>7.38000</x:v>
      </x:c>
      <x:c r="L5385" s="8" t="n">
        <x:v>8.19000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  <x:c r="R5385" t="str">
        <x:v/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10" t="n">
        <x:v>100.00000</x:v>
      </x:c>
      <x:c r="I5386" s="8" t="n">
        <x:v>105.55000</x:v>
      </x:c>
      <x:c r="J5386" s="8" t="n">
        <x:v>167.49000</x:v>
      </x:c>
      <x:c r="K5386" s="8" t="n">
        <x:v>1.06000</x:v>
      </x:c>
      <x:c r="L5386" s="8" t="n">
        <x:v>1.67000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  <x:c r="R5386" t="str">
        <x:v/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10" t="n">
        <x:v>100.00000</x:v>
      </x:c>
      <x:c r="I5387" s="8" t="n">
        <x:v>110.38000</x:v>
      </x:c>
      <x:c r="J5387" s="8" t="n">
        <x:v>172.49000</x:v>
      </x:c>
      <x:c r="K5387" s="8" t="n">
        <x:v>1.10000</x:v>
      </x:c>
      <x:c r="L5387" s="8" t="n">
        <x:v>1.72000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  <x:c r="R5387" t="str">
        <x:v/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10" t="n">
        <x:v>100.00000</x:v>
      </x:c>
      <x:c r="I5388" s="8" t="n">
        <x:v>110.49000</x:v>
      </x:c>
      <x:c r="J5388" s="8" t="n">
        <x:v>172.61000</x:v>
      </x:c>
      <x:c r="K5388" s="8" t="n">
        <x:v>1.10000</x:v>
      </x:c>
      <x:c r="L5388" s="8" t="n">
        <x:v>1.73000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  <x:c r="R5388" t="str">
        <x:v/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10" t="n">
        <x:v>14.00000</x:v>
      </x:c>
      <x:c r="I5389" s="8" t="n">
        <x:v>41.78000</x:v>
      </x:c>
      <x:c r="J5389" s="8" t="n">
        <x:v>99.17000</x:v>
      </x:c>
      <x:c r="K5389" s="8" t="n">
        <x:v>2.98000</x:v>
      </x:c>
      <x:c r="L5389" s="8" t="n">
        <x:v>7.08000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  <x:c r="R5389" t="str">
        <x:v/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10" t="n">
        <x:v>28.00000</x:v>
      </x:c>
      <x:c r="I5390" s="8" t="n">
        <x:v>24.07000</x:v>
      </x:c>
      <x:c r="J5390" s="8" t="n">
        <x:v>79.60000</x:v>
      </x:c>
      <x:c r="K5390" s="8" t="n">
        <x:v>0.86000</x:v>
      </x:c>
      <x:c r="L5390" s="8" t="n">
        <x:v>2.84000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  <x:c r="R5390" t="str">
        <x:v/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10" t="n">
        <x:v>28.00000</x:v>
      </x:c>
      <x:c r="I5391" s="8" t="n">
        <x:v>43.12000</x:v>
      </x:c>
      <x:c r="J5391" s="8" t="n">
        <x:v>100.65000</x:v>
      </x:c>
      <x:c r="K5391" s="8" t="n">
        <x:v>1.54000</x:v>
      </x:c>
      <x:c r="L5391" s="8" t="n">
        <x:v>3.59000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  <x:c r="R5391" t="str">
        <x:v/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10" t="n">
        <x:v>28.00000</x:v>
      </x:c>
      <x:c r="I5392" s="8" t="n">
        <x:v>43.00000</x:v>
      </x:c>
      <x:c r="J5392" s="8" t="n">
        <x:v>100.52000</x:v>
      </x:c>
      <x:c r="K5392" s="8" t="n">
        <x:v>1.54000</x:v>
      </x:c>
      <x:c r="L5392" s="8" t="n">
        <x:v>3.59000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  <x:c r="R5392" t="str">
        <x:v/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10" t="n">
        <x:v>28.00000</x:v>
      </x:c>
      <x:c r="I5393" s="8" t="n">
        <x:v>43.53000</x:v>
      </x:c>
      <x:c r="J5393" s="8" t="n">
        <x:v>101.10000</x:v>
      </x:c>
      <x:c r="K5393" s="8" t="n">
        <x:v>1.55000</x:v>
      </x:c>
      <x:c r="L5393" s="8" t="n">
        <x:v>3.61000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  <x:c r="R5393" t="str">
        <x:v/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10" t="n">
        <x:v>30.00000</x:v>
      </x:c>
      <x:c r="I5394" s="8" t="n">
        <x:v>53.97000</x:v>
      </x:c>
      <x:c r="J5394" s="8" t="n">
        <x:v>112.64000</x:v>
      </x:c>
      <x:c r="K5394" s="8" t="n">
        <x:v>1.80000</x:v>
      </x:c>
      <x:c r="L5394" s="8" t="n">
        <x:v>3.75000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  <x:c r="R5394" t="str">
        <x:v/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10" t="n">
        <x:v>30.00000</x:v>
      </x:c>
      <x:c r="I5395" s="8" t="n">
        <x:v>55.87000</x:v>
      </x:c>
      <x:c r="J5395" s="8" t="n">
        <x:v>114.74000</x:v>
      </x:c>
      <x:c r="K5395" s="8" t="n">
        <x:v>1.86000</x:v>
      </x:c>
      <x:c r="L5395" s="8" t="n">
        <x:v>3.82000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  <x:c r="R5395" t="str">
        <x:v/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10" t="n">
        <x:v>30.00000</x:v>
      </x:c>
      <x:c r="I5396" s="8" t="n">
        <x:v>57.14000</x:v>
      </x:c>
      <x:c r="J5396" s="8" t="n">
        <x:v>116.14000</x:v>
      </x:c>
      <x:c r="K5396" s="8" t="n">
        <x:v>1.90000</x:v>
      </x:c>
      <x:c r="L5396" s="8" t="n">
        <x:v>3.87000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  <x:c r="R5396" t="str">
        <x:v/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10" t="n">
        <x:v>98.00000</x:v>
      </x:c>
      <x:c r="I5397" s="8" t="n">
        <x:v>95.68000</x:v>
      </x:c>
      <x:c r="J5397" s="8" t="n">
        <x:v>157.28000</x:v>
      </x:c>
      <x:c r="K5397" s="8" t="n">
        <x:v>0.98000</x:v>
      </x:c>
      <x:c r="L5397" s="8" t="n">
        <x:v>1.60000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  <x:c r="R5397" t="str">
        <x:v/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10" t="n">
        <x:v>98.00000</x:v>
      </x:c>
      <x:c r="I5398" s="8" t="n">
        <x:v>118.31000</x:v>
      </x:c>
      <x:c r="J5398" s="8" t="n">
        <x:v>180.70000</x:v>
      </x:c>
      <x:c r="K5398" s="8" t="n">
        <x:v>1.21000</x:v>
      </x:c>
      <x:c r="L5398" s="8" t="n">
        <x:v>1.84000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  <x:c r="R5398" t="str">
        <x:v/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10" t="n">
        <x:v>98.00000</x:v>
      </x:c>
      <x:c r="I5399" s="8" t="n">
        <x:v>150.00000</x:v>
      </x:c>
      <x:c r="J5399" s="8" t="n">
        <x:v>213.50000</x:v>
      </x:c>
      <x:c r="K5399" s="8" t="n">
        <x:v>1.53000</x:v>
      </x:c>
      <x:c r="L5399" s="8" t="n">
        <x:v>2.18000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  <x:c r="R5399" t="str">
        <x:v/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10" t="n">
        <x:v>28.00000</x:v>
      </x:c>
      <x:c r="I5400" s="8" t="n">
        <x:v>327.20000</x:v>
      </x:c>
      <x:c r="J5400" s="8" t="n">
        <x:v>396.63000</x:v>
      </x:c>
      <x:c r="K5400" s="8" t="n">
        <x:v>11.69000</x:v>
      </x:c>
      <x:c r="L5400" s="8" t="n">
        <x:v>14.17000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  <x:c r="R5400" t="str">
        <x:v/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10" t="n">
        <x:v>50.00000</x:v>
      </x:c>
      <x:c r="I5401" s="8" t="n">
        <x:v>584.00000</x:v>
      </x:c>
      <x:c r="J5401" s="8" t="n">
        <x:v>659.85000</x:v>
      </x:c>
      <x:c r="K5401" s="8" t="n">
        <x:v>11.68000</x:v>
      </x:c>
      <x:c r="L5401" s="8" t="n">
        <x:v>13.20000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  <x:c r="R5401" t="str">
        <x:v/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10" t="n">
        <x:v>98.00000</x:v>
      </x:c>
      <x:c r="I5402" s="8" t="n">
        <x:v>450.31000</x:v>
      </x:c>
      <x:c r="J5402" s="8" t="n">
        <x:v>522.82000</x:v>
      </x:c>
      <x:c r="K5402" s="8" t="n">
        <x:v>4.60000</x:v>
      </x:c>
      <x:c r="L5402" s="8" t="n">
        <x:v>5.33000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  <x:c r="R5402" t="str">
        <x:v/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10" t="n">
        <x:v>98.00000</x:v>
      </x:c>
      <x:c r="I5403" s="8" t="n">
        <x:v>535.37000</x:v>
      </x:c>
      <x:c r="J5403" s="8" t="n">
        <x:v>610.00000</x:v>
      </x:c>
      <x:c r="K5403" s="8" t="n">
        <x:v>5.46000</x:v>
      </x:c>
      <x:c r="L5403" s="8" t="n">
        <x:v>6.22000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  <x:c r="R5403" t="str">
        <x:v/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10" t="n">
        <x:v>98.00000</x:v>
      </x:c>
      <x:c r="I5404" s="8" t="n">
        <x:v>537.25000</x:v>
      </x:c>
      <x:c r="J5404" s="8" t="n">
        <x:v>611.93000</x:v>
      </x:c>
      <x:c r="K5404" s="8" t="n">
        <x:v>5.48000</x:v>
      </x:c>
      <x:c r="L5404" s="8" t="n">
        <x:v>6.24000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  <x:c r="R5404" t="str">
        <x:v/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10" t="n">
        <x:v>98.00000</x:v>
      </x:c>
      <x:c r="I5405" s="8" t="n">
        <x:v>190.37000</x:v>
      </x:c>
      <x:c r="J5405" s="8" t="n">
        <x:v>255.28000</x:v>
      </x:c>
      <x:c r="K5405" s="8" t="n">
        <x:v>1.94000</x:v>
      </x:c>
      <x:c r="L5405" s="8" t="n">
        <x:v>2.60000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  <x:c r="R5405" t="str">
        <x:v/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10" t="n">
        <x:v>10.00000</x:v>
      </x:c>
      <x:c r="I5406" s="8" t="n">
        <x:v>130.00000</x:v>
      </x:c>
      <x:c r="J5406" s="8" t="n">
        <x:v>192.80000</x:v>
      </x:c>
      <x:c r="K5406" s="8" t="n">
        <x:v>13.00000</x:v>
      </x:c>
      <x:c r="L5406" s="8" t="n">
        <x:v>19.28000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  <x:c r="R5406" t="str">
        <x:v/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10" t="n">
        <x:v>10.00000</x:v>
      </x:c>
      <x:c r="I5407" s="8" t="n">
        <x:v>122.00000</x:v>
      </x:c>
      <x:c r="J5407" s="8" t="n">
        <x:v>184.52000</x:v>
      </x:c>
      <x:c r="K5407" s="8" t="n">
        <x:v>12.20000</x:v>
      </x:c>
      <x:c r="L5407" s="8" t="n">
        <x:v>18.45000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  <x:c r="R5407" t="str">
        <x:v/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10" t="n">
        <x:v>10.00000</x:v>
      </x:c>
      <x:c r="I5408" s="8" t="n">
        <x:v>88.14000</x:v>
      </x:c>
      <x:c r="J5408" s="8" t="n">
        <x:v>149.47000</x:v>
      </x:c>
      <x:c r="K5408" s="8" t="n">
        <x:v>8.81000</x:v>
      </x:c>
      <x:c r="L5408" s="8" t="n">
        <x:v>14.95000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  <x:c r="R5408" t="str">
        <x:v/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10" t="n">
        <x:v>20.00000</x:v>
      </x:c>
      <x:c r="I5409" s="8" t="n">
        <x:v>203.00000</x:v>
      </x:c>
      <x:c r="J5409" s="8" t="n">
        <x:v>268.36000</x:v>
      </x:c>
      <x:c r="K5409" s="8" t="n">
        <x:v>10.15000</x:v>
      </x:c>
      <x:c r="L5409" s="8" t="n">
        <x:v>13.42000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  <x:c r="R5409" t="str">
        <x:v/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10" t="n">
        <x:v>5.00000</x:v>
      </x:c>
      <x:c r="I5410" s="8" t="n">
        <x:v>76.00000</x:v>
      </x:c>
      <x:c r="J5410" s="8" t="n">
        <x:v>136.91000</x:v>
      </x:c>
      <x:c r="K5410" s="8" t="n">
        <x:v>15.20000</x:v>
      </x:c>
      <x:c r="L5410" s="8" t="n">
        <x:v>27.38000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  <x:c r="R5410" t="str">
        <x:v/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10" t="n">
        <x:v>5.00000</x:v>
      </x:c>
      <x:c r="I5411" s="8" t="n">
        <x:v>55.00000</x:v>
      </x:c>
      <x:c r="J5411" s="8" t="n">
        <x:v>113.78000</x:v>
      </x:c>
      <x:c r="K5411" s="8" t="n">
        <x:v>11.00000</x:v>
      </x:c>
      <x:c r="L5411" s="8" t="n">
        <x:v>22.76000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  <x:c r="R5411" t="str">
        <x:v/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10" t="n">
        <x:v>80.00000</x:v>
      </x:c>
      <x:c r="I5412" s="8" t="n">
        <x:v>795.00000</x:v>
      </x:c>
      <x:c r="J5412" s="8" t="n">
        <x:v>876.13000</x:v>
      </x:c>
      <x:c r="K5412" s="8" t="n">
        <x:v>9.94000</x:v>
      </x:c>
      <x:c r="L5412" s="8" t="n">
        <x:v>10.95000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  <x:c r="R5412" t="str">
        <x:v/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10" t="n">
        <x:v>250.00000</x:v>
      </x:c>
      <x:c r="I5413" s="8" t="n">
        <x:v>75.22000</x:v>
      </x:c>
      <x:c r="J5413" s="8" t="n">
        <x:v>136.10000</x:v>
      </x:c>
      <x:c r="K5413" s="8" t="n">
        <x:v>0.30000</x:v>
      </x:c>
      <x:c r="L5413" s="8" t="n">
        <x:v>0.54000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  <x:c r="R5413" t="str">
        <x:v/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10" t="n">
        <x:v>250.00000</x:v>
      </x:c>
      <x:c r="I5414" s="8" t="n">
        <x:v>120.95000</x:v>
      </x:c>
      <x:c r="J5414" s="8" t="n">
        <x:v>183.43000</x:v>
      </x:c>
      <x:c r="K5414" s="8" t="n">
        <x:v>0.48000</x:v>
      </x:c>
      <x:c r="L5414" s="8" t="n">
        <x:v>0.73000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  <x:c r="R5414" t="str">
        <x:v/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10" t="n">
        <x:v>250.00000</x:v>
      </x:c>
      <x:c r="I5415" s="8" t="n">
        <x:v>120.00000</x:v>
      </x:c>
      <x:c r="J5415" s="8" t="n">
        <x:v>182.45000</x:v>
      </x:c>
      <x:c r="K5415" s="8" t="n">
        <x:v>0.48000</x:v>
      </x:c>
      <x:c r="L5415" s="8" t="n">
        <x:v>0.73000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  <x:c r="R5415" t="str">
        <x:v/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10" t="n">
        <x:v>120.00000</x:v>
      </x:c>
      <x:c r="I5416" s="8" t="n">
        <x:v>360.00000</x:v>
      </x:c>
      <x:c r="J5416" s="8" t="n">
        <x:v>430.25000</x:v>
      </x:c>
      <x:c r="K5416" s="8" t="n">
        <x:v>3.00000</x:v>
      </x:c>
      <x:c r="L5416" s="8" t="n">
        <x:v>3.59000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  <x:c r="R5416" t="str">
        <x:v/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10" t="n">
        <x:v>120.00000</x:v>
      </x:c>
      <x:c r="I5417" s="8" t="n">
        <x:v>473.90000</x:v>
      </x:c>
      <x:c r="J5417" s="8" t="n">
        <x:v>547.00000</x:v>
      </x:c>
      <x:c r="K5417" s="8" t="n">
        <x:v>3.95000</x:v>
      </x:c>
      <x:c r="L5417" s="8" t="n">
        <x:v>4.56000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  <x:c r="R5417" t="str">
        <x:v/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10" t="n">
        <x:v>120.00000</x:v>
      </x:c>
      <x:c r="I5418" s="8" t="n">
        <x:v>475.50000</x:v>
      </x:c>
      <x:c r="J5418" s="8" t="n">
        <x:v>548.64000</x:v>
      </x:c>
      <x:c r="K5418" s="8" t="n">
        <x:v>3.96000</x:v>
      </x:c>
      <x:c r="L5418" s="8" t="n">
        <x:v>4.57000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  <x:c r="R5418" t="str">
        <x:v/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10" t="n">
        <x:v>28.00000</x:v>
      </x:c>
      <x:c r="I5419" s="8" t="n">
        <x:v>40.08000</x:v>
      </x:c>
      <x:c r="J5419" s="8" t="n">
        <x:v>97.29000</x:v>
      </x:c>
      <x:c r="K5419" s="8" t="n">
        <x:v>1.43000</x:v>
      </x:c>
      <x:c r="L5419" s="8" t="n">
        <x:v>3.47000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  <x:c r="R5419" t="str">
        <x:v/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10" t="n">
        <x:v>28.00000</x:v>
      </x:c>
      <x:c r="I5420" s="8" t="n">
        <x:v>58.00000</x:v>
      </x:c>
      <x:c r="J5420" s="8" t="n">
        <x:v>117.09000</x:v>
      </x:c>
      <x:c r="K5420" s="8" t="n">
        <x:v>2.07000</x:v>
      </x:c>
      <x:c r="L5420" s="8" t="n">
        <x:v>4.18000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  <x:c r="R5420" t="str">
        <x:v/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10" t="n">
        <x:v>28.00000</x:v>
      </x:c>
      <x:c r="I5421" s="8" t="n">
        <x:v>79.95000</x:v>
      </x:c>
      <x:c r="J5421" s="8" t="n">
        <x:v>141.00000</x:v>
      </x:c>
      <x:c r="K5421" s="8" t="n">
        <x:v>2.86000</x:v>
      </x:c>
      <x:c r="L5421" s="8" t="n">
        <x:v>5.04000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  <x:c r="R5421" t="str">
        <x:v/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10" t="n">
        <x:v>28.00000</x:v>
      </x:c>
      <x:c r="I5422" s="8" t="n">
        <x:v>37.04000</x:v>
      </x:c>
      <x:c r="J5422" s="8" t="n">
        <x:v>93.93000</x:v>
      </x:c>
      <x:c r="K5422" s="8" t="n">
        <x:v>1.32000</x:v>
      </x:c>
      <x:c r="L5422" s="8" t="n">
        <x:v>3.35000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  <x:c r="R5422" t="str">
        <x:v/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10" t="n">
        <x:v>98.00000</x:v>
      </x:c>
      <x:c r="I5423" s="8" t="n">
        <x:v>128.82000</x:v>
      </x:c>
      <x:c r="J5423" s="8" t="n">
        <x:v>191.58000</x:v>
      </x:c>
      <x:c r="K5423" s="8" t="n">
        <x:v>1.31000</x:v>
      </x:c>
      <x:c r="L5423" s="8" t="n">
        <x:v>1.95000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  <x:c r="R5423" t="str">
        <x:v/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10" t="n">
        <x:v>98.00000</x:v>
      </x:c>
      <x:c r="I5424" s="8" t="n">
        <x:v>161.95000</x:v>
      </x:c>
      <x:c r="J5424" s="8" t="n">
        <x:v>225.87000</x:v>
      </x:c>
      <x:c r="K5424" s="8" t="n">
        <x:v>1.65000</x:v>
      </x:c>
      <x:c r="L5424" s="8" t="n">
        <x:v>2.30000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  <x:c r="R5424" t="str">
        <x:v/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10" t="n">
        <x:v>98.00000</x:v>
      </x:c>
      <x:c r="I5425" s="8" t="n">
        <x:v>250.97000</x:v>
      </x:c>
      <x:c r="J5425" s="8" t="n">
        <x:v>318.00000</x:v>
      </x:c>
      <x:c r="K5425" s="8" t="n">
        <x:v>2.56000</x:v>
      </x:c>
      <x:c r="L5425" s="8" t="n">
        <x:v>3.24000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  <x:c r="R5425" t="str">
        <x:v/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10" t="n">
        <x:v>98.00000</x:v>
      </x:c>
      <x:c r="I5426" s="8" t="n">
        <x:v>103.26000</x:v>
      </x:c>
      <x:c r="J5426" s="8" t="n">
        <x:v>165.12000</x:v>
      </x:c>
      <x:c r="K5426" s="8" t="n">
        <x:v>1.05000</x:v>
      </x:c>
      <x:c r="L5426" s="8" t="n">
        <x:v>1.68000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  <x:c r="R5426" t="str">
        <x:v/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10" t="n">
        <x:v>28.00000</x:v>
      </x:c>
      <x:c r="I5427" s="8" t="n">
        <x:v>78.03000</x:v>
      </x:c>
      <x:c r="J5427" s="8" t="n">
        <x:v>139.01000</x:v>
      </x:c>
      <x:c r="K5427" s="8" t="n">
        <x:v>2.79000</x:v>
      </x:c>
      <x:c r="L5427" s="8" t="n">
        <x:v>4.96000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  <x:c r="R5427" t="str">
        <x:v/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10" t="n">
        <x:v>28.00000</x:v>
      </x:c>
      <x:c r="I5428" s="8" t="n">
        <x:v>112.15000</x:v>
      </x:c>
      <x:c r="J5428" s="8" t="n">
        <x:v>174.33000</x:v>
      </x:c>
      <x:c r="K5428" s="8" t="n">
        <x:v>4.01000</x:v>
      </x:c>
      <x:c r="L5428" s="8" t="n">
        <x:v>6.23000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  <x:c r="R5428" t="str">
        <x:v/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10" t="n">
        <x:v>28.00000</x:v>
      </x:c>
      <x:c r="I5429" s="8" t="n">
        <x:v>157.92000</x:v>
      </x:c>
      <x:c r="J5429" s="8" t="n">
        <x:v>221.70000</x:v>
      </x:c>
      <x:c r="K5429" s="8" t="n">
        <x:v>5.64000</x:v>
      </x:c>
      <x:c r="L5429" s="8" t="n">
        <x:v>7.92000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  <x:c r="R5429" t="str">
        <x:v/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10" t="n">
        <x:v>98.00000</x:v>
      </x:c>
      <x:c r="I5430" s="8" t="n">
        <x:v>169.54000</x:v>
      </x:c>
      <x:c r="J5430" s="8" t="n">
        <x:v>233.72000</x:v>
      </x:c>
      <x:c r="K5430" s="8" t="n">
        <x:v>1.73000</x:v>
      </x:c>
      <x:c r="L5430" s="8" t="n">
        <x:v>2.38000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  <x:c r="R5430" t="str">
        <x:v/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10" t="n">
        <x:v>98.00000</x:v>
      </x:c>
      <x:c r="I5431" s="8" t="n">
        <x:v>178.89000</x:v>
      </x:c>
      <x:c r="J5431" s="8" t="n">
        <x:v>243.40000</x:v>
      </x:c>
      <x:c r="K5431" s="8" t="n">
        <x:v>1.83000</x:v>
      </x:c>
      <x:c r="L5431" s="8" t="n">
        <x:v>2.48000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  <x:c r="R5431" t="str">
        <x:v/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10" t="n">
        <x:v>98.00000</x:v>
      </x:c>
      <x:c r="I5432" s="8" t="n">
        <x:v>210.00000</x:v>
      </x:c>
      <x:c r="J5432" s="8" t="n">
        <x:v>275.60000</x:v>
      </x:c>
      <x:c r="K5432" s="8" t="n">
        <x:v>2.14000</x:v>
      </x:c>
      <x:c r="L5432" s="8" t="n">
        <x:v>2.81000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  <x:c r="R5432" t="str">
        <x:v/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10" t="n">
        <x:v>14.00000</x:v>
      </x:c>
      <x:c r="I5433" s="8" t="n">
        <x:v>20.00000</x:v>
      </x:c>
      <x:c r="J5433" s="8" t="n">
        <x:v>75.10000</x:v>
      </x:c>
      <x:c r="K5433" s="8" t="n">
        <x:v>1.43000</x:v>
      </x:c>
      <x:c r="L5433" s="8" t="n">
        <x:v>5.36000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  <x:c r="R5433" t="str">
        <x:v/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10" t="n">
        <x:v>14.00000</x:v>
      </x:c>
      <x:c r="I5434" s="8" t="n">
        <x:v>21.50000</x:v>
      </x:c>
      <x:c r="J5434" s="8" t="n">
        <x:v>76.76000</x:v>
      </x:c>
      <x:c r="K5434" s="8" t="n">
        <x:v>1.54000</x:v>
      </x:c>
      <x:c r="L5434" s="8" t="n">
        <x:v>5.48000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  <x:c r="R5434" t="str">
        <x:v/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10" t="n">
        <x:v>14.00000</x:v>
      </x:c>
      <x:c r="I5435" s="8" t="n">
        <x:v>24.05000</x:v>
      </x:c>
      <x:c r="J5435" s="8" t="n">
        <x:v>79.58000</x:v>
      </x:c>
      <x:c r="K5435" s="8" t="n">
        <x:v>1.72000</x:v>
      </x:c>
      <x:c r="L5435" s="8" t="n">
        <x:v>5.68000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  <x:c r="R5435" t="str">
        <x:v/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10" t="n">
        <x:v>14.00000</x:v>
      </x:c>
      <x:c r="I5436" s="8" t="n">
        <x:v>32.13000</x:v>
      </x:c>
      <x:c r="J5436" s="8" t="n">
        <x:v>88.50000</x:v>
      </x:c>
      <x:c r="K5436" s="8" t="n">
        <x:v>2.30000</x:v>
      </x:c>
      <x:c r="L5436" s="8" t="n">
        <x:v>6.32000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  <x:c r="R5436" t="str">
        <x:v/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10" t="n">
        <x:v>28.00000</x:v>
      </x:c>
      <x:c r="I5437" s="8" t="n">
        <x:v>27.50000</x:v>
      </x:c>
      <x:c r="J5437" s="8" t="n">
        <x:v>83.39000</x:v>
      </x:c>
      <x:c r="K5437" s="8" t="n">
        <x:v>0.98000</x:v>
      </x:c>
      <x:c r="L5437" s="8" t="n">
        <x:v>2.98000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  <x:c r="R5437" t="str">
        <x:v/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10" t="n">
        <x:v>28.00000</x:v>
      </x:c>
      <x:c r="I5438" s="8" t="n">
        <x:v>32.99000</x:v>
      </x:c>
      <x:c r="J5438" s="8" t="n">
        <x:v>89.45000</x:v>
      </x:c>
      <x:c r="K5438" s="8" t="n">
        <x:v>1.18000</x:v>
      </x:c>
      <x:c r="L5438" s="8" t="n">
        <x:v>3.19000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  <x:c r="R5438" t="str">
        <x:v/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10" t="n">
        <x:v>28.00000</x:v>
      </x:c>
      <x:c r="I5439" s="8" t="n">
        <x:v>32.99000</x:v>
      </x:c>
      <x:c r="J5439" s="8" t="n">
        <x:v>89.45000</x:v>
      </x:c>
      <x:c r="K5439" s="8" t="n">
        <x:v>1.18000</x:v>
      </x:c>
      <x:c r="L5439" s="8" t="n">
        <x:v>3.19000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  <x:c r="R5439" t="str">
        <x:v/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10" t="n">
        <x:v>28.00000</x:v>
      </x:c>
      <x:c r="I5440" s="8" t="n">
        <x:v>21.04000</x:v>
      </x:c>
      <x:c r="J5440" s="8" t="n">
        <x:v>76.25000</x:v>
      </x:c>
      <x:c r="K5440" s="8" t="n">
        <x:v>0.75000</x:v>
      </x:c>
      <x:c r="L5440" s="8" t="n">
        <x:v>2.72000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  <x:c r="R5440" t="str">
        <x:v/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10" t="n">
        <x:v>98.00000</x:v>
      </x:c>
      <x:c r="I5441" s="8" t="n">
        <x:v>76.62000</x:v>
      </x:c>
      <x:c r="J5441" s="8" t="n">
        <x:v>137.55000</x:v>
      </x:c>
      <x:c r="K5441" s="8" t="n">
        <x:v>0.78000</x:v>
      </x:c>
      <x:c r="L5441" s="8" t="n">
        <x:v>1.40000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  <x:c r="R5441" t="str">
        <x:v/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10" t="n">
        <x:v>98.00000</x:v>
      </x:c>
      <x:c r="I5442" s="8" t="n">
        <x:v>140.00000</x:v>
      </x:c>
      <x:c r="J5442" s="8" t="n">
        <x:v>203.15000</x:v>
      </x:c>
      <x:c r="K5442" s="8" t="n">
        <x:v>1.43000</x:v>
      </x:c>
      <x:c r="L5442" s="8" t="n">
        <x:v>2.07000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  <x:c r="R5442" t="str">
        <x:v/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10" t="n">
        <x:v>98.00000</x:v>
      </x:c>
      <x:c r="I5443" s="8" t="n">
        <x:v>153.36000</x:v>
      </x:c>
      <x:c r="J5443" s="8" t="n">
        <x:v>216.98000</x:v>
      </x:c>
      <x:c r="K5443" s="8" t="n">
        <x:v>1.56000</x:v>
      </x:c>
      <x:c r="L5443" s="8" t="n">
        <x:v>2.21000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  <x:c r="R5443" t="str">
        <x:v/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10" t="n">
        <x:v>98.00000</x:v>
      </x:c>
      <x:c r="I5444" s="8" t="n">
        <x:v>150.60000</x:v>
      </x:c>
      <x:c r="J5444" s="8" t="n">
        <x:v>214.12000</x:v>
      </x:c>
      <x:c r="K5444" s="8" t="n">
        <x:v>1.54000</x:v>
      </x:c>
      <x:c r="L5444" s="8" t="n">
        <x:v>2.18000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  <x:c r="R5444" t="str">
        <x:v/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10" t="n">
        <x:v>100.00000</x:v>
      </x:c>
      <x:c r="I5445" s="8" t="n">
        <x:v>136.46000</x:v>
      </x:c>
      <x:c r="J5445" s="8" t="n">
        <x:v>199.49000</x:v>
      </x:c>
      <x:c r="K5445" s="8" t="n">
        <x:v>1.36000</x:v>
      </x:c>
      <x:c r="L5445" s="8" t="n">
        <x:v>1.99000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  <x:c r="R5445" t="str">
        <x:v/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10" t="n">
        <x:v>100.00000</x:v>
      </x:c>
      <x:c r="I5446" s="8" t="n">
        <x:v>180.00000</x:v>
      </x:c>
      <x:c r="J5446" s="8" t="n">
        <x:v>244.55000</x:v>
      </x:c>
      <x:c r="K5446" s="8" t="n">
        <x:v>1.80000</x:v>
      </x:c>
      <x:c r="L5446" s="8" t="n">
        <x:v>2.45000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  <x:c r="R5446" t="str">
        <x:v/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10" t="n">
        <x:v>100.00000</x:v>
      </x:c>
      <x:c r="I5447" s="8" t="n">
        <x:v>309.00000</x:v>
      </x:c>
      <x:c r="J5447" s="8" t="n">
        <x:v>377.98000</x:v>
      </x:c>
      <x:c r="K5447" s="8" t="n">
        <x:v>3.09000</x:v>
      </x:c>
      <x:c r="L5447" s="8" t="n">
        <x:v>3.78000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  <x:c r="R5447" t="str">
        <x:v/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10" t="n">
        <x:v>100.00000</x:v>
      </x:c>
      <x:c r="I5448" s="8" t="n">
        <x:v>442.00000</x:v>
      </x:c>
      <x:c r="J5448" s="8" t="n">
        <x:v>514.30000</x:v>
      </x:c>
      <x:c r="K5448" s="8" t="n">
        <x:v>4.42000</x:v>
      </x:c>
      <x:c r="L5448" s="8" t="n">
        <x:v>5.14000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  <x:c r="R5448" t="str">
        <x:v/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10" t="n">
        <x:v>100.00000</x:v>
      </x:c>
      <x:c r="I5449" s="8" t="n">
        <x:v>500.00000</x:v>
      </x:c>
      <x:c r="J5449" s="8" t="n">
        <x:v>573.75000</x:v>
      </x:c>
      <x:c r="K5449" s="8" t="n">
        <x:v>5.00000</x:v>
      </x:c>
      <x:c r="L5449" s="8" t="n">
        <x:v>5.74000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  <x:c r="R5449" t="str">
        <x:v/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10" t="n">
        <x:v>100.00000</x:v>
      </x:c>
      <x:c r="I5450" s="8" t="n">
        <x:v>534.87000</x:v>
      </x:c>
      <x:c r="J5450" s="8" t="n">
        <x:v>609.49000</x:v>
      </x:c>
      <x:c r="K5450" s="8" t="n">
        <x:v>5.35000</x:v>
      </x:c>
      <x:c r="L5450" s="8" t="n">
        <x:v>6.09000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  <x:c r="R5450" t="str">
        <x:v/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10" t="n">
        <x:v>100.00000</x:v>
      </x:c>
      <x:c r="I5451" s="8" t="n">
        <x:v>542.67000</x:v>
      </x:c>
      <x:c r="J5451" s="8" t="n">
        <x:v>617.49000</x:v>
      </x:c>
      <x:c r="K5451" s="8" t="n">
        <x:v>5.43000</x:v>
      </x:c>
      <x:c r="L5451" s="8" t="n">
        <x:v>6.17000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  <x:c r="R5451" t="str">
        <x:v/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10" t="n">
        <x:v>14.00000</x:v>
      </x:c>
      <x:c r="I5452" s="8" t="n">
        <x:v>51.00000</x:v>
      </x:c>
      <x:c r="J5452" s="8" t="n">
        <x:v>109.36000</x:v>
      </x:c>
      <x:c r="K5452" s="8" t="n">
        <x:v>3.64000</x:v>
      </x:c>
      <x:c r="L5452" s="8" t="n">
        <x:v>7.81000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  <x:c r="R5452" t="str">
        <x:v/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10" t="n">
        <x:v>14.00000</x:v>
      </x:c>
      <x:c r="I5453" s="8" t="n">
        <x:v>110.02000</x:v>
      </x:c>
      <x:c r="J5453" s="8" t="n">
        <x:v>172.12000</x:v>
      </x:c>
      <x:c r="K5453" s="8" t="n">
        <x:v>7.86000</x:v>
      </x:c>
      <x:c r="L5453" s="8" t="n">
        <x:v>12.29000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  <x:c r="R5453" t="str">
        <x:v/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10" t="n">
        <x:v>14.00000</x:v>
      </x:c>
      <x:c r="I5454" s="8" t="n">
        <x:v>116.38000</x:v>
      </x:c>
      <x:c r="J5454" s="8" t="n">
        <x:v>178.70000</x:v>
      </x:c>
      <x:c r="K5454" s="8" t="n">
        <x:v>8.31000</x:v>
      </x:c>
      <x:c r="L5454" s="8" t="n">
        <x:v>12.76000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  <x:c r="R5454" t="str">
        <x:v/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10" t="n">
        <x:v>28.00000</x:v>
      </x:c>
      <x:c r="I5455" s="8" t="n">
        <x:v>37.04000</x:v>
      </x:c>
      <x:c r="J5455" s="8" t="n">
        <x:v>93.93000</x:v>
      </x:c>
      <x:c r="K5455" s="8" t="n">
        <x:v>1.32000</x:v>
      </x:c>
      <x:c r="L5455" s="8" t="n">
        <x:v>3.35000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  <x:c r="R5455" t="str">
        <x:v/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10" t="n">
        <x:v>28.00000</x:v>
      </x:c>
      <x:c r="I5456" s="8" t="n">
        <x:v>40.00000</x:v>
      </x:c>
      <x:c r="J5456" s="8" t="n">
        <x:v>97.20000</x:v>
      </x:c>
      <x:c r="K5456" s="8" t="n">
        <x:v>1.43000</x:v>
      </x:c>
      <x:c r="L5456" s="8" t="n">
        <x:v>3.47000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  <x:c r="R5456" t="str">
        <x:v/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10" t="n">
        <x:v>28.00000</x:v>
      </x:c>
      <x:c r="I5457" s="8" t="n">
        <x:v>41.00000</x:v>
      </x:c>
      <x:c r="J5457" s="8" t="n">
        <x:v>98.31000</x:v>
      </x:c>
      <x:c r="K5457" s="8" t="n">
        <x:v>1.46000</x:v>
      </x:c>
      <x:c r="L5457" s="8" t="n">
        <x:v>3.51000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  <x:c r="R5457" t="str">
        <x:v/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10" t="n">
        <x:v>28.00000</x:v>
      </x:c>
      <x:c r="I5458" s="8" t="n">
        <x:v>147.00000</x:v>
      </x:c>
      <x:c r="J5458" s="8" t="n">
        <x:v>210.40000</x:v>
      </x:c>
      <x:c r="K5458" s="8" t="n">
        <x:v>5.25000</x:v>
      </x:c>
      <x:c r="L5458" s="8" t="n">
        <x:v>7.51000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  <x:c r="R5458" t="str">
        <x:v/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10" t="n">
        <x:v>28.00000</x:v>
      </x:c>
      <x:c r="I5459" s="8" t="n">
        <x:v>155.13000</x:v>
      </x:c>
      <x:c r="J5459" s="8" t="n">
        <x:v>218.81000</x:v>
      </x:c>
      <x:c r="K5459" s="8" t="n">
        <x:v>5.54000</x:v>
      </x:c>
      <x:c r="L5459" s="8" t="n">
        <x:v>7.81000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  <x:c r="R5459" t="str">
        <x:v/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10" t="n">
        <x:v>28.00000</x:v>
      </x:c>
      <x:c r="I5460" s="8" t="n">
        <x:v>156.28000</x:v>
      </x:c>
      <x:c r="J5460" s="8" t="n">
        <x:v>220.00000</x:v>
      </x:c>
      <x:c r="K5460" s="8" t="n">
        <x:v>5.58000</x:v>
      </x:c>
      <x:c r="L5460" s="8" t="n">
        <x:v>7.86000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  <x:c r="R5460" t="str">
        <x:v/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10" t="n">
        <x:v>28.00000</x:v>
      </x:c>
      <x:c r="I5461" s="8" t="n">
        <x:v>157.00000</x:v>
      </x:c>
      <x:c r="J5461" s="8" t="n">
        <x:v>220.75000</x:v>
      </x:c>
      <x:c r="K5461" s="8" t="n">
        <x:v>5.61000</x:v>
      </x:c>
      <x:c r="L5461" s="8" t="n">
        <x:v>7.88000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  <x:c r="R5461" t="str">
        <x:v/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10" t="n">
        <x:v>28.00000</x:v>
      </x:c>
      <x:c r="I5462" s="8" t="n">
        <x:v>157.08000</x:v>
      </x:c>
      <x:c r="J5462" s="8" t="n">
        <x:v>220.83000</x:v>
      </x:c>
      <x:c r="K5462" s="8" t="n">
        <x:v>5.61000</x:v>
      </x:c>
      <x:c r="L5462" s="8" t="n">
        <x:v>7.89000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  <x:c r="R5462" t="str">
        <x:v/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10" t="n">
        <x:v>28.00000</x:v>
      </x:c>
      <x:c r="I5463" s="8" t="n">
        <x:v>157.21000</x:v>
      </x:c>
      <x:c r="J5463" s="8" t="n">
        <x:v>220.96000</x:v>
      </x:c>
      <x:c r="K5463" s="8" t="n">
        <x:v>5.61000</x:v>
      </x:c>
      <x:c r="L5463" s="8" t="n">
        <x:v>7.89000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  <x:c r="R5463" t="str">
        <x:v/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10" t="n">
        <x:v>98.00000</x:v>
      </x:c>
      <x:c r="I5464" s="8" t="n">
        <x:v>116.00000</x:v>
      </x:c>
      <x:c r="J5464" s="8" t="n">
        <x:v>178.31000</x:v>
      </x:c>
      <x:c r="K5464" s="8" t="n">
        <x:v>1.18000</x:v>
      </x:c>
      <x:c r="L5464" s="8" t="n">
        <x:v>1.82000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  <x:c r="R5464" t="str">
        <x:v/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10" t="n">
        <x:v>98.00000</x:v>
      </x:c>
      <x:c r="I5465" s="8" t="n">
        <x:v>148.00000</x:v>
      </x:c>
      <x:c r="J5465" s="8" t="n">
        <x:v>211.43000</x:v>
      </x:c>
      <x:c r="K5465" s="8" t="n">
        <x:v>1.51000</x:v>
      </x:c>
      <x:c r="L5465" s="8" t="n">
        <x:v>2.16000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  <x:c r="R5465" t="str">
        <x:v/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10" t="n">
        <x:v>98.00000</x:v>
      </x:c>
      <x:c r="I5466" s="8" t="n">
        <x:v>269.00000</x:v>
      </x:c>
      <x:c r="J5466" s="8" t="n">
        <x:v>336.67000</x:v>
      </x:c>
      <x:c r="K5466" s="8" t="n">
        <x:v>2.74000</x:v>
      </x:c>
      <x:c r="L5466" s="8" t="n">
        <x:v>3.44000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  <x:c r="R5466" t="str">
        <x:v/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10" t="n">
        <x:v>98.00000</x:v>
      </x:c>
      <x:c r="I5467" s="8" t="n">
        <x:v>250.00000</x:v>
      </x:c>
      <x:c r="J5467" s="8" t="n">
        <x:v>317.00000</x:v>
      </x:c>
      <x:c r="K5467" s="8" t="n">
        <x:v>2.55000</x:v>
      </x:c>
      <x:c r="L5467" s="8" t="n">
        <x:v>3.23000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  <x:c r="R5467" t="str">
        <x:v/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10" t="n">
        <x:v>98.00000</x:v>
      </x:c>
      <x:c r="I5468" s="8" t="n">
        <x:v>395.81000</x:v>
      </x:c>
      <x:c r="J5468" s="8" t="n">
        <x:v>466.96000</x:v>
      </x:c>
      <x:c r="K5468" s="8" t="n">
        <x:v>4.04000</x:v>
      </x:c>
      <x:c r="L5468" s="8" t="n">
        <x:v>4.76000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  <x:c r="R5468" t="str">
        <x:v/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10" t="n">
        <x:v>98.00000</x:v>
      </x:c>
      <x:c r="I5469" s="8" t="n">
        <x:v>405.50000</x:v>
      </x:c>
      <x:c r="J5469" s="8" t="n">
        <x:v>476.89000</x:v>
      </x:c>
      <x:c r="K5469" s="8" t="n">
        <x:v>4.14000</x:v>
      </x:c>
      <x:c r="L5469" s="8" t="n">
        <x:v>4.87000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  <x:c r="R5469" t="str">
        <x:v/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10" t="n">
        <x:v>98.00000</x:v>
      </x:c>
      <x:c r="I5470" s="8" t="n">
        <x:v>548.78000</x:v>
      </x:c>
      <x:c r="J5470" s="8" t="n">
        <x:v>623.75000</x:v>
      </x:c>
      <x:c r="K5470" s="8" t="n">
        <x:v>5.60000</x:v>
      </x:c>
      <x:c r="L5470" s="8" t="n">
        <x:v>6.36000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  <x:c r="R5470" t="str">
        <x:v/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10" t="n">
        <x:v>98.00000</x:v>
      </x:c>
      <x:c r="I5471" s="8" t="n">
        <x:v>549.28000</x:v>
      </x:c>
      <x:c r="J5471" s="8" t="n">
        <x:v>624.26000</x:v>
      </x:c>
      <x:c r="K5471" s="8" t="n">
        <x:v>5.60000</x:v>
      </x:c>
      <x:c r="L5471" s="8" t="n">
        <x:v>6.37000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  <x:c r="R5471" t="str">
        <x:v/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10" t="n">
        <x:v>98.00000</x:v>
      </x:c>
      <x:c r="I5472" s="8" t="n">
        <x:v>548.80000</x:v>
      </x:c>
      <x:c r="J5472" s="8" t="n">
        <x:v>623.77000</x:v>
      </x:c>
      <x:c r="K5472" s="8" t="n">
        <x:v>5.60000</x:v>
      </x:c>
      <x:c r="L5472" s="8" t="n">
        <x:v>6.37000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  <x:c r="R5472" t="str">
        <x:v/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10" t="n">
        <x:v>100.00000</x:v>
      </x:c>
      <x:c r="I5473" s="8" t="n">
        <x:v>239.85000</x:v>
      </x:c>
      <x:c r="J5473" s="8" t="n">
        <x:v>306.49000</x:v>
      </x:c>
      <x:c r="K5473" s="8" t="n">
        <x:v>2.40000</x:v>
      </x:c>
      <x:c r="L5473" s="8" t="n">
        <x:v>3.06000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  <x:c r="R5473" t="str">
        <x:v/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10" t="n">
        <x:v>100.00000</x:v>
      </x:c>
      <x:c r="I5474" s="8" t="n">
        <x:v>280.00000</x:v>
      </x:c>
      <x:c r="J5474" s="8" t="n">
        <x:v>348.05000</x:v>
      </x:c>
      <x:c r="K5474" s="8" t="n">
        <x:v>2.80000</x:v>
      </x:c>
      <x:c r="L5474" s="8" t="n">
        <x:v>3.48000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  <x:c r="R5474" t="str">
        <x:v/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10" t="n">
        <x:v>100.00000</x:v>
      </x:c>
      <x:c r="I5475" s="8" t="n">
        <x:v>636.00000</x:v>
      </x:c>
      <x:c r="J5475" s="8" t="n">
        <x:v>713.15000</x:v>
      </x:c>
      <x:c r="K5475" s="8" t="n">
        <x:v>6.36000</x:v>
      </x:c>
      <x:c r="L5475" s="8" t="n">
        <x:v>7.13000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  <x:c r="R5475" t="str">
        <x:v/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10" t="n">
        <x:v>100.00000</x:v>
      </x:c>
      <x:c r="I5476" s="8" t="n">
        <x:v>891.94000</x:v>
      </x:c>
      <x:c r="J5476" s="8" t="n">
        <x:v>975.49000</x:v>
      </x:c>
      <x:c r="K5476" s="8" t="n">
        <x:v>8.92000</x:v>
      </x:c>
      <x:c r="L5476" s="8" t="n">
        <x:v>9.75000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  <x:c r="R5476" t="str">
        <x:v/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10" t="n">
        <x:v>100.00000</x:v>
      </x:c>
      <x:c r="I5477" s="8" t="n">
        <x:v>991.95000</x:v>
      </x:c>
      <x:c r="J5477" s="8" t="n">
        <x:v>1078.00000</x:v>
      </x:c>
      <x:c r="K5477" s="8" t="n">
        <x:v>9.92000</x:v>
      </x:c>
      <x:c r="L5477" s="8" t="n">
        <x:v>10.78000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  <x:c r="R5477" t="str">
        <x:v/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10" t="n">
        <x:v>28.00000</x:v>
      </x:c>
      <x:c r="I5478" s="8" t="n">
        <x:v>40.72000</x:v>
      </x:c>
      <x:c r="J5478" s="8" t="n">
        <x:v>98.00000</x:v>
      </x:c>
      <x:c r="K5478" s="8" t="n">
        <x:v>1.45000</x:v>
      </x:c>
      <x:c r="L5478" s="8" t="n">
        <x:v>3.50000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  <x:c r="R5478" t="str">
        <x:v/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10" t="n">
        <x:v>28.00000</x:v>
      </x:c>
      <x:c r="I5479" s="8" t="n">
        <x:v>42.11000</x:v>
      </x:c>
      <x:c r="J5479" s="8" t="n">
        <x:v>99.53000</x:v>
      </x:c>
      <x:c r="K5479" s="8" t="n">
        <x:v>1.50000</x:v>
      </x:c>
      <x:c r="L5479" s="8" t="n">
        <x:v>3.55000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  <x:c r="R5479" t="str">
        <x:v/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10" t="n">
        <x:v>28.00000</x:v>
      </x:c>
      <x:c r="I5480" s="8" t="n">
        <x:v>73.00000</x:v>
      </x:c>
      <x:c r="J5480" s="8" t="n">
        <x:v>133.67000</x:v>
      </x:c>
      <x:c r="K5480" s="8" t="n">
        <x:v>2.61000</x:v>
      </x:c>
      <x:c r="L5480" s="8" t="n">
        <x:v>4.77000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  <x:c r="R5480" t="str">
        <x:v/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10" t="n">
        <x:v>28.00000</x:v>
      </x:c>
      <x:c r="I5481" s="8" t="n">
        <x:v>78.00000</x:v>
      </x:c>
      <x:c r="J5481" s="8" t="n">
        <x:v>138.98000</x:v>
      </x:c>
      <x:c r="K5481" s="8" t="n">
        <x:v>2.79000</x:v>
      </x:c>
      <x:c r="L5481" s="8" t="n">
        <x:v>4.96000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  <x:c r="R5481" t="str">
        <x:v/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10" t="n">
        <x:v>28.00000</x:v>
      </x:c>
      <x:c r="I5482" s="8" t="n">
        <x:v>215.15000</x:v>
      </x:c>
      <x:c r="J5482" s="8" t="n">
        <x:v>280.93000</x:v>
      </x:c>
      <x:c r="K5482" s="8" t="n">
        <x:v>7.68000</x:v>
      </x:c>
      <x:c r="L5482" s="8" t="n">
        <x:v>10.03000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  <x:c r="R5482" t="str">
        <x:v/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10" t="n">
        <x:v>28.00000</x:v>
      </x:c>
      <x:c r="I5483" s="8" t="n">
        <x:v>303.00000</x:v>
      </x:c>
      <x:c r="J5483" s="8" t="n">
        <x:v>371.83000</x:v>
      </x:c>
      <x:c r="K5483" s="8" t="n">
        <x:v>10.82000</x:v>
      </x:c>
      <x:c r="L5483" s="8" t="n">
        <x:v>13.28000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  <x:c r="R5483" t="str">
        <x:v/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10" t="n">
        <x:v>98.00000</x:v>
      </x:c>
      <x:c r="I5484" s="8" t="n">
        <x:v>201.69000</x:v>
      </x:c>
      <x:c r="J5484" s="8" t="n">
        <x:v>267.00000</x:v>
      </x:c>
      <x:c r="K5484" s="8" t="n">
        <x:v>2.06000</x:v>
      </x:c>
      <x:c r="L5484" s="8" t="n">
        <x:v>2.72000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  <x:c r="R5484" t="str">
        <x:v/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10" t="n">
        <x:v>98.00000</x:v>
      </x:c>
      <x:c r="I5485" s="8" t="n">
        <x:v>223.00000</x:v>
      </x:c>
      <x:c r="J5485" s="8" t="n">
        <x:v>289.06000</x:v>
      </x:c>
      <x:c r="K5485" s="8" t="n">
        <x:v>2.28000</x:v>
      </x:c>
      <x:c r="L5485" s="8" t="n">
        <x:v>2.95000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  <x:c r="R5485" t="str">
        <x:v/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10" t="n">
        <x:v>98.00000</x:v>
      </x:c>
      <x:c r="I5486" s="8" t="n">
        <x:v>226.00000</x:v>
      </x:c>
      <x:c r="J5486" s="8" t="n">
        <x:v>292.16000</x:v>
      </x:c>
      <x:c r="K5486" s="8" t="n">
        <x:v>2.31000</x:v>
      </x:c>
      <x:c r="L5486" s="8" t="n">
        <x:v>2.98000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  <x:c r="R5486" t="str">
        <x:v/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10" t="n">
        <x:v>98.00000</x:v>
      </x:c>
      <x:c r="I5487" s="8" t="n">
        <x:v>450.00000</x:v>
      </x:c>
      <x:c r="J5487" s="8" t="n">
        <x:v>522.50000</x:v>
      </x:c>
      <x:c r="K5487" s="8" t="n">
        <x:v>4.59000</x:v>
      </x:c>
      <x:c r="L5487" s="8" t="n">
        <x:v>5.33000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  <x:c r="R5487" t="str">
        <x:v/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10" t="n">
        <x:v>98.00000</x:v>
      </x:c>
      <x:c r="I5488" s="8" t="n">
        <x:v>595.64000</x:v>
      </x:c>
      <x:c r="J5488" s="8" t="n">
        <x:v>671.78000</x:v>
      </x:c>
      <x:c r="K5488" s="8" t="n">
        <x:v>6.08000</x:v>
      </x:c>
      <x:c r="L5488" s="8" t="n">
        <x:v>6.85000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  <x:c r="R5488" t="str">
        <x:v/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10" t="n">
        <x:v>98.00000</x:v>
      </x:c>
      <x:c r="I5489" s="8" t="n">
        <x:v>623.28000</x:v>
      </x:c>
      <x:c r="J5489" s="8" t="n">
        <x:v>700.11000</x:v>
      </x:c>
      <x:c r="K5489" s="8" t="n">
        <x:v>6.36000</x:v>
      </x:c>
      <x:c r="L5489" s="8" t="n">
        <x:v>7.14000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  <x:c r="R5489" t="str">
        <x:v/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10" t="n">
        <x:v>98.00000</x:v>
      </x:c>
      <x:c r="I5490" s="8" t="n">
        <x:v>993.22000</x:v>
      </x:c>
      <x:c r="J5490" s="8" t="n">
        <x:v>1079.30000</x:v>
      </x:c>
      <x:c r="K5490" s="8" t="n">
        <x:v>10.13000</x:v>
      </x:c>
      <x:c r="L5490" s="8" t="n">
        <x:v>11.01000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  <x:c r="R5490" t="str">
        <x:v/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10" t="n">
        <x:v>100.00000</x:v>
      </x:c>
      <x:c r="I5491" s="8" t="n">
        <x:v>1100.00000</x:v>
      </x:c>
      <x:c r="J5491" s="8" t="n">
        <x:v>1188.75000</x:v>
      </x:c>
      <x:c r="K5491" s="8" t="n">
        <x:v>11.00000</x:v>
      </x:c>
      <x:c r="L5491" s="8" t="n">
        <x:v>11.89000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  <x:c r="R5491" t="str">
        <x:v/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10" t="n">
        <x:v>100.00000</x:v>
      </x:c>
      <x:c r="I5492" s="8" t="n">
        <x:v>1229.50000</x:v>
      </x:c>
      <x:c r="J5492" s="8" t="n">
        <x:v>1321.49000</x:v>
      </x:c>
      <x:c r="K5492" s="8" t="n">
        <x:v>12.30000</x:v>
      </x:c>
      <x:c r="L5492" s="8" t="n">
        <x:v>13.21000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  <x:c r="R5492" t="str">
        <x:v/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10" t="n">
        <x:v>100.00000</x:v>
      </x:c>
      <x:c r="I5493" s="8" t="n">
        <x:v>1231.45000</x:v>
      </x:c>
      <x:c r="J5493" s="8" t="n">
        <x:v>1323.49000</x:v>
      </x:c>
      <x:c r="K5493" s="8" t="n">
        <x:v>12.31000</x:v>
      </x:c>
      <x:c r="L5493" s="8" t="n">
        <x:v>13.23000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  <x:c r="R5493" t="str">
        <x:v/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10" t="n">
        <x:v>28.00000</x:v>
      </x:c>
      <x:c r="I5494" s="8" t="n">
        <x:v>460.00000</x:v>
      </x:c>
      <x:c r="J5494" s="8" t="n">
        <x:v>532.75000</x:v>
      </x:c>
      <x:c r="K5494" s="8" t="n">
        <x:v>16.43000</x:v>
      </x:c>
      <x:c r="L5494" s="8" t="n">
        <x:v>19.03000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  <x:c r="R5494" t="str">
        <x:v/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10" t="n">
        <x:v>28.00000</x:v>
      </x:c>
      <x:c r="I5495" s="8" t="n">
        <x:v>476.83000</x:v>
      </x:c>
      <x:c r="J5495" s="8" t="n">
        <x:v>550.00000</x:v>
      </x:c>
      <x:c r="K5495" s="8" t="n">
        <x:v>17.03000</x:v>
      </x:c>
      <x:c r="L5495" s="8" t="n">
        <x:v>19.64000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  <x:c r="R5495" t="str">
        <x:v/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10" t="n">
        <x:v>28.00000</x:v>
      </x:c>
      <x:c r="I5496" s="8" t="n">
        <x:v>499.50000</x:v>
      </x:c>
      <x:c r="J5496" s="8" t="n">
        <x:v>573.24000</x:v>
      </x:c>
      <x:c r="K5496" s="8" t="n">
        <x:v>17.84000</x:v>
      </x:c>
      <x:c r="L5496" s="8" t="n">
        <x:v>20.47000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  <x:c r="R5496" t="str">
        <x:v/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10" t="n">
        <x:v>98.00000</x:v>
      </x:c>
      <x:c r="I5497" s="8" t="n">
        <x:v>346.10000</x:v>
      </x:c>
      <x:c r="J5497" s="8" t="n">
        <x:v>416.00000</x:v>
      </x:c>
      <x:c r="K5497" s="8" t="n">
        <x:v>3.53000</x:v>
      </x:c>
      <x:c r="L5497" s="8" t="n">
        <x:v>4.24000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  <x:c r="R5497" t="str">
        <x:v/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10" t="n">
        <x:v>98.00000</x:v>
      </x:c>
      <x:c r="I5498" s="8" t="n">
        <x:v>408.00000</x:v>
      </x:c>
      <x:c r="J5498" s="8" t="n">
        <x:v>479.45000</x:v>
      </x:c>
      <x:c r="K5498" s="8" t="n">
        <x:v>4.16000</x:v>
      </x:c>
      <x:c r="L5498" s="8" t="n">
        <x:v>4.89000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  <x:c r="R5498" t="str">
        <x:v/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10" t="n">
        <x:v>98.00000</x:v>
      </x:c>
      <x:c r="I5499" s="8" t="n">
        <x:v>488.00000</x:v>
      </x:c>
      <x:c r="J5499" s="8" t="n">
        <x:v>561.45000</x:v>
      </x:c>
      <x:c r="K5499" s="8" t="n">
        <x:v>4.98000</x:v>
      </x:c>
      <x:c r="L5499" s="8" t="n">
        <x:v>5.73000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  <x:c r="R5499" t="str">
        <x:v/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10" t="n">
        <x:v>98.00000</x:v>
      </x:c>
      <x:c r="I5500" s="8" t="n">
        <x:v>1230.00000</x:v>
      </x:c>
      <x:c r="J5500" s="8" t="n">
        <x:v>1322.00000</x:v>
      </x:c>
      <x:c r="K5500" s="8" t="n">
        <x:v>12.55000</x:v>
      </x:c>
      <x:c r="L5500" s="8" t="n">
        <x:v>13.49000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  <x:c r="R5500" t="str">
        <x:v/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10" t="n">
        <x:v>100.00000</x:v>
      </x:c>
      <x:c r="I5501" s="8" t="n">
        <x:v>169.00000</x:v>
      </x:c>
      <x:c r="J5501" s="8" t="n">
        <x:v>233.17000</x:v>
      </x:c>
      <x:c r="K5501" s="8" t="n">
        <x:v>1.69000</x:v>
      </x:c>
      <x:c r="L5501" s="8" t="n">
        <x:v>2.33000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  <x:c r="R5501" t="str">
        <x:v/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10" t="n">
        <x:v>100.00000</x:v>
      </x:c>
      <x:c r="I5502" s="8" t="n">
        <x:v>183.81000</x:v>
      </x:c>
      <x:c r="J5502" s="8" t="n">
        <x:v>248.49000</x:v>
      </x:c>
      <x:c r="K5502" s="8" t="n">
        <x:v>1.84000</x:v>
      </x:c>
      <x:c r="L5502" s="8" t="n">
        <x:v>2.48000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  <x:c r="R5502" t="str">
        <x:v/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10" t="n">
        <x:v>100.00000</x:v>
      </x:c>
      <x:c r="I5503" s="8" t="n">
        <x:v>196.00000</x:v>
      </x:c>
      <x:c r="J5503" s="8" t="n">
        <x:v>261.11000</x:v>
      </x:c>
      <x:c r="K5503" s="8" t="n">
        <x:v>1.96000</x:v>
      </x:c>
      <x:c r="L5503" s="8" t="n">
        <x:v>2.61000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  <x:c r="R5503" t="str">
        <x:v/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10" t="n">
        <x:v>100.00000</x:v>
      </x:c>
      <x:c r="I5504" s="8" t="n">
        <x:v>236.98000</x:v>
      </x:c>
      <x:c r="J5504" s="8" t="n">
        <x:v>303.52000</x:v>
      </x:c>
      <x:c r="K5504" s="8" t="n">
        <x:v>2.37000</x:v>
      </x:c>
      <x:c r="L5504" s="8" t="n">
        <x:v>3.04000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  <x:c r="R5504" t="str">
        <x:v/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10" t="n">
        <x:v>100.00000</x:v>
      </x:c>
      <x:c r="I5505" s="8" t="n">
        <x:v>274.63000</x:v>
      </x:c>
      <x:c r="J5505" s="8" t="n">
        <x:v>342.49000</x:v>
      </x:c>
      <x:c r="K5505" s="8" t="n">
        <x:v>2.75000</x:v>
      </x:c>
      <x:c r="L5505" s="8" t="n">
        <x:v>3.42000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  <x:c r="R5505" t="str">
        <x:v/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10" t="n">
        <x:v>100.00000</x:v>
      </x:c>
      <x:c r="I5506" s="8" t="n">
        <x:v>274.63000</x:v>
      </x:c>
      <x:c r="J5506" s="8" t="n">
        <x:v>342.49000</x:v>
      </x:c>
      <x:c r="K5506" s="8" t="n">
        <x:v>2.75000</x:v>
      </x:c>
      <x:c r="L5506" s="8" t="n">
        <x:v>3.42000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  <x:c r="R5506" t="str">
        <x:v/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10" t="n">
        <x:v>100.00000</x:v>
      </x:c>
      <x:c r="I5507" s="8" t="n">
        <x:v>275.00000</x:v>
      </x:c>
      <x:c r="J5507" s="8" t="n">
        <x:v>342.88000</x:v>
      </x:c>
      <x:c r="K5507" s="8" t="n">
        <x:v>2.75000</x:v>
      </x:c>
      <x:c r="L5507" s="8" t="n">
        <x:v>3.43000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  <x:c r="R5507" t="str">
        <x:v/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10" t="n">
        <x:v>14.00000</x:v>
      </x:c>
      <x:c r="I5508" s="8" t="n">
        <x:v>43.00000</x:v>
      </x:c>
      <x:c r="J5508" s="8" t="n">
        <x:v>100.52000</x:v>
      </x:c>
      <x:c r="K5508" s="8" t="n">
        <x:v>3.07000</x:v>
      </x:c>
      <x:c r="L5508" s="8" t="n">
        <x:v>7.18000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  <x:c r="R5508" t="str">
        <x:v/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10" t="n">
        <x:v>14.00000</x:v>
      </x:c>
      <x:c r="I5509" s="8" t="n">
        <x:v>56.11000</x:v>
      </x:c>
      <x:c r="J5509" s="8" t="n">
        <x:v>115.00000</x:v>
      </x:c>
      <x:c r="K5509" s="8" t="n">
        <x:v>4.01000</x:v>
      </x:c>
      <x:c r="L5509" s="8" t="n">
        <x:v>8.21000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  <x:c r="R5509" t="str">
        <x:v/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10" t="n">
        <x:v>14.00000</x:v>
      </x:c>
      <x:c r="I5510" s="8" t="n">
        <x:v>61.09000</x:v>
      </x:c>
      <x:c r="J5510" s="8" t="n">
        <x:v>120.50000</x:v>
      </x:c>
      <x:c r="K5510" s="8" t="n">
        <x:v>4.36000</x:v>
      </x:c>
      <x:c r="L5510" s="8" t="n">
        <x:v>8.61000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  <x:c r="R5510" t="str">
        <x:v/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10" t="n">
        <x:v>28.00000</x:v>
      </x:c>
      <x:c r="I5511" s="8" t="n">
        <x:v>26.00000</x:v>
      </x:c>
      <x:c r="J5511" s="8" t="n">
        <x:v>81.73000</x:v>
      </x:c>
      <x:c r="K5511" s="8" t="n">
        <x:v>0.93000</x:v>
      </x:c>
      <x:c r="L5511" s="8" t="n">
        <x:v>2.92000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  <x:c r="R5511" t="str">
        <x:v/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10" t="n">
        <x:v>28.00000</x:v>
      </x:c>
      <x:c r="I5512" s="8" t="n">
        <x:v>30.45000</x:v>
      </x:c>
      <x:c r="J5512" s="8" t="n">
        <x:v>86.65000</x:v>
      </x:c>
      <x:c r="K5512" s="8" t="n">
        <x:v>1.09000</x:v>
      </x:c>
      <x:c r="L5512" s="8" t="n">
        <x:v>3.09000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  <x:c r="R5512" t="str">
        <x:v/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10" t="n">
        <x:v>28.00000</x:v>
      </x:c>
      <x:c r="I5513" s="8" t="n">
        <x:v>34.00000</x:v>
      </x:c>
      <x:c r="J5513" s="8" t="n">
        <x:v>90.57000</x:v>
      </x:c>
      <x:c r="K5513" s="8" t="n">
        <x:v>1.21000</x:v>
      </x:c>
      <x:c r="L5513" s="8" t="n">
        <x:v>3.23000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  <x:c r="R5513" t="str">
        <x:v/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10" t="n">
        <x:v>28.00000</x:v>
      </x:c>
      <x:c r="I5514" s="8" t="n">
        <x:v>36.80000</x:v>
      </x:c>
      <x:c r="J5514" s="8" t="n">
        <x:v>93.66000</x:v>
      </x:c>
      <x:c r="K5514" s="8" t="n">
        <x:v>1.31000</x:v>
      </x:c>
      <x:c r="L5514" s="8" t="n">
        <x:v>3.35000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  <x:c r="R5514" t="str">
        <x:v/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10" t="n">
        <x:v>28.00000</x:v>
      </x:c>
      <x:c r="I5515" s="8" t="n">
        <x:v>67.50000</x:v>
      </x:c>
      <x:c r="J5515" s="8" t="n">
        <x:v>127.59000</x:v>
      </x:c>
      <x:c r="K5515" s="8" t="n">
        <x:v>2.41000</x:v>
      </x:c>
      <x:c r="L5515" s="8" t="n">
        <x:v>4.56000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  <x:c r="R5515" t="str">
        <x:v/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10" t="n">
        <x:v>28.00000</x:v>
      </x:c>
      <x:c r="I5516" s="8" t="n">
        <x:v>97.00000</x:v>
      </x:c>
      <x:c r="J5516" s="8" t="n">
        <x:v>158.65000</x:v>
      </x:c>
      <x:c r="K5516" s="8" t="n">
        <x:v>3.46000</x:v>
      </x:c>
      <x:c r="L5516" s="8" t="n">
        <x:v>5.67000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  <x:c r="R5516" t="str">
        <x:v/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10" t="n">
        <x:v>28.00000</x:v>
      </x:c>
      <x:c r="I5517" s="8" t="n">
        <x:v>98.31000</x:v>
      </x:c>
      <x:c r="J5517" s="8" t="n">
        <x:v>160.00000</x:v>
      </x:c>
      <x:c r="K5517" s="8" t="n">
        <x:v>3.51000</x:v>
      </x:c>
      <x:c r="L5517" s="8" t="n">
        <x:v>5.71000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  <x:c r="R5517" t="str">
        <x:v/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10" t="n">
        <x:v>28.00000</x:v>
      </x:c>
      <x:c r="I5518" s="8" t="n">
        <x:v>98.97000</x:v>
      </x:c>
      <x:c r="J5518" s="8" t="n">
        <x:v>160.68000</x:v>
      </x:c>
      <x:c r="K5518" s="8" t="n">
        <x:v>3.53000</x:v>
      </x:c>
      <x:c r="L5518" s="8" t="n">
        <x:v>5.74000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  <x:c r="R5518" t="str">
        <x:v/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10" t="n">
        <x:v>50.00000</x:v>
      </x:c>
      <x:c r="I5519" s="8" t="n">
        <x:v>138.00000</x:v>
      </x:c>
      <x:c r="J5519" s="8" t="n">
        <x:v>201.08000</x:v>
      </x:c>
      <x:c r="K5519" s="8" t="n">
        <x:v>2.76000</x:v>
      </x:c>
      <x:c r="L5519" s="8" t="n">
        <x:v>4.02000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  <x:c r="R5519" t="str">
        <x:v/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10" t="n">
        <x:v>98.00000</x:v>
      </x:c>
      <x:c r="I5520" s="8" t="n">
        <x:v>99.47000</x:v>
      </x:c>
      <x:c r="J5520" s="8" t="n">
        <x:v>161.20000</x:v>
      </x:c>
      <x:c r="K5520" s="8" t="n">
        <x:v>1.02000</x:v>
      </x:c>
      <x:c r="L5520" s="8" t="n">
        <x:v>1.64000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  <x:c r="R5520" t="str">
        <x:v/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10" t="n">
        <x:v>98.00000</x:v>
      </x:c>
      <x:c r="I5521" s="8" t="n">
        <x:v>108.00000</x:v>
      </x:c>
      <x:c r="J5521" s="8" t="n">
        <x:v>170.03000</x:v>
      </x:c>
      <x:c r="K5521" s="8" t="n">
        <x:v>1.10000</x:v>
      </x:c>
      <x:c r="L5521" s="8" t="n">
        <x:v>1.74000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  <x:c r="R5521" t="str">
        <x:v/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10" t="n">
        <x:v>98.00000</x:v>
      </x:c>
      <x:c r="I5522" s="8" t="n">
        <x:v>213.09000</x:v>
      </x:c>
      <x:c r="J5522" s="8" t="n">
        <x:v>278.80000</x:v>
      </x:c>
      <x:c r="K5522" s="8" t="n">
        <x:v>2.17000</x:v>
      </x:c>
      <x:c r="L5522" s="8" t="n">
        <x:v>2.84000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  <x:c r="R5522" t="str">
        <x:v/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10" t="n">
        <x:v>98.00000</x:v>
      </x:c>
      <x:c r="I5523" s="8" t="n">
        <x:v>217.75000</x:v>
      </x:c>
      <x:c r="J5523" s="8" t="n">
        <x:v>283.62000</x:v>
      </x:c>
      <x:c r="K5523" s="8" t="n">
        <x:v>2.22000</x:v>
      </x:c>
      <x:c r="L5523" s="8" t="n">
        <x:v>2.89000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  <x:c r="R5523" t="str">
        <x:v/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10" t="n">
        <x:v>98.00000</x:v>
      </x:c>
      <x:c r="I5524" s="8" t="n">
        <x:v>272.00000</x:v>
      </x:c>
      <x:c r="J5524" s="8" t="n">
        <x:v>339.77000</x:v>
      </x:c>
      <x:c r="K5524" s="8" t="n">
        <x:v>2.78000</x:v>
      </x:c>
      <x:c r="L5524" s="8" t="n">
        <x:v>3.47000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  <x:c r="R5524" t="str">
        <x:v/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10" t="n">
        <x:v>98.00000</x:v>
      </x:c>
      <x:c r="I5525" s="8" t="n">
        <x:v>272.92000</x:v>
      </x:c>
      <x:c r="J5525" s="8" t="n">
        <x:v>340.72000</x:v>
      </x:c>
      <x:c r="K5525" s="8" t="n">
        <x:v>2.78000</x:v>
      </x:c>
      <x:c r="L5525" s="8" t="n">
        <x:v>3.48000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  <x:c r="R5525" t="str">
        <x:v/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10" t="n">
        <x:v>98.00000</x:v>
      </x:c>
      <x:c r="I5526" s="8" t="n">
        <x:v>273.99000</x:v>
      </x:c>
      <x:c r="J5526" s="8" t="n">
        <x:v>341.83000</x:v>
      </x:c>
      <x:c r="K5526" s="8" t="n">
        <x:v>2.80000</x:v>
      </x:c>
      <x:c r="L5526" s="8" t="n">
        <x:v>3.49000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  <x:c r="R5526" t="str">
        <x:v/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10" t="n">
        <x:v>98.00000</x:v>
      </x:c>
      <x:c r="I5527" s="8" t="n">
        <x:v>274.88000</x:v>
      </x:c>
      <x:c r="J5527" s="8" t="n">
        <x:v>342.75000</x:v>
      </x:c>
      <x:c r="K5527" s="8" t="n">
        <x:v>2.80000</x:v>
      </x:c>
      <x:c r="L5527" s="8" t="n">
        <x:v>3.50000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  <x:c r="R5527" t="str">
        <x:v/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10" t="n">
        <x:v>28.00000</x:v>
      </x:c>
      <x:c r="I5528" s="8" t="n">
        <x:v>235.00000</x:v>
      </x:c>
      <x:c r="J5528" s="8" t="n">
        <x:v>301.48000</x:v>
      </x:c>
      <x:c r="K5528" s="8" t="n">
        <x:v>8.39000</x:v>
      </x:c>
      <x:c r="L5528" s="8" t="n">
        <x:v>10.77000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  <x:c r="R5528" t="str">
        <x:v/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10" t="n">
        <x:v>28.00000</x:v>
      </x:c>
      <x:c r="I5529" s="8" t="n">
        <x:v>309.00000</x:v>
      </x:c>
      <x:c r="J5529" s="8" t="n">
        <x:v>377.98000</x:v>
      </x:c>
      <x:c r="K5529" s="8" t="n">
        <x:v>11.04000</x:v>
      </x:c>
      <x:c r="L5529" s="8" t="n">
        <x:v>13.50000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  <x:c r="R5529" t="str">
        <x:v/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10" t="n">
        <x:v>28.00000</x:v>
      </x:c>
      <x:c r="I5530" s="8" t="n">
        <x:v>356.00000</x:v>
      </x:c>
      <x:c r="J5530" s="8" t="n">
        <x:v>426.15000</x:v>
      </x:c>
      <x:c r="K5530" s="8" t="n">
        <x:v>12.71000</x:v>
      </x:c>
      <x:c r="L5530" s="8" t="n">
        <x:v>15.22000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  <x:c r="R5530" t="str">
        <x:v/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10" t="n">
        <x:v>28.00000</x:v>
      </x:c>
      <x:c r="I5531" s="8" t="n">
        <x:v>40.00000</x:v>
      </x:c>
      <x:c r="J5531" s="8" t="n">
        <x:v>97.20000</x:v>
      </x:c>
      <x:c r="K5531" s="8" t="n">
        <x:v>1.43000</x:v>
      </x:c>
      <x:c r="L5531" s="8" t="n">
        <x:v>3.47000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  <x:c r="R5531" t="str">
        <x:v/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10" t="n">
        <x:v>30.00000</x:v>
      </x:c>
      <x:c r="I5532" s="8" t="n">
        <x:v>355.80000</x:v>
      </x:c>
      <x:c r="J5532" s="8" t="n">
        <x:v>425.95000</x:v>
      </x:c>
      <x:c r="K5532" s="8" t="n">
        <x:v>11.86000</x:v>
      </x:c>
      <x:c r="L5532" s="8" t="n">
        <x:v>14.20000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  <x:c r="R5532" t="str">
        <x:v/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10" t="n">
        <x:v>28.00000</x:v>
      </x:c>
      <x:c r="I5533" s="8" t="n">
        <x:v>332.10000</x:v>
      </x:c>
      <x:c r="J5533" s="8" t="n">
        <x:v>401.65000</x:v>
      </x:c>
      <x:c r="K5533" s="8" t="n">
        <x:v>11.86000</x:v>
      </x:c>
      <x:c r="L5533" s="8" t="n">
        <x:v>14.34000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  <x:c r="R5533" t="str">
        <x:v/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10" t="n">
        <x:v>28.00000</x:v>
      </x:c>
      <x:c r="I5534" s="8" t="n">
        <x:v>412.16000</x:v>
      </x:c>
      <x:c r="J5534" s="8" t="n">
        <x:v>483.71000</x:v>
      </x:c>
      <x:c r="K5534" s="8" t="n">
        <x:v>14.72000</x:v>
      </x:c>
      <x:c r="L5534" s="8" t="n">
        <x:v>17.28000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  <x:c r="R5534" t="str">
        <x:v/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10" t="n">
        <x:v>350.00000</x:v>
      </x:c>
      <x:c r="I5535" s="8" t="n">
        <x:v>4231.50000</x:v>
      </x:c>
      <x:c r="J5535" s="8" t="n">
        <x:v>4398.54000</x:v>
      </x:c>
      <x:c r="K5535" s="8" t="n">
        <x:v>12.09000</x:v>
      </x:c>
      <x:c r="L5535" s="8" t="n">
        <x:v>12.57000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  <x:c r="R5535" t="str">
        <x:v/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10" t="n">
        <x:v>28.00000</x:v>
      </x:c>
      <x:c r="I5536" s="8" t="n">
        <x:v>270.00000</x:v>
      </x:c>
      <x:c r="J5536" s="8" t="n">
        <x:v>337.70000</x:v>
      </x:c>
      <x:c r="K5536" s="8" t="n">
        <x:v>9.64000</x:v>
      </x:c>
      <x:c r="L5536" s="8" t="n">
        <x:v>12.06000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  <x:c r="R5536" t="str">
        <x:v/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10" t="n">
        <x:v>28.00000</x:v>
      </x:c>
      <x:c r="I5537" s="8" t="n">
        <x:v>389.00000</x:v>
      </x:c>
      <x:c r="J5537" s="8" t="n">
        <x:v>459.98000</x:v>
      </x:c>
      <x:c r="K5537" s="8" t="n">
        <x:v>13.89000</x:v>
      </x:c>
      <x:c r="L5537" s="8" t="n">
        <x:v>16.43000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  <x:c r="R5537" t="str">
        <x:v/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10" t="n">
        <x:v>28.00000</x:v>
      </x:c>
      <x:c r="I5538" s="8" t="n">
        <x:v>412.16000</x:v>
      </x:c>
      <x:c r="J5538" s="8" t="n">
        <x:v>483.71000</x:v>
      </x:c>
      <x:c r="K5538" s="8" t="n">
        <x:v>14.72000</x:v>
      </x:c>
      <x:c r="L5538" s="8" t="n">
        <x:v>17.28000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  <x:c r="R5538" t="str">
        <x:v/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10" t="n">
        <x:v>28.00000</x:v>
      </x:c>
      <x:c r="I5539" s="8" t="n">
        <x:v>329.00000</x:v>
      </x:c>
      <x:c r="J5539" s="8" t="n">
        <x:v>398.48000</x:v>
      </x:c>
      <x:c r="K5539" s="8" t="n">
        <x:v>11.75000</x:v>
      </x:c>
      <x:c r="L5539" s="8" t="n">
        <x:v>14.23000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  <x:c r="R5539" t="str">
        <x:v/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10" t="n">
        <x:v>28.00000</x:v>
      </x:c>
      <x:c r="I5540" s="8" t="n">
        <x:v>330.00000</x:v>
      </x:c>
      <x:c r="J5540" s="8" t="n">
        <x:v>399.50000</x:v>
      </x:c>
      <x:c r="K5540" s="8" t="n">
        <x:v>11.79000</x:v>
      </x:c>
      <x:c r="L5540" s="8" t="n">
        <x:v>14.27000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  <x:c r="R5540" t="str">
        <x:v/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10" t="n">
        <x:v>28.00000</x:v>
      </x:c>
      <x:c r="I5541" s="8" t="n">
        <x:v>332.10000</x:v>
      </x:c>
      <x:c r="J5541" s="8" t="n">
        <x:v>401.65000</x:v>
      </x:c>
      <x:c r="K5541" s="8" t="n">
        <x:v>11.86000</x:v>
      </x:c>
      <x:c r="L5541" s="8" t="n">
        <x:v>14.34000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  <x:c r="R5541" t="str">
        <x:v/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10" t="n">
        <x:v>28.00000</x:v>
      </x:c>
      <x:c r="I5542" s="8" t="n">
        <x:v>412.00000</x:v>
      </x:c>
      <x:c r="J5542" s="8" t="n">
        <x:v>483.55000</x:v>
      </x:c>
      <x:c r="K5542" s="8" t="n">
        <x:v>14.71000</x:v>
      </x:c>
      <x:c r="L5542" s="8" t="n">
        <x:v>17.27000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  <x:c r="R5542" t="str">
        <x:v/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10" t="n">
        <x:v>350.00000</x:v>
      </x:c>
      <x:c r="I5543" s="8" t="n">
        <x:v>4231.50000</x:v>
      </x:c>
      <x:c r="J5543" s="8" t="n">
        <x:v>4398.54000</x:v>
      </x:c>
      <x:c r="K5543" s="8" t="n">
        <x:v>12.09000</x:v>
      </x:c>
      <x:c r="L5543" s="8" t="n">
        <x:v>12.57000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  <x:c r="R5543" t="str">
        <x:v/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10" t="n">
        <x:v>28.00000</x:v>
      </x:c>
      <x:c r="I5544" s="8" t="n">
        <x:v>410.00000</x:v>
      </x:c>
      <x:c r="J5544" s="8" t="n">
        <x:v>481.50000</x:v>
      </x:c>
      <x:c r="K5544" s="8" t="n">
        <x:v>14.64000</x:v>
      </x:c>
      <x:c r="L5544" s="8" t="n">
        <x:v>17.20000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  <x:c r="R5544" t="str">
        <x:v/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10" t="n">
        <x:v>28.00000</x:v>
      </x:c>
      <x:c r="I5545" s="8" t="n">
        <x:v>412.16000</x:v>
      </x:c>
      <x:c r="J5545" s="8" t="n">
        <x:v>483.71000</x:v>
      </x:c>
      <x:c r="K5545" s="8" t="n">
        <x:v>14.72000</x:v>
      </x:c>
      <x:c r="L5545" s="8" t="n">
        <x:v>17.28000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  <x:c r="R5545" t="str">
        <x:v/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10" t="n">
        <x:v>28.00000</x:v>
      </x:c>
      <x:c r="I5546" s="8" t="n">
        <x:v>330.00000</x:v>
      </x:c>
      <x:c r="J5546" s="8" t="n">
        <x:v>399.50000</x:v>
      </x:c>
      <x:c r="K5546" s="8" t="n">
        <x:v>11.79000</x:v>
      </x:c>
      <x:c r="L5546" s="8" t="n">
        <x:v>14.27000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  <x:c r="R5546" t="str">
        <x:v/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10" t="n">
        <x:v>28.00000</x:v>
      </x:c>
      <x:c r="I5547" s="8" t="n">
        <x:v>332.10000</x:v>
      </x:c>
      <x:c r="J5547" s="8" t="n">
        <x:v>401.65000</x:v>
      </x:c>
      <x:c r="K5547" s="8" t="n">
        <x:v>11.86000</x:v>
      </x:c>
      <x:c r="L5547" s="8" t="n">
        <x:v>14.34000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  <x:c r="R5547" t="str">
        <x:v/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10" t="n">
        <x:v>28.00000</x:v>
      </x:c>
      <x:c r="I5548" s="8" t="n">
        <x:v>332.21000</x:v>
      </x:c>
      <x:c r="J5548" s="8" t="n">
        <x:v>401.77000</x:v>
      </x:c>
      <x:c r="K5548" s="8" t="n">
        <x:v>11.86000</x:v>
      </x:c>
      <x:c r="L5548" s="8" t="n">
        <x:v>14.35000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  <x:c r="R5548" t="str">
        <x:v/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10" t="n">
        <x:v>28.00000</x:v>
      </x:c>
      <x:c r="I5549" s="8" t="n">
        <x:v>389.00000</x:v>
      </x:c>
      <x:c r="J5549" s="8" t="n">
        <x:v>459.98000</x:v>
      </x:c>
      <x:c r="K5549" s="8" t="n">
        <x:v>13.89000</x:v>
      </x:c>
      <x:c r="L5549" s="8" t="n">
        <x:v>16.43000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  <x:c r="R5549" t="str">
        <x:v/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10" t="n">
        <x:v>28.00000</x:v>
      </x:c>
      <x:c r="I5550" s="8" t="n">
        <x:v>409.00000</x:v>
      </x:c>
      <x:c r="J5550" s="8" t="n">
        <x:v>480.48000</x:v>
      </x:c>
      <x:c r="K5550" s="8" t="n">
        <x:v>14.61000</x:v>
      </x:c>
      <x:c r="L5550" s="8" t="n">
        <x:v>17.16000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  <x:c r="R5550" t="str">
        <x:v/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10" t="n">
        <x:v>350.00000</x:v>
      </x:c>
      <x:c r="I5551" s="8" t="n">
        <x:v>4231.50000</x:v>
      </x:c>
      <x:c r="J5551" s="8" t="n">
        <x:v>4398.54000</x:v>
      </x:c>
      <x:c r="K5551" s="8" t="n">
        <x:v>12.09000</x:v>
      </x:c>
      <x:c r="L5551" s="8" t="n">
        <x:v>12.57000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  <x:c r="R5551" t="str">
        <x:v/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10" t="n">
        <x:v>1.00000</x:v>
      </x:c>
      <x:c r="I5552" s="8" t="n">
        <x:v>700.00000</x:v>
      </x:c>
      <x:c r="J5552" s="8" t="n">
        <x:v>778.75000</x:v>
      </x:c>
      <x:c r="K5552" s="8" t="n">
        <x:v>700.00000</x:v>
      </x:c>
      <x:c r="L5552" s="8" t="n">
        <x:v>778.75000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  <x:c r="R5552" t="str">
        <x:v/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10" t="n">
        <x:v>1.00000</x:v>
      </x:c>
      <x:c r="I5553" s="8" t="n">
        <x:v>709.99000</x:v>
      </x:c>
      <x:c r="J5553" s="8" t="n">
        <x:v>788.99000</x:v>
      </x:c>
      <x:c r="K5553" s="8" t="n">
        <x:v>709.99000</x:v>
      </x:c>
      <x:c r="L5553" s="8" t="n">
        <x:v>788.99000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  <x:c r="R5553" t="str">
        <x:v/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10" t="n">
        <x:v>1.00000</x:v>
      </x:c>
      <x:c r="I5554" s="8" t="n">
        <x:v>780.00000</x:v>
      </x:c>
      <x:c r="J5554" s="8" t="n">
        <x:v>860.75000</x:v>
      </x:c>
      <x:c r="K5554" s="8" t="n">
        <x:v>780.00000</x:v>
      </x:c>
      <x:c r="L5554" s="8" t="n">
        <x:v>860.75000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  <x:c r="R5554" t="str">
        <x:v/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10" t="n">
        <x:v>1.00000</x:v>
      </x:c>
      <x:c r="I5555" s="8" t="n">
        <x:v>1024.00000</x:v>
      </x:c>
      <x:c r="J5555" s="8" t="n">
        <x:v>1110.85000</x:v>
      </x:c>
      <x:c r="K5555" s="8" t="n">
        <x:v>1024.00000</x:v>
      </x:c>
      <x:c r="L5555" s="8" t="n">
        <x:v>1110.85000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  <x:c r="R5555" t="str">
        <x:v/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10" t="n">
        <x:v>1.00000</x:v>
      </x:c>
      <x:c r="I5556" s="8" t="n">
        <x:v>1545.00000</x:v>
      </x:c>
      <x:c r="J5556" s="8" t="n">
        <x:v>1644.88000</x:v>
      </x:c>
      <x:c r="K5556" s="8" t="n">
        <x:v>1545.00000</x:v>
      </x:c>
      <x:c r="L5556" s="8" t="n">
        <x:v>1644.88000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  <x:c r="R5556" t="str">
        <x:v/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10" t="n">
        <x:v>1.00000</x:v>
      </x:c>
      <x:c r="I5557" s="8" t="n">
        <x:v>2300.00000</x:v>
      </x:c>
      <x:c r="J5557" s="8" t="n">
        <x:v>2418.75000</x:v>
      </x:c>
      <x:c r="K5557" s="8" t="n">
        <x:v>2300.00000</x:v>
      </x:c>
      <x:c r="L5557" s="8" t="n">
        <x:v>2418.75000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  <x:c r="R5557" t="str">
        <x:v/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10" t="n">
        <x:v>1.00000</x:v>
      </x:c>
      <x:c r="I5558" s="8" t="n">
        <x:v>3005.00000</x:v>
      </x:c>
      <x:c r="J5558" s="8" t="n">
        <x:v>3141.38000</x:v>
      </x:c>
      <x:c r="K5558" s="8" t="n">
        <x:v>3005.00000</x:v>
      </x:c>
      <x:c r="L5558" s="8" t="n">
        <x:v>3141.38000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  <x:c r="R5558" t="str">
        <x:v/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10" t="n">
        <x:v>1.00000</x:v>
      </x:c>
      <x:c r="I5559" s="8" t="n">
        <x:v>3005.00000</x:v>
      </x:c>
      <x:c r="J5559" s="8" t="n">
        <x:v>3141.38000</x:v>
      </x:c>
      <x:c r="K5559" s="8" t="n">
        <x:v>3005.00000</x:v>
      </x:c>
      <x:c r="L5559" s="8" t="n">
        <x:v>3141.38000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  <x:c r="R5559" t="str">
        <x:v/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10" t="n">
        <x:v>1.00000</x:v>
      </x:c>
      <x:c r="I5560" s="8" t="n">
        <x:v>3005.00000</x:v>
      </x:c>
      <x:c r="J5560" s="8" t="n">
        <x:v>3141.38000</x:v>
      </x:c>
      <x:c r="K5560" s="8" t="n">
        <x:v>3005.00000</x:v>
      </x:c>
      <x:c r="L5560" s="8" t="n">
        <x:v>3141.38000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  <x:c r="R5560" t="str">
        <x:v/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10" t="n">
        <x:v>1.00000</x:v>
      </x:c>
      <x:c r="I5561" s="8" t="n">
        <x:v>3005.00000</x:v>
      </x:c>
      <x:c r="J5561" s="8" t="n">
        <x:v>3141.38000</x:v>
      </x:c>
      <x:c r="K5561" s="8" t="n">
        <x:v>3005.00000</x:v>
      </x:c>
      <x:c r="L5561" s="8" t="n">
        <x:v>3141.38000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  <x:c r="R5561" t="str">
        <x:v/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10" t="n">
        <x:v>1.00000</x:v>
      </x:c>
      <x:c r="I5562" s="8" t="n">
        <x:v>3005.00000</x:v>
      </x:c>
      <x:c r="J5562" s="8" t="n">
        <x:v>3141.38000</x:v>
      </x:c>
      <x:c r="K5562" s="8" t="n">
        <x:v>3005.00000</x:v>
      </x:c>
      <x:c r="L5562" s="8" t="n">
        <x:v>3141.38000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  <x:c r="R5562" t="str">
        <x:v/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10" t="n">
        <x:v>1.00000</x:v>
      </x:c>
      <x:c r="I5563" s="8" t="n">
        <x:v>3009.00000</x:v>
      </x:c>
      <x:c r="J5563" s="8" t="n">
        <x:v>3145.48000</x:v>
      </x:c>
      <x:c r="K5563" s="8" t="n">
        <x:v>3009.00000</x:v>
      </x:c>
      <x:c r="L5563" s="8" t="n">
        <x:v>3145.48000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  <x:c r="R5563" t="str">
        <x:v/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10" t="n">
        <x:v>1.00000</x:v>
      </x:c>
      <x:c r="I5564" s="8" t="n">
        <x:v>3750.00000</x:v>
      </x:c>
      <x:c r="J5564" s="8" t="n">
        <x:v>3905.00000</x:v>
      </x:c>
      <x:c r="K5564" s="8" t="n">
        <x:v>3750.00000</x:v>
      </x:c>
      <x:c r="L5564" s="8" t="n">
        <x:v>3905.00000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  <x:c r="R5564" t="str">
        <x:v/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10" t="n">
        <x:v>1.00000</x:v>
      </x:c>
      <x:c r="I5565" s="8" t="n">
        <x:v>3906.28000</x:v>
      </x:c>
      <x:c r="J5565" s="8" t="n">
        <x:v>4065.19000</x:v>
      </x:c>
      <x:c r="K5565" s="8" t="n">
        <x:v>3906.28000</x:v>
      </x:c>
      <x:c r="L5565" s="8" t="n">
        <x:v>4065.19000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  <x:c r="R5565" t="str">
        <x:v/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10" t="n">
        <x:v>1.00000</x:v>
      </x:c>
      <x:c r="I5566" s="8" t="n">
        <x:v>3906.28000</x:v>
      </x:c>
      <x:c r="J5566" s="8" t="n">
        <x:v>4065.19000</x:v>
      </x:c>
      <x:c r="K5566" s="8" t="n">
        <x:v>3906.28000</x:v>
      </x:c>
      <x:c r="L5566" s="8" t="n">
        <x:v>4065.19000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  <x:c r="R5566" t="str">
        <x:v/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10" t="n">
        <x:v>1.00000</x:v>
      </x:c>
      <x:c r="I5567" s="8" t="n">
        <x:v>3906.28000</x:v>
      </x:c>
      <x:c r="J5567" s="8" t="n">
        <x:v>4065.19000</x:v>
      </x:c>
      <x:c r="K5567" s="8" t="n">
        <x:v>3906.28000</x:v>
      </x:c>
      <x:c r="L5567" s="8" t="n">
        <x:v>4065.19000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  <x:c r="R5567" t="str">
        <x:v/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10" t="n">
        <x:v>1.00000</x:v>
      </x:c>
      <x:c r="I5568" s="8" t="n">
        <x:v>3906.28000</x:v>
      </x:c>
      <x:c r="J5568" s="8" t="n">
        <x:v>4065.19000</x:v>
      </x:c>
      <x:c r="K5568" s="8" t="n">
        <x:v>3906.28000</x:v>
      </x:c>
      <x:c r="L5568" s="8" t="n">
        <x:v>4065.19000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  <x:c r="R5568" t="str">
        <x:v/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10" t="n">
        <x:v>1.00000</x:v>
      </x:c>
      <x:c r="I5569" s="8" t="n">
        <x:v>3907.20000</x:v>
      </x:c>
      <x:c r="J5569" s="8" t="n">
        <x:v>4066.13000</x:v>
      </x:c>
      <x:c r="K5569" s="8" t="n">
        <x:v>3907.20000</x:v>
      </x:c>
      <x:c r="L5569" s="8" t="n">
        <x:v>4066.13000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  <x:c r="R5569" t="str">
        <x:v/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10" t="n">
        <x:v>1.00000</x:v>
      </x:c>
      <x:c r="I5570" s="8" t="n">
        <x:v>3907.20000</x:v>
      </x:c>
      <x:c r="J5570" s="8" t="n">
        <x:v>4066.13000</x:v>
      </x:c>
      <x:c r="K5570" s="8" t="n">
        <x:v>3907.20000</x:v>
      </x:c>
      <x:c r="L5570" s="8" t="n">
        <x:v>4066.13000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  <x:c r="R5570" t="str">
        <x:v/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10" t="n">
        <x:v>1.00000</x:v>
      </x:c>
      <x:c r="I5571" s="8" t="n">
        <x:v>3907.20000</x:v>
      </x:c>
      <x:c r="J5571" s="8" t="n">
        <x:v>4066.13000</x:v>
      </x:c>
      <x:c r="K5571" s="8" t="n">
        <x:v>3907.20000</x:v>
      </x:c>
      <x:c r="L5571" s="8" t="n">
        <x:v>4066.13000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  <x:c r="R5571" t="str">
        <x:v/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10" t="n">
        <x:v>1.00000</x:v>
      </x:c>
      <x:c r="I5572" s="8" t="n">
        <x:v>3907.20000</x:v>
      </x:c>
      <x:c r="J5572" s="8" t="n">
        <x:v>4066.13000</x:v>
      </x:c>
      <x:c r="K5572" s="8" t="n">
        <x:v>3907.20000</x:v>
      </x:c>
      <x:c r="L5572" s="8" t="n">
        <x:v>4066.13000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  <x:c r="R5572" t="str">
        <x:v/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10" t="n">
        <x:v>1.00000</x:v>
      </x:c>
      <x:c r="I5573" s="8" t="n">
        <x:v>4100.00000</x:v>
      </x:c>
      <x:c r="J5573" s="8" t="n">
        <x:v>4263.75000</x:v>
      </x:c>
      <x:c r="K5573" s="8" t="n">
        <x:v>4100.00000</x:v>
      </x:c>
      <x:c r="L5573" s="8" t="n">
        <x:v>4263.75000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  <x:c r="R5573" t="str">
        <x:v/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10" t="n">
        <x:v>2.00000</x:v>
      </x:c>
      <x:c r="I5574" s="8" t="n">
        <x:v>4300.00000</x:v>
      </x:c>
      <x:c r="J5574" s="8" t="n">
        <x:v>4468.75000</x:v>
      </x:c>
      <x:c r="K5574" s="8" t="n">
        <x:v>2150.00000</x:v>
      </x:c>
      <x:c r="L5574" s="8" t="n">
        <x:v>2234.38000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  <x:c r="R5574" t="str">
        <x:v/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10" t="n">
        <x:v>1.00000</x:v>
      </x:c>
      <x:c r="I5575" s="8" t="n">
        <x:v>1200.00000</x:v>
      </x:c>
      <x:c r="J5575" s="8" t="n">
        <x:v>1291.25000</x:v>
      </x:c>
      <x:c r="K5575" s="8" t="n">
        <x:v>1200.00000</x:v>
      </x:c>
      <x:c r="L5575" s="8" t="n">
        <x:v>1291.25000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  <x:c r="R5575" t="str">
        <x:v/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10" t="n">
        <x:v>1.00000</x:v>
      </x:c>
      <x:c r="I5576" s="8" t="n">
        <x:v>1690.00000</x:v>
      </x:c>
      <x:c r="J5576" s="8" t="n">
        <x:v>1793.50000</x:v>
      </x:c>
      <x:c r="K5576" s="8" t="n">
        <x:v>1690.00000</x:v>
      </x:c>
      <x:c r="L5576" s="8" t="n">
        <x:v>1793.50000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  <x:c r="R5576" t="str">
        <x:v/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10" t="n">
        <x:v>1.00000</x:v>
      </x:c>
      <x:c r="I5577" s="8" t="n">
        <x:v>1890.00000</x:v>
      </x:c>
      <x:c r="J5577" s="8" t="n">
        <x:v>1998.50000</x:v>
      </x:c>
      <x:c r="K5577" s="8" t="n">
        <x:v>1890.00000</x:v>
      </x:c>
      <x:c r="L5577" s="8" t="n">
        <x:v>1998.50000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  <x:c r="R5577" t="str">
        <x:v/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10" t="n">
        <x:v>1.00000</x:v>
      </x:c>
      <x:c r="I5578" s="8" t="n">
        <x:v>3214.00000</x:v>
      </x:c>
      <x:c r="J5578" s="8" t="n">
        <x:v>3355.60000</x:v>
      </x:c>
      <x:c r="K5578" s="8" t="n">
        <x:v>3214.00000</x:v>
      </x:c>
      <x:c r="L5578" s="8" t="n">
        <x:v>3355.60000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  <x:c r="R5578" t="str">
        <x:v/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10" t="n">
        <x:v>1.00000</x:v>
      </x:c>
      <x:c r="I5579" s="8" t="n">
        <x:v>3402.00000</x:v>
      </x:c>
      <x:c r="J5579" s="8" t="n">
        <x:v>3548.30000</x:v>
      </x:c>
      <x:c r="K5579" s="8" t="n">
        <x:v>3402.00000</x:v>
      </x:c>
      <x:c r="L5579" s="8" t="n">
        <x:v>3548.30000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  <x:c r="R5579" t="str">
        <x:v/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10" t="n">
        <x:v>1.00000</x:v>
      </x:c>
      <x:c r="I5580" s="8" t="n">
        <x:v>4200.00000</x:v>
      </x:c>
      <x:c r="J5580" s="8" t="n">
        <x:v>4366.25000</x:v>
      </x:c>
      <x:c r="K5580" s="8" t="n">
        <x:v>4200.00000</x:v>
      </x:c>
      <x:c r="L5580" s="8" t="n">
        <x:v>4366.25000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  <x:c r="R5580" t="str">
        <x:v/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10" t="n">
        <x:v>1.00000</x:v>
      </x:c>
      <x:c r="I5581" s="8" t="n">
        <x:v>4200.00000</x:v>
      </x:c>
      <x:c r="J5581" s="8" t="n">
        <x:v>4366.25000</x:v>
      </x:c>
      <x:c r="K5581" s="8" t="n">
        <x:v>4200.00000</x:v>
      </x:c>
      <x:c r="L5581" s="8" t="n">
        <x:v>4366.25000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  <x:c r="R5581" t="str">
        <x:v/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10" t="n">
        <x:v>1.00000</x:v>
      </x:c>
      <x:c r="I5582" s="8" t="n">
        <x:v>4200.00000</x:v>
      </x:c>
      <x:c r="J5582" s="8" t="n">
        <x:v>4366.25000</x:v>
      </x:c>
      <x:c r="K5582" s="8" t="n">
        <x:v>4200.00000</x:v>
      </x:c>
      <x:c r="L5582" s="8" t="n">
        <x:v>4366.25000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  <x:c r="R5582" t="str">
        <x:v/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10" t="n">
        <x:v>1.00000</x:v>
      </x:c>
      <x:c r="I5583" s="8" t="n">
        <x:v>4200.00000</x:v>
      </x:c>
      <x:c r="J5583" s="8" t="n">
        <x:v>4366.25000</x:v>
      </x:c>
      <x:c r="K5583" s="8" t="n">
        <x:v>4200.00000</x:v>
      </x:c>
      <x:c r="L5583" s="8" t="n">
        <x:v>4366.25000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  <x:c r="R5583" t="str">
        <x:v/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10" t="n">
        <x:v>1.00000</x:v>
      </x:c>
      <x:c r="I5584" s="8" t="n">
        <x:v>4200.00000</x:v>
      </x:c>
      <x:c r="J5584" s="8" t="n">
        <x:v>4366.25000</x:v>
      </x:c>
      <x:c r="K5584" s="8" t="n">
        <x:v>4200.00000</x:v>
      </x:c>
      <x:c r="L5584" s="8" t="n">
        <x:v>4366.25000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  <x:c r="R5584" t="str">
        <x:v/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10" t="n">
        <x:v>1.00000</x:v>
      </x:c>
      <x:c r="I5585" s="8" t="n">
        <x:v>5100.00000</x:v>
      </x:c>
      <x:c r="J5585" s="8" t="n">
        <x:v>5288.75000</x:v>
      </x:c>
      <x:c r="K5585" s="8" t="n">
        <x:v>5100.00000</x:v>
      </x:c>
      <x:c r="L5585" s="8" t="n">
        <x:v>5288.75000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  <x:c r="R5585" t="str">
        <x:v/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10" t="n">
        <x:v>1.00000</x:v>
      </x:c>
      <x:c r="I5586" s="8" t="n">
        <x:v>5100.00000</x:v>
      </x:c>
      <x:c r="J5586" s="8" t="n">
        <x:v>5288.75000</x:v>
      </x:c>
      <x:c r="K5586" s="8" t="n">
        <x:v>5100.00000</x:v>
      </x:c>
      <x:c r="L5586" s="8" t="n">
        <x:v>5288.75000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  <x:c r="R5586" t="str">
        <x:v/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10" t="n">
        <x:v>1.00000</x:v>
      </x:c>
      <x:c r="I5587" s="8" t="n">
        <x:v>5860.00000</x:v>
      </x:c>
      <x:c r="J5587" s="8" t="n">
        <x:v>6067.75000</x:v>
      </x:c>
      <x:c r="K5587" s="8" t="n">
        <x:v>5860.00000</x:v>
      </x:c>
      <x:c r="L5587" s="8" t="n">
        <x:v>6067.75000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  <x:c r="R5587" t="str">
        <x:v/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10" t="n">
        <x:v>1.00000</x:v>
      </x:c>
      <x:c r="I5588" s="8" t="n">
        <x:v>5860.80000</x:v>
      </x:c>
      <x:c r="J5588" s="8" t="n">
        <x:v>6068.57000</x:v>
      </x:c>
      <x:c r="K5588" s="8" t="n">
        <x:v>5860.80000</x:v>
      </x:c>
      <x:c r="L5588" s="8" t="n">
        <x:v>6068.57000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  <x:c r="R5588" t="str">
        <x:v/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10" t="n">
        <x:v>1.00000</x:v>
      </x:c>
      <x:c r="I5589" s="8" t="n">
        <x:v>5860.80000</x:v>
      </x:c>
      <x:c r="J5589" s="8" t="n">
        <x:v>6068.57000</x:v>
      </x:c>
      <x:c r="K5589" s="8" t="n">
        <x:v>5860.80000</x:v>
      </x:c>
      <x:c r="L5589" s="8" t="n">
        <x:v>6068.57000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  <x:c r="R5589" t="str">
        <x:v/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10" t="n">
        <x:v>1.00000</x:v>
      </x:c>
      <x:c r="I5590" s="8" t="n">
        <x:v>5860.80000</x:v>
      </x:c>
      <x:c r="J5590" s="8" t="n">
        <x:v>6068.57000</x:v>
      </x:c>
      <x:c r="K5590" s="8" t="n">
        <x:v>5860.80000</x:v>
      </x:c>
      <x:c r="L5590" s="8" t="n">
        <x:v>6068.57000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  <x:c r="R5590" t="str">
        <x:v/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10" t="n">
        <x:v>1.00000</x:v>
      </x:c>
      <x:c r="I5591" s="8" t="n">
        <x:v>5860.80000</x:v>
      </x:c>
      <x:c r="J5591" s="8" t="n">
        <x:v>6068.57000</x:v>
      </x:c>
      <x:c r="K5591" s="8" t="n">
        <x:v>5860.80000</x:v>
      </x:c>
      <x:c r="L5591" s="8" t="n">
        <x:v>6068.57000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  <x:c r="R5591" t="str">
        <x:v/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10" t="n">
        <x:v>1.00000</x:v>
      </x:c>
      <x:c r="I5592" s="8" t="n">
        <x:v>5860.80000</x:v>
      </x:c>
      <x:c r="J5592" s="8" t="n">
        <x:v>6068.57000</x:v>
      </x:c>
      <x:c r="K5592" s="8" t="n">
        <x:v>5860.80000</x:v>
      </x:c>
      <x:c r="L5592" s="8" t="n">
        <x:v>6068.57000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  <x:c r="R5592" t="str">
        <x:v/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10" t="n">
        <x:v>1.00000</x:v>
      </x:c>
      <x:c r="I5593" s="8" t="n">
        <x:v>5860.80000</x:v>
      </x:c>
      <x:c r="J5593" s="8" t="n">
        <x:v>6068.57000</x:v>
      </x:c>
      <x:c r="K5593" s="8" t="n">
        <x:v>5860.80000</x:v>
      </x:c>
      <x:c r="L5593" s="8" t="n">
        <x:v>6068.57000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  <x:c r="R5593" t="str">
        <x:v/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10" t="n">
        <x:v>1.00000</x:v>
      </x:c>
      <x:c r="I5594" s="8" t="n">
        <x:v>5860.80000</x:v>
      </x:c>
      <x:c r="J5594" s="8" t="n">
        <x:v>6068.57000</x:v>
      </x:c>
      <x:c r="K5594" s="8" t="n">
        <x:v>5860.80000</x:v>
      </x:c>
      <x:c r="L5594" s="8" t="n">
        <x:v>6068.57000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  <x:c r="R5594" t="str">
        <x:v/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10" t="n">
        <x:v>1.00000</x:v>
      </x:c>
      <x:c r="I5595" s="8" t="n">
        <x:v>5860.80000</x:v>
      </x:c>
      <x:c r="J5595" s="8" t="n">
        <x:v>6068.57000</x:v>
      </x:c>
      <x:c r="K5595" s="8" t="n">
        <x:v>5860.80000</x:v>
      </x:c>
      <x:c r="L5595" s="8" t="n">
        <x:v>6068.57000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  <x:c r="R5595" t="str">
        <x:v/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10" t="n">
        <x:v>1.00000</x:v>
      </x:c>
      <x:c r="I5596" s="8" t="n">
        <x:v>5860.80000</x:v>
      </x:c>
      <x:c r="J5596" s="8" t="n">
        <x:v>6068.57000</x:v>
      </x:c>
      <x:c r="K5596" s="8" t="n">
        <x:v>5860.80000</x:v>
      </x:c>
      <x:c r="L5596" s="8" t="n">
        <x:v>6068.57000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  <x:c r="R5596" t="str">
        <x:v/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10" t="n">
        <x:v>1.00000</x:v>
      </x:c>
      <x:c r="I5597" s="8" t="n">
        <x:v>5860.80000</x:v>
      </x:c>
      <x:c r="J5597" s="8" t="n">
        <x:v>6068.57000</x:v>
      </x:c>
      <x:c r="K5597" s="8" t="n">
        <x:v>5860.80000</x:v>
      </x:c>
      <x:c r="L5597" s="8" t="n">
        <x:v>6068.57000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  <x:c r="R5597" t="str">
        <x:v/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10" t="n">
        <x:v>2.00000</x:v>
      </x:c>
      <x:c r="I5598" s="8" t="n">
        <x:v>6666.00000</x:v>
      </x:c>
      <x:c r="J5598" s="8" t="n">
        <x:v>6893.90000</x:v>
      </x:c>
      <x:c r="K5598" s="8" t="n">
        <x:v>3333.00000</x:v>
      </x:c>
      <x:c r="L5598" s="8" t="n">
        <x:v>3446.95000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  <x:c r="R5598" t="str">
        <x:v/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10" t="n">
        <x:v>3.00000</x:v>
      </x:c>
      <x:c r="I5599" s="8" t="n">
        <x:v>5300.00000</x:v>
      </x:c>
      <x:c r="J5599" s="8" t="n">
        <x:v>5493.75000</x:v>
      </x:c>
      <x:c r="K5599" s="8" t="n">
        <x:v>1766.67000</x:v>
      </x:c>
      <x:c r="L5599" s="8" t="n">
        <x:v>1831.25000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  <x:c r="R5599" t="str">
        <x:v/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10" t="n">
        <x:v>1.00000</x:v>
      </x:c>
      <x:c r="I5600" s="8" t="n">
        <x:v>1590.00000</x:v>
      </x:c>
      <x:c r="J5600" s="8" t="n">
        <x:v>1691.00000</x:v>
      </x:c>
      <x:c r="K5600" s="8" t="n">
        <x:v>1590.00000</x:v>
      </x:c>
      <x:c r="L5600" s="8" t="n">
        <x:v>1691.00000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  <x:c r="R5600" t="str">
        <x:v/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10" t="n">
        <x:v>1.00000</x:v>
      </x:c>
      <x:c r="I5601" s="8" t="n">
        <x:v>1400.00000</x:v>
      </x:c>
      <x:c r="J5601" s="8" t="n">
        <x:v>1496.25000</x:v>
      </x:c>
      <x:c r="K5601" s="8" t="n">
        <x:v>1400.00000</x:v>
      </x:c>
      <x:c r="L5601" s="8" t="n">
        <x:v>1496.25000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  <x:c r="R5601" t="str">
        <x:v/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10" t="n">
        <x:v>1.00000</x:v>
      </x:c>
      <x:c r="I5602" s="8" t="n">
        <x:v>1179.99000</x:v>
      </x:c>
      <x:c r="J5602" s="8" t="n">
        <x:v>1270.74000</x:v>
      </x:c>
      <x:c r="K5602" s="8" t="n">
        <x:v>1179.99000</x:v>
      </x:c>
      <x:c r="L5602" s="8" t="n">
        <x:v>1270.74000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  <x:c r="R5602" t="str">
        <x:v/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10" t="n">
        <x:v>1.00000</x:v>
      </x:c>
      <x:c r="I5603" s="8" t="n">
        <x:v>1220.00000</x:v>
      </x:c>
      <x:c r="J5603" s="8" t="n">
        <x:v>1311.75000</x:v>
      </x:c>
      <x:c r="K5603" s="8" t="n">
        <x:v>1220.00000</x:v>
      </x:c>
      <x:c r="L5603" s="8" t="n">
        <x:v>1311.75000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  <x:c r="R5603" t="str">
        <x:v/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10" t="n">
        <x:v>1.00000</x:v>
      </x:c>
      <x:c r="I5604" s="8" t="n">
        <x:v>1952.00000</x:v>
      </x:c>
      <x:c r="J5604" s="8" t="n">
        <x:v>2062.05000</x:v>
      </x:c>
      <x:c r="K5604" s="8" t="n">
        <x:v>1952.00000</x:v>
      </x:c>
      <x:c r="L5604" s="8" t="n">
        <x:v>2062.05000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  <x:c r="R5604" t="str">
        <x:v/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10" t="n">
        <x:v>1.00000</x:v>
      </x:c>
      <x:c r="I5605" s="8" t="n">
        <x:v>1953.60000</x:v>
      </x:c>
      <x:c r="J5605" s="8" t="n">
        <x:v>2063.69000</x:v>
      </x:c>
      <x:c r="K5605" s="8" t="n">
        <x:v>1953.60000</x:v>
      </x:c>
      <x:c r="L5605" s="8" t="n">
        <x:v>2063.69000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  <x:c r="R5605" t="str">
        <x:v/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10" t="n">
        <x:v>1.00000</x:v>
      </x:c>
      <x:c r="I5606" s="8" t="n">
        <x:v>1953.60000</x:v>
      </x:c>
      <x:c r="J5606" s="8" t="n">
        <x:v>2063.69000</x:v>
      </x:c>
      <x:c r="K5606" s="8" t="n">
        <x:v>1953.60000</x:v>
      </x:c>
      <x:c r="L5606" s="8" t="n">
        <x:v>2063.69000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  <x:c r="R5606" t="str">
        <x:v/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10" t="n">
        <x:v>1.00000</x:v>
      </x:c>
      <x:c r="I5607" s="8" t="n">
        <x:v>1953.60000</x:v>
      </x:c>
      <x:c r="J5607" s="8" t="n">
        <x:v>2063.69000</x:v>
      </x:c>
      <x:c r="K5607" s="8" t="n">
        <x:v>1953.60000</x:v>
      </x:c>
      <x:c r="L5607" s="8" t="n">
        <x:v>2063.69000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  <x:c r="R5607" t="str">
        <x:v/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10" t="n">
        <x:v>1.00000</x:v>
      </x:c>
      <x:c r="I5608" s="8" t="n">
        <x:v>1953.60000</x:v>
      </x:c>
      <x:c r="J5608" s="8" t="n">
        <x:v>2063.69000</x:v>
      </x:c>
      <x:c r="K5608" s="8" t="n">
        <x:v>1953.60000</x:v>
      </x:c>
      <x:c r="L5608" s="8" t="n">
        <x:v>2063.69000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  <x:c r="R5608" t="str">
        <x:v/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10" t="n">
        <x:v>1.00000</x:v>
      </x:c>
      <x:c r="I5609" s="8" t="n">
        <x:v>1953.60000</x:v>
      </x:c>
      <x:c r="J5609" s="8" t="n">
        <x:v>2063.69000</x:v>
      </x:c>
      <x:c r="K5609" s="8" t="n">
        <x:v>1953.60000</x:v>
      </x:c>
      <x:c r="L5609" s="8" t="n">
        <x:v>2063.69000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  <x:c r="R5609" t="str">
        <x:v/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10" t="n">
        <x:v>1.00000</x:v>
      </x:c>
      <x:c r="I5610" s="8" t="n">
        <x:v>1953.60000</x:v>
      </x:c>
      <x:c r="J5610" s="8" t="n">
        <x:v>2063.69000</x:v>
      </x:c>
      <x:c r="K5610" s="8" t="n">
        <x:v>1953.60000</x:v>
      </x:c>
      <x:c r="L5610" s="8" t="n">
        <x:v>2063.69000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  <x:c r="R5610" t="str">
        <x:v/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10" t="n">
        <x:v>1.00000</x:v>
      </x:c>
      <x:c r="I5611" s="8" t="n">
        <x:v>801.00000</x:v>
      </x:c>
      <x:c r="J5611" s="8" t="n">
        <x:v>882.28000</x:v>
      </x:c>
      <x:c r="K5611" s="8" t="n">
        <x:v>801.00000</x:v>
      </x:c>
      <x:c r="L5611" s="8" t="n">
        <x:v>882.28000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  <x:c r="R5611" t="str">
        <x:v/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10" t="n">
        <x:v>1.00000</x:v>
      </x:c>
      <x:c r="I5612" s="8" t="n">
        <x:v>709.88000</x:v>
      </x:c>
      <x:c r="J5612" s="8" t="n">
        <x:v>788.88000</x:v>
      </x:c>
      <x:c r="K5612" s="8" t="n">
        <x:v>709.88000</x:v>
      </x:c>
      <x:c r="L5612" s="8" t="n">
        <x:v>788.88000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  <x:c r="R5612" t="str">
        <x:v/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10" t="n">
        <x:v>1.00000</x:v>
      </x:c>
      <x:c r="I5613" s="8" t="n">
        <x:v>734.00000</x:v>
      </x:c>
      <x:c r="J5613" s="8" t="n">
        <x:v>813.60000</x:v>
      </x:c>
      <x:c r="K5613" s="8" t="n">
        <x:v>734.00000</x:v>
      </x:c>
      <x:c r="L5613" s="8" t="n">
        <x:v>813.60000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  <x:c r="R5613" t="str">
        <x:v/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10" t="n">
        <x:v>1.00000</x:v>
      </x:c>
      <x:c r="I5614" s="8" t="n">
        <x:v>2323.00000</x:v>
      </x:c>
      <x:c r="J5614" s="8" t="n">
        <x:v>2442.33000</x:v>
      </x:c>
      <x:c r="K5614" s="8" t="n">
        <x:v>2323.00000</x:v>
      </x:c>
      <x:c r="L5614" s="8" t="n">
        <x:v>2442.33000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  <x:c r="R5614" t="str">
        <x:v/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10" t="n">
        <x:v>1.00000</x:v>
      </x:c>
      <x:c r="I5615" s="8" t="n">
        <x:v>2323.00000</x:v>
      </x:c>
      <x:c r="J5615" s="8" t="n">
        <x:v>2442.33000</x:v>
      </x:c>
      <x:c r="K5615" s="8" t="n">
        <x:v>2323.00000</x:v>
      </x:c>
      <x:c r="L5615" s="8" t="n">
        <x:v>2442.33000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  <x:c r="R5615" t="str">
        <x:v/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10" t="n">
        <x:v>1.00000</x:v>
      </x:c>
      <x:c r="I5616" s="8" t="n">
        <x:v>2323.00000</x:v>
      </x:c>
      <x:c r="J5616" s="8" t="n">
        <x:v>2442.33000</x:v>
      </x:c>
      <x:c r="K5616" s="8" t="n">
        <x:v>2323.00000</x:v>
      </x:c>
      <x:c r="L5616" s="8" t="n">
        <x:v>2442.33000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  <x:c r="R5616" t="str">
        <x:v/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10" t="n">
        <x:v>1.00000</x:v>
      </x:c>
      <x:c r="I5617" s="8" t="n">
        <x:v>2323.00000</x:v>
      </x:c>
      <x:c r="J5617" s="8" t="n">
        <x:v>2442.33000</x:v>
      </x:c>
      <x:c r="K5617" s="8" t="n">
        <x:v>2323.00000</x:v>
      </x:c>
      <x:c r="L5617" s="8" t="n">
        <x:v>2442.33000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  <x:c r="R5617" t="str">
        <x:v/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10" t="n">
        <x:v>1.00000</x:v>
      </x:c>
      <x:c r="I5618" s="8" t="n">
        <x:v>2323.00000</x:v>
      </x:c>
      <x:c r="J5618" s="8" t="n">
        <x:v>2442.33000</x:v>
      </x:c>
      <x:c r="K5618" s="8" t="n">
        <x:v>2323.00000</x:v>
      </x:c>
      <x:c r="L5618" s="8" t="n">
        <x:v>2442.33000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  <x:c r="R5618" t="str">
        <x:v/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10" t="n">
        <x:v>1.00000</x:v>
      </x:c>
      <x:c r="I5619" s="8" t="n">
        <x:v>2323.00000</x:v>
      </x:c>
      <x:c r="J5619" s="8" t="n">
        <x:v>2442.33000</x:v>
      </x:c>
      <x:c r="K5619" s="8" t="n">
        <x:v>2323.00000</x:v>
      </x:c>
      <x:c r="L5619" s="8" t="n">
        <x:v>2442.33000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  <x:c r="R5619" t="str">
        <x:v/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10" t="n">
        <x:v>1.00000</x:v>
      </x:c>
      <x:c r="I5620" s="8" t="n">
        <x:v>2489.00000</x:v>
      </x:c>
      <x:c r="J5620" s="8" t="n">
        <x:v>2612.48000</x:v>
      </x:c>
      <x:c r="K5620" s="8" t="n">
        <x:v>2489.00000</x:v>
      </x:c>
      <x:c r="L5620" s="8" t="n">
        <x:v>2612.48000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  <x:c r="R5620" t="str">
        <x:v/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10" t="n">
        <x:v>1.00000</x:v>
      </x:c>
      <x:c r="I5621" s="8" t="n">
        <x:v>2730.40000</x:v>
      </x:c>
      <x:c r="J5621" s="8" t="n">
        <x:v>2859.91000</x:v>
      </x:c>
      <x:c r="K5621" s="8" t="n">
        <x:v>2730.40000</x:v>
      </x:c>
      <x:c r="L5621" s="8" t="n">
        <x:v>2859.91000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  <x:c r="R5621" t="str">
        <x:v/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10" t="n">
        <x:v>1.00000</x:v>
      </x:c>
      <x:c r="I5622" s="8" t="n">
        <x:v>2930.00000</x:v>
      </x:c>
      <x:c r="J5622" s="8" t="n">
        <x:v>3064.50000</x:v>
      </x:c>
      <x:c r="K5622" s="8" t="n">
        <x:v>2930.00000</x:v>
      </x:c>
      <x:c r="L5622" s="8" t="n">
        <x:v>3064.50000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  <x:c r="R5622" t="str">
        <x:v/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10" t="n">
        <x:v>1.00000</x:v>
      </x:c>
      <x:c r="I5623" s="8" t="n">
        <x:v>2930.40000</x:v>
      </x:c>
      <x:c r="J5623" s="8" t="n">
        <x:v>3064.91000</x:v>
      </x:c>
      <x:c r="K5623" s="8" t="n">
        <x:v>2930.40000</x:v>
      </x:c>
      <x:c r="L5623" s="8" t="n">
        <x:v>3064.91000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  <x:c r="R5623" t="str">
        <x:v/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10" t="n">
        <x:v>1.00000</x:v>
      </x:c>
      <x:c r="I5624" s="8" t="n">
        <x:v>2930.40000</x:v>
      </x:c>
      <x:c r="J5624" s="8" t="n">
        <x:v>3064.91000</x:v>
      </x:c>
      <x:c r="K5624" s="8" t="n">
        <x:v>2930.40000</x:v>
      </x:c>
      <x:c r="L5624" s="8" t="n">
        <x:v>3064.91000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  <x:c r="R5624" t="str">
        <x:v/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10" t="n">
        <x:v>1.00000</x:v>
      </x:c>
      <x:c r="I5625" s="8" t="n">
        <x:v>2930.40000</x:v>
      </x:c>
      <x:c r="J5625" s="8" t="n">
        <x:v>3064.91000</x:v>
      </x:c>
      <x:c r="K5625" s="8" t="n">
        <x:v>2930.40000</x:v>
      </x:c>
      <x:c r="L5625" s="8" t="n">
        <x:v>3064.91000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  <x:c r="R5625" t="str">
        <x:v/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10" t="n">
        <x:v>1.00000</x:v>
      </x:c>
      <x:c r="I5626" s="8" t="n">
        <x:v>2930.40000</x:v>
      </x:c>
      <x:c r="J5626" s="8" t="n">
        <x:v>3064.91000</x:v>
      </x:c>
      <x:c r="K5626" s="8" t="n">
        <x:v>2930.40000</x:v>
      </x:c>
      <x:c r="L5626" s="8" t="n">
        <x:v>3064.91000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  <x:c r="R5626" t="str">
        <x:v/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10" t="n">
        <x:v>1.00000</x:v>
      </x:c>
      <x:c r="I5627" s="8" t="n">
        <x:v>2930.40000</x:v>
      </x:c>
      <x:c r="J5627" s="8" t="n">
        <x:v>3064.91000</x:v>
      </x:c>
      <x:c r="K5627" s="8" t="n">
        <x:v>2930.40000</x:v>
      </x:c>
      <x:c r="L5627" s="8" t="n">
        <x:v>3064.91000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  <x:c r="R5627" t="str">
        <x:v/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10" t="n">
        <x:v>2.00000</x:v>
      </x:c>
      <x:c r="I5628" s="8" t="n">
        <x:v>3700.00000</x:v>
      </x:c>
      <x:c r="J5628" s="8" t="n">
        <x:v>3853.75000</x:v>
      </x:c>
      <x:c r="K5628" s="8" t="n">
        <x:v>1850.00000</x:v>
      </x:c>
      <x:c r="L5628" s="8" t="n">
        <x:v>1926.88000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  <x:c r="R5628" t="str">
        <x:v/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10" t="n">
        <x:v>28.00000</x:v>
      </x:c>
      <x:c r="I5629" s="8" t="n">
        <x:v>66.00000</x:v>
      </x:c>
      <x:c r="J5629" s="8" t="n">
        <x:v>125.93000</x:v>
      </x:c>
      <x:c r="K5629" s="8" t="n">
        <x:v>2.36000</x:v>
      </x:c>
      <x:c r="L5629" s="8" t="n">
        <x:v>4.50000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  <x:c r="R5629" t="str">
        <x:v/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10" t="n">
        <x:v>28.00000</x:v>
      </x:c>
      <x:c r="I5630" s="8" t="n">
        <x:v>67.76000</x:v>
      </x:c>
      <x:c r="J5630" s="8" t="n">
        <x:v>127.87000</x:v>
      </x:c>
      <x:c r="K5630" s="8" t="n">
        <x:v>2.42000</x:v>
      </x:c>
      <x:c r="L5630" s="8" t="n">
        <x:v>4.57000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  <x:c r="R5630" t="str">
        <x:v/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10" t="n">
        <x:v>28.00000</x:v>
      </x:c>
      <x:c r="I5631" s="8" t="n">
        <x:v>45.00000</x:v>
      </x:c>
      <x:c r="J5631" s="8" t="n">
        <x:v>102.73000</x:v>
      </x:c>
      <x:c r="K5631" s="8" t="n">
        <x:v>1.61000</x:v>
      </x:c>
      <x:c r="L5631" s="8" t="n">
        <x:v>3.67000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  <x:c r="R5631" t="str">
        <x:v/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10" t="n">
        <x:v>56.00000</x:v>
      </x:c>
      <x:c r="I5632" s="8" t="n">
        <x:v>25.26000</x:v>
      </x:c>
      <x:c r="J5632" s="8" t="n">
        <x:v>80.91000</x:v>
      </x:c>
      <x:c r="K5632" s="8" t="n">
        <x:v>0.45000</x:v>
      </x:c>
      <x:c r="L5632" s="8" t="n">
        <x:v>1.44000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  <x:c r="R5632" t="str">
        <x:v/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10" t="n">
        <x:v>56.00000</x:v>
      </x:c>
      <x:c r="I5633" s="8" t="n">
        <x:v>31.34000</x:v>
      </x:c>
      <x:c r="J5633" s="8" t="n">
        <x:v>87.63000</x:v>
      </x:c>
      <x:c r="K5633" s="8" t="n">
        <x:v>0.56000</x:v>
      </x:c>
      <x:c r="L5633" s="8" t="n">
        <x:v>1.56000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  <x:c r="R5633" t="str">
        <x:v/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10" t="n">
        <x:v>56.00000</x:v>
      </x:c>
      <x:c r="I5634" s="8" t="n">
        <x:v>96.32000</x:v>
      </x:c>
      <x:c r="J5634" s="8" t="n">
        <x:v>157.94000</x:v>
      </x:c>
      <x:c r="K5634" s="8" t="n">
        <x:v>1.72000</x:v>
      </x:c>
      <x:c r="L5634" s="8" t="n">
        <x:v>2.82000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  <x:c r="R5634" t="str">
        <x:v/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10" t="n">
        <x:v>56.00000</x:v>
      </x:c>
      <x:c r="I5635" s="8" t="n">
        <x:v>55.00000</x:v>
      </x:c>
      <x:c r="J5635" s="8" t="n">
        <x:v>113.78000</x:v>
      </x:c>
      <x:c r="K5635" s="8" t="n">
        <x:v>0.98000</x:v>
      </x:c>
      <x:c r="L5635" s="8" t="n">
        <x:v>2.03000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  <x:c r="R5635" t="str">
        <x:v/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10" t="n">
        <x:v>56.00000</x:v>
      </x:c>
      <x:c r="I5636" s="8" t="n">
        <x:v>96.56000</x:v>
      </x:c>
      <x:c r="J5636" s="8" t="n">
        <x:v>158.19000</x:v>
      </x:c>
      <x:c r="K5636" s="8" t="n">
        <x:v>1.72000</x:v>
      </x:c>
      <x:c r="L5636" s="8" t="n">
        <x:v>2.82000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  <x:c r="R5636" t="str">
        <x:v/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10" t="n">
        <x:v>105.00000</x:v>
      </x:c>
      <x:c r="I5637" s="8" t="n">
        <x:v>27.57000</x:v>
      </x:c>
      <x:c r="J5637" s="8" t="n">
        <x:v>83.46000</x:v>
      </x:c>
      <x:c r="K5637" s="8" t="n">
        <x:v>0.26000</x:v>
      </x:c>
      <x:c r="L5637" s="8" t="n">
        <x:v>0.79000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  <x:c r="R5637" t="str">
        <x:v/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10" t="n">
        <x:v>98.00000</x:v>
      </x:c>
      <x:c r="I5638" s="8" t="n">
        <x:v>26.00000</x:v>
      </x:c>
      <x:c r="J5638" s="8" t="n">
        <x:v>81.73000</x:v>
      </x:c>
      <x:c r="K5638" s="8" t="n">
        <x:v>0.27000</x:v>
      </x:c>
      <x:c r="L5638" s="8" t="n">
        <x:v>0.83000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  <x:c r="R5638" t="str">
        <x:v/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10" t="n">
        <x:v>100.00000</x:v>
      </x:c>
      <x:c r="I5639" s="8" t="n">
        <x:v>27.59000</x:v>
      </x:c>
      <x:c r="J5639" s="8" t="n">
        <x:v>83.49000</x:v>
      </x:c>
      <x:c r="K5639" s="8" t="n">
        <x:v>0.28000</x:v>
      </x:c>
      <x:c r="L5639" s="8" t="n">
        <x:v>0.83000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  <x:c r="R5639" t="str">
        <x:v/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10" t="n">
        <x:v>98.00000</x:v>
      </x:c>
      <x:c r="I5640" s="8" t="n">
        <x:v>30.52000</x:v>
      </x:c>
      <x:c r="J5640" s="8" t="n">
        <x:v>86.72000</x:v>
      </x:c>
      <x:c r="K5640" s="8" t="n">
        <x:v>0.31000</x:v>
      </x:c>
      <x:c r="L5640" s="8" t="n">
        <x:v>0.88000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  <x:c r="R5640" t="str">
        <x:v/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10" t="n">
        <x:v>100.00000</x:v>
      </x:c>
      <x:c r="I5641" s="8" t="n">
        <x:v>163.00000</x:v>
      </x:c>
      <x:c r="J5641" s="8" t="n">
        <x:v>226.96000</x:v>
      </x:c>
      <x:c r="K5641" s="8" t="n">
        <x:v>1.63000</x:v>
      </x:c>
      <x:c r="L5641" s="8" t="n">
        <x:v>2.27000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  <x:c r="R5641" t="str">
        <x:v/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10" t="n">
        <x:v>100.00000</x:v>
      </x:c>
      <x:c r="I5642" s="8" t="n">
        <x:v>163.49000</x:v>
      </x:c>
      <x:c r="J5642" s="8" t="n">
        <x:v>227.46000</x:v>
      </x:c>
      <x:c r="K5642" s="8" t="n">
        <x:v>1.63000</x:v>
      </x:c>
      <x:c r="L5642" s="8" t="n">
        <x:v>2.27000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  <x:c r="R5642" t="str">
        <x:v/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10" t="n">
        <x:v>98.00000</x:v>
      </x:c>
      <x:c r="I5643" s="8" t="n">
        <x:v>160.06000</x:v>
      </x:c>
      <x:c r="J5643" s="8" t="n">
        <x:v>223.91000</x:v>
      </x:c>
      <x:c r="K5643" s="8" t="n">
        <x:v>1.63000</x:v>
      </x:c>
      <x:c r="L5643" s="8" t="n">
        <x:v>2.28000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  <x:c r="R5643" t="str">
        <x:v/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10" t="n">
        <x:v>250.00000</x:v>
      </x:c>
      <x:c r="I5644" s="8" t="n">
        <x:v>173.74000</x:v>
      </x:c>
      <x:c r="J5644" s="8" t="n">
        <x:v>238.07000</x:v>
      </x:c>
      <x:c r="K5644" s="8" t="n">
        <x:v>0.69000</x:v>
      </x:c>
      <x:c r="L5644" s="8" t="n">
        <x:v>0.95000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  <x:c r="R5644" t="str">
        <x:v/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10" t="n">
        <x:v>250.00000</x:v>
      </x:c>
      <x:c r="I5645" s="8" t="n">
        <x:v>173.73000</x:v>
      </x:c>
      <x:c r="J5645" s="8" t="n">
        <x:v>238.06000</x:v>
      </x:c>
      <x:c r="K5645" s="8" t="n">
        <x:v>0.69000</x:v>
      </x:c>
      <x:c r="L5645" s="8" t="n">
        <x:v>0.95000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  <x:c r="R5645" t="str">
        <x:v/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10" t="n">
        <x:v>250.00000</x:v>
      </x:c>
      <x:c r="I5646" s="8" t="n">
        <x:v>173.74000</x:v>
      </x:c>
      <x:c r="J5646" s="8" t="n">
        <x:v>238.07000</x:v>
      </x:c>
      <x:c r="K5646" s="8" t="n">
        <x:v>0.69000</x:v>
      </x:c>
      <x:c r="L5646" s="8" t="n">
        <x:v>0.95000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  <x:c r="R5646" t="str">
        <x:v/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10" t="n">
        <x:v>14.00000</x:v>
      </x:c>
      <x:c r="I5647" s="8" t="n">
        <x:v>64.12000</x:v>
      </x:c>
      <x:c r="J5647" s="8" t="n">
        <x:v>123.85000</x:v>
      </x:c>
      <x:c r="K5647" s="8" t="n">
        <x:v>4.58000</x:v>
      </x:c>
      <x:c r="L5647" s="8" t="n">
        <x:v>8.85000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  <x:c r="R5647" t="str">
        <x:v/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10" t="n">
        <x:v>28.00000</x:v>
      </x:c>
      <x:c r="I5648" s="8" t="n">
        <x:v>109.14000</x:v>
      </x:c>
      <x:c r="J5648" s="8" t="n">
        <x:v>171.21000</x:v>
      </x:c>
      <x:c r="K5648" s="8" t="n">
        <x:v>3.90000</x:v>
      </x:c>
      <x:c r="L5648" s="8" t="n">
        <x:v>6.11000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  <x:c r="R5648" t="str">
        <x:v/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10" t="n">
        <x:v>28.00000</x:v>
      </x:c>
      <x:c r="I5649" s="8" t="n">
        <x:v>110.32000</x:v>
      </x:c>
      <x:c r="J5649" s="8" t="n">
        <x:v>172.43000</x:v>
      </x:c>
      <x:c r="K5649" s="8" t="n">
        <x:v>3.94000</x:v>
      </x:c>
      <x:c r="L5649" s="8" t="n">
        <x:v>6.16000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  <x:c r="R5649" t="str">
        <x:v/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10" t="n">
        <x:v>28.00000</x:v>
      </x:c>
      <x:c r="I5650" s="8" t="n">
        <x:v>88.20000</x:v>
      </x:c>
      <x:c r="J5650" s="8" t="n">
        <x:v>149.54000</x:v>
      </x:c>
      <x:c r="K5650" s="8" t="n">
        <x:v>3.15000</x:v>
      </x:c>
      <x:c r="L5650" s="8" t="n">
        <x:v>5.34000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  <x:c r="R5650" t="str">
        <x:v/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10" t="n">
        <x:v>56.00000</x:v>
      </x:c>
      <x:c r="I5651" s="8" t="n">
        <x:v>159.85000</x:v>
      </x:c>
      <x:c r="J5651" s="8" t="n">
        <x:v>223.69000</x:v>
      </x:c>
      <x:c r="K5651" s="8" t="n">
        <x:v>2.85000</x:v>
      </x:c>
      <x:c r="L5651" s="8" t="n">
        <x:v>3.99000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  <x:c r="R5651" t="str">
        <x:v/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10" t="n">
        <x:v>56.00000</x:v>
      </x:c>
      <x:c r="I5652" s="8" t="n">
        <x:v>165.00000</x:v>
      </x:c>
      <x:c r="J5652" s="8" t="n">
        <x:v>229.03000</x:v>
      </x:c>
      <x:c r="K5652" s="8" t="n">
        <x:v>2.95000</x:v>
      </x:c>
      <x:c r="L5652" s="8" t="n">
        <x:v>4.09000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  <x:c r="R5652" t="str">
        <x:v/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10" t="n">
        <x:v>56.00000</x:v>
      </x:c>
      <x:c r="I5653" s="8" t="n">
        <x:v>172.31000</x:v>
      </x:c>
      <x:c r="J5653" s="8" t="n">
        <x:v>236.59000</x:v>
      </x:c>
      <x:c r="K5653" s="8" t="n">
        <x:v>3.08000</x:v>
      </x:c>
      <x:c r="L5653" s="8" t="n">
        <x:v>4.22000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  <x:c r="R5653" t="str">
        <x:v/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10" t="n">
        <x:v>56.00000</x:v>
      </x:c>
      <x:c r="I5654" s="8" t="n">
        <x:v>90.00000</x:v>
      </x:c>
      <x:c r="J5654" s="8" t="n">
        <x:v>151.40000</x:v>
      </x:c>
      <x:c r="K5654" s="8" t="n">
        <x:v>1.61000</x:v>
      </x:c>
      <x:c r="L5654" s="8" t="n">
        <x:v>2.70000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  <x:c r="R5654" t="str">
        <x:v/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10" t="n">
        <x:v>56.00000</x:v>
      </x:c>
      <x:c r="I5655" s="8" t="n">
        <x:v>176.40000</x:v>
      </x:c>
      <x:c r="J5655" s="8" t="n">
        <x:v>240.82000</x:v>
      </x:c>
      <x:c r="K5655" s="8" t="n">
        <x:v>3.15000</x:v>
      </x:c>
      <x:c r="L5655" s="8" t="n">
        <x:v>4.30000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  <x:c r="R5655" t="str">
        <x:v/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10" t="n">
        <x:v>56.00000</x:v>
      </x:c>
      <x:c r="I5656" s="8" t="n">
        <x:v>176.40000</x:v>
      </x:c>
      <x:c r="J5656" s="8" t="n">
        <x:v>240.82000</x:v>
      </x:c>
      <x:c r="K5656" s="8" t="n">
        <x:v>3.15000</x:v>
      </x:c>
      <x:c r="L5656" s="8" t="n">
        <x:v>4.30000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  <x:c r="R5656" t="str">
        <x:v/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10" t="n">
        <x:v>98.00000</x:v>
      </x:c>
      <x:c r="I5657" s="8" t="n">
        <x:v>37.00000</x:v>
      </x:c>
      <x:c r="J5657" s="8" t="n">
        <x:v>93.89000</x:v>
      </x:c>
      <x:c r="K5657" s="8" t="n">
        <x:v>0.38000</x:v>
      </x:c>
      <x:c r="L5657" s="8" t="n">
        <x:v>0.96000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  <x:c r="R5657" t="str">
        <x:v/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10" t="n">
        <x:v>98.00000</x:v>
      </x:c>
      <x:c r="I5658" s="8" t="n">
        <x:v>40.27000</x:v>
      </x:c>
      <x:c r="J5658" s="8" t="n">
        <x:v>97.50000</x:v>
      </x:c>
      <x:c r="K5658" s="8" t="n">
        <x:v>0.41000</x:v>
      </x:c>
      <x:c r="L5658" s="8" t="n">
        <x:v>0.99000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  <x:c r="R5658" t="str">
        <x:v/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10" t="n">
        <x:v>105.00000</x:v>
      </x:c>
      <x:c r="I5659" s="8" t="n">
        <x:v>49.42000</x:v>
      </x:c>
      <x:c r="J5659" s="8" t="n">
        <x:v>107.61000</x:v>
      </x:c>
      <x:c r="K5659" s="8" t="n">
        <x:v>0.47000</x:v>
      </x:c>
      <x:c r="L5659" s="8" t="n">
        <x:v>1.02000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  <x:c r="R5659" t="str">
        <x:v/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10" t="n">
        <x:v>100.00000</x:v>
      </x:c>
      <x:c r="I5660" s="8" t="n">
        <x:v>72.84000</x:v>
      </x:c>
      <x:c r="J5660" s="8" t="n">
        <x:v>133.49000</x:v>
      </x:c>
      <x:c r="K5660" s="8" t="n">
        <x:v>0.73000</x:v>
      </x:c>
      <x:c r="L5660" s="8" t="n">
        <x:v>1.33000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  <x:c r="R5660" t="str">
        <x:v/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10" t="n">
        <x:v>100.00000</x:v>
      </x:c>
      <x:c r="I5661" s="8" t="n">
        <x:v>279.49000</x:v>
      </x:c>
      <x:c r="J5661" s="8" t="n">
        <x:v>347.52000</x:v>
      </x:c>
      <x:c r="K5661" s="8" t="n">
        <x:v>2.79000</x:v>
      </x:c>
      <x:c r="L5661" s="8" t="n">
        <x:v>3.48000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  <x:c r="R5661" t="str">
        <x:v/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10" t="n">
        <x:v>100.00000</x:v>
      </x:c>
      <x:c r="I5662" s="8" t="n">
        <x:v>298.78000</x:v>
      </x:c>
      <x:c r="J5662" s="8" t="n">
        <x:v>367.49000</x:v>
      </x:c>
      <x:c r="K5662" s="8" t="n">
        <x:v>2.99000</x:v>
      </x:c>
      <x:c r="L5662" s="8" t="n">
        <x:v>3.67000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  <x:c r="R5662" t="str">
        <x:v/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10" t="n">
        <x:v>100.00000</x:v>
      </x:c>
      <x:c r="I5663" s="8" t="n">
        <x:v>315.00000</x:v>
      </x:c>
      <x:c r="J5663" s="8" t="n">
        <x:v>384.13000</x:v>
      </x:c>
      <x:c r="K5663" s="8" t="n">
        <x:v>3.15000</x:v>
      </x:c>
      <x:c r="L5663" s="8" t="n">
        <x:v>3.84000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  <x:c r="R5663" t="str">
        <x:v/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10" t="n">
        <x:v>250.00000</x:v>
      </x:c>
      <x:c r="I5664" s="8" t="n">
        <x:v>785.36000</x:v>
      </x:c>
      <x:c r="J5664" s="8" t="n">
        <x:v>866.24000</x:v>
      </x:c>
      <x:c r="K5664" s="8" t="n">
        <x:v>3.14000</x:v>
      </x:c>
      <x:c r="L5664" s="8" t="n">
        <x:v>3.46000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  <x:c r="R5664" t="str">
        <x:v/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10" t="n">
        <x:v>250.00000</x:v>
      </x:c>
      <x:c r="I5665" s="8" t="n">
        <x:v>787.50000</x:v>
      </x:c>
      <x:c r="J5665" s="8" t="n">
        <x:v>868.44000</x:v>
      </x:c>
      <x:c r="K5665" s="8" t="n">
        <x:v>3.15000</x:v>
      </x:c>
      <x:c r="L5665" s="8" t="n">
        <x:v>3.47000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  <x:c r="R5665" t="str">
        <x:v/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10" t="n">
        <x:v>10.00000</x:v>
      </x:c>
      <x:c r="I5666" s="8" t="n">
        <x:v>764.24000</x:v>
      </x:c>
      <x:c r="J5666" s="8" t="n">
        <x:v>844.60000</x:v>
      </x:c>
      <x:c r="K5666" s="8" t="n">
        <x:v>76.42000</x:v>
      </x:c>
      <x:c r="L5666" s="8" t="n">
        <x:v>84.46000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  <x:c r="R5666" t="str">
        <x:v/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10" t="n">
        <x:v>1.00000</x:v>
      </x:c>
      <x:c r="I5667" s="8" t="n">
        <x:v>57.00000</x:v>
      </x:c>
      <x:c r="J5667" s="8" t="n">
        <x:v>115.99000</x:v>
      </x:c>
      <x:c r="K5667" s="8" t="n">
        <x:v>57.00000</x:v>
      </x:c>
      <x:c r="L5667" s="8" t="n">
        <x:v>115.99000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  <x:c r="R5667" t="str">
        <x:v/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10" t="n">
        <x:v>1.00000</x:v>
      </x:c>
      <x:c r="I5668" s="8" t="n">
        <x:v>56.00000</x:v>
      </x:c>
      <x:c r="J5668" s="8" t="n">
        <x:v>114.88000</x:v>
      </x:c>
      <x:c r="K5668" s="8" t="n">
        <x:v>56.00000</x:v>
      </x:c>
      <x:c r="L5668" s="8" t="n">
        <x:v>114.88000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  <x:c r="R5668" t="str">
        <x:v/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10" t="n">
        <x:v>1.00000</x:v>
      </x:c>
      <x:c r="I5669" s="8" t="n">
        <x:v>81.82000</x:v>
      </x:c>
      <x:c r="J5669" s="8" t="n">
        <x:v>142.93000</x:v>
      </x:c>
      <x:c r="K5669" s="8" t="n">
        <x:v>81.82000</x:v>
      </x:c>
      <x:c r="L5669" s="8" t="n">
        <x:v>142.93000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  <x:c r="R5669" t="str">
        <x:v/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10" t="n">
        <x:v>5.00000</x:v>
      </x:c>
      <x:c r="I5670" s="8" t="n">
        <x:v>382.12000</x:v>
      </x:c>
      <x:c r="J5670" s="8" t="n">
        <x:v>452.92000</x:v>
      </x:c>
      <x:c r="K5670" s="8" t="n">
        <x:v>76.42000</x:v>
      </x:c>
      <x:c r="L5670" s="8" t="n">
        <x:v>90.58000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  <x:c r="R5670" t="str">
        <x:v/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10" t="n">
        <x:v>5.00000</x:v>
      </x:c>
      <x:c r="I5671" s="8" t="n">
        <x:v>400.00000</x:v>
      </x:c>
      <x:c r="J5671" s="8" t="n">
        <x:v>471.25000</x:v>
      </x:c>
      <x:c r="K5671" s="8" t="n">
        <x:v>80.00000</x:v>
      </x:c>
      <x:c r="L5671" s="8" t="n">
        <x:v>94.25000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  <x:c r="R5671" t="str">
        <x:v/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10" t="n">
        <x:v>5.00000</x:v>
      </x:c>
      <x:c r="I5672" s="8" t="n">
        <x:v>412.00000</x:v>
      </x:c>
      <x:c r="J5672" s="8" t="n">
        <x:v>483.55000</x:v>
      </x:c>
      <x:c r="K5672" s="8" t="n">
        <x:v>82.40000</x:v>
      </x:c>
      <x:c r="L5672" s="8" t="n">
        <x:v>96.71000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  <x:c r="R5672" t="str">
        <x:v/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10" t="n">
        <x:v>100.00000</x:v>
      </x:c>
      <x:c r="I5673" s="8" t="n">
        <x:v>78.00000</x:v>
      </x:c>
      <x:c r="J5673" s="8" t="n">
        <x:v>138.98000</x:v>
      </x:c>
      <x:c r="K5673" s="8" t="n">
        <x:v>0.78000</x:v>
      </x:c>
      <x:c r="L5673" s="8" t="n">
        <x:v>1.39000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  <x:c r="R5673" t="str">
        <x:v/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10" t="n">
        <x:v>90.00000</x:v>
      </x:c>
      <x:c r="I5674" s="8" t="n">
        <x:v>70.25000</x:v>
      </x:c>
      <x:c r="J5674" s="8" t="n">
        <x:v>130.63000</x:v>
      </x:c>
      <x:c r="K5674" s="8" t="n">
        <x:v>0.78000</x:v>
      </x:c>
      <x:c r="L5674" s="8" t="n">
        <x:v>1.45000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  <x:c r="R5674" t="str">
        <x:v/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10" t="n">
        <x:v>56.00000</x:v>
      </x:c>
      <x:c r="I5675" s="8" t="n">
        <x:v>24.08000</x:v>
      </x:c>
      <x:c r="J5675" s="8" t="n">
        <x:v>79.61000</x:v>
      </x:c>
      <x:c r="K5675" s="8" t="n">
        <x:v>0.43000</x:v>
      </x:c>
      <x:c r="L5675" s="8" t="n">
        <x:v>1.42000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  <x:c r="R5675" t="str">
        <x:v/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10" t="n">
        <x:v>100.00000</x:v>
      </x:c>
      <x:c r="I5676" s="8" t="n">
        <x:v>18.10000</x:v>
      </x:c>
      <x:c r="J5676" s="8" t="n">
        <x:v>73.00000</x:v>
      </x:c>
      <x:c r="K5676" s="8" t="n">
        <x:v>0.18000</x:v>
      </x:c>
      <x:c r="L5676" s="8" t="n">
        <x:v>0.73000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  <x:c r="R5676" t="str">
        <x:v/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10" t="n">
        <x:v>105.00000</x:v>
      </x:c>
      <x:c r="I5677" s="8" t="n">
        <x:v>22.82000</x:v>
      </x:c>
      <x:c r="J5677" s="8" t="n">
        <x:v>78.22000</x:v>
      </x:c>
      <x:c r="K5677" s="8" t="n">
        <x:v>0.22000</x:v>
      </x:c>
      <x:c r="L5677" s="8" t="n">
        <x:v>0.74000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  <x:c r="R5677" t="str">
        <x:v/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10" t="n">
        <x:v>105.00000</x:v>
      </x:c>
      <x:c r="I5678" s="8" t="n">
        <x:v>24.72000</x:v>
      </x:c>
      <x:c r="J5678" s="8" t="n">
        <x:v>80.32000</x:v>
      </x:c>
      <x:c r="K5678" s="8" t="n">
        <x:v>0.24000</x:v>
      </x:c>
      <x:c r="L5678" s="8" t="n">
        <x:v>0.76000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  <x:c r="R5678" t="str">
        <x:v/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10" t="n">
        <x:v>105.00000</x:v>
      </x:c>
      <x:c r="I5679" s="8" t="n">
        <x:v>24.68000</x:v>
      </x:c>
      <x:c r="J5679" s="8" t="n">
        <x:v>80.27000</x:v>
      </x:c>
      <x:c r="K5679" s="8" t="n">
        <x:v>0.24000</x:v>
      </x:c>
      <x:c r="L5679" s="8" t="n">
        <x:v>0.76000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  <x:c r="R5679" t="str">
        <x:v/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10" t="n">
        <x:v>100.00000</x:v>
      </x:c>
      <x:c r="I5680" s="8" t="n">
        <x:v>25.81000</x:v>
      </x:c>
      <x:c r="J5680" s="8" t="n">
        <x:v>81.52000</x:v>
      </x:c>
      <x:c r="K5680" s="8" t="n">
        <x:v>0.26000</x:v>
      </x:c>
      <x:c r="L5680" s="8" t="n">
        <x:v>0.82000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  <x:c r="R5680" t="str">
        <x:v/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10" t="n">
        <x:v>105.00000</x:v>
      </x:c>
      <x:c r="I5681" s="8" t="n">
        <x:v>42.70000</x:v>
      </x:c>
      <x:c r="J5681" s="8" t="n">
        <x:v>100.18000</x:v>
      </x:c>
      <x:c r="K5681" s="8" t="n">
        <x:v>0.41000</x:v>
      </x:c>
      <x:c r="L5681" s="8" t="n">
        <x:v>0.95000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  <x:c r="R5681" t="str">
        <x:v/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10" t="n">
        <x:v>100.00000</x:v>
      </x:c>
      <x:c r="I5682" s="8" t="n">
        <x:v>43.00000</x:v>
      </x:c>
      <x:c r="J5682" s="8" t="n">
        <x:v>100.52000</x:v>
      </x:c>
      <x:c r="K5682" s="8" t="n">
        <x:v>0.43000</x:v>
      </x:c>
      <x:c r="L5682" s="8" t="n">
        <x:v>1.01000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  <x:c r="R5682" t="str">
        <x:v/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10" t="n">
        <x:v>50.00000</x:v>
      </x:c>
      <x:c r="I5683" s="8" t="n">
        <x:v>14.48000</x:v>
      </x:c>
      <x:c r="J5683" s="8" t="n">
        <x:v>69.00000</x:v>
      </x:c>
      <x:c r="K5683" s="8" t="n">
        <x:v>0.29000</x:v>
      </x:c>
      <x:c r="L5683" s="8" t="n">
        <x:v>1.38000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  <x:c r="R5683" t="str">
        <x:v/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10" t="n">
        <x:v>56.00000</x:v>
      </x:c>
      <x:c r="I5684" s="8" t="n">
        <x:v>26.27000</x:v>
      </x:c>
      <x:c r="J5684" s="8" t="n">
        <x:v>82.03000</x:v>
      </x:c>
      <x:c r="K5684" s="8" t="n">
        <x:v>0.47000</x:v>
      </x:c>
      <x:c r="L5684" s="8" t="n">
        <x:v>1.46000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  <x:c r="R5684" t="str">
        <x:v/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10" t="n">
        <x:v>56.00000</x:v>
      </x:c>
      <x:c r="I5685" s="8" t="n">
        <x:v>32.19000</x:v>
      </x:c>
      <x:c r="J5685" s="8" t="n">
        <x:v>88.57000</x:v>
      </x:c>
      <x:c r="K5685" s="8" t="n">
        <x:v>0.57000</x:v>
      </x:c>
      <x:c r="L5685" s="8" t="n">
        <x:v>1.58000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  <x:c r="R5685" t="str">
        <x:v/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10" t="n">
        <x:v>50.00000</x:v>
      </x:c>
      <x:c r="I5686" s="8" t="n">
        <x:v>28.00000</x:v>
      </x:c>
      <x:c r="J5686" s="8" t="n">
        <x:v>83.94000</x:v>
      </x:c>
      <x:c r="K5686" s="8" t="n">
        <x:v>0.56000</x:v>
      </x:c>
      <x:c r="L5686" s="8" t="n">
        <x:v>1.68000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  <x:c r="R5686" t="str">
        <x:v/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10" t="n">
        <x:v>105.00000</x:v>
      </x:c>
      <x:c r="I5687" s="8" t="n">
        <x:v>15.22000</x:v>
      </x:c>
      <x:c r="J5687" s="8" t="n">
        <x:v>69.82000</x:v>
      </x:c>
      <x:c r="K5687" s="8" t="n">
        <x:v>0.14000</x:v>
      </x:c>
      <x:c r="L5687" s="8" t="n">
        <x:v>0.66000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  <x:c r="R5687" t="str">
        <x:v/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10" t="n">
        <x:v>100.00000</x:v>
      </x:c>
      <x:c r="I5688" s="8" t="n">
        <x:v>12.21000</x:v>
      </x:c>
      <x:c r="J5688" s="8" t="n">
        <x:v>66.49000</x:v>
      </x:c>
      <x:c r="K5688" s="8" t="n">
        <x:v>0.12000</x:v>
      </x:c>
      <x:c r="L5688" s="8" t="n">
        <x:v>0.66000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  <x:c r="R5688" t="str">
        <x:v/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10" t="n">
        <x:v>105.00000</x:v>
      </x:c>
      <x:c r="I5689" s="8" t="n">
        <x:v>16.17000</x:v>
      </x:c>
      <x:c r="J5689" s="8" t="n">
        <x:v>70.87000</x:v>
      </x:c>
      <x:c r="K5689" s="8" t="n">
        <x:v>0.15000</x:v>
      </x:c>
      <x:c r="L5689" s="8" t="n">
        <x:v>0.67000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  <x:c r="R5689" t="str">
        <x:v/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10" t="n">
        <x:v>105.00000</x:v>
      </x:c>
      <x:c r="I5690" s="8" t="n">
        <x:v>17.12000</x:v>
      </x:c>
      <x:c r="J5690" s="8" t="n">
        <x:v>71.92000</x:v>
      </x:c>
      <x:c r="K5690" s="8" t="n">
        <x:v>0.16000</x:v>
      </x:c>
      <x:c r="L5690" s="8" t="n">
        <x:v>0.68000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  <x:c r="R5690" t="str">
        <x:v/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10" t="n">
        <x:v>100.00000</x:v>
      </x:c>
      <x:c r="I5691" s="8" t="n">
        <x:v>23.00000</x:v>
      </x:c>
      <x:c r="J5691" s="8" t="n">
        <x:v>78.42000</x:v>
      </x:c>
      <x:c r="K5691" s="8" t="n">
        <x:v>0.23000</x:v>
      </x:c>
      <x:c r="L5691" s="8" t="n">
        <x:v>0.78000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  <x:c r="R5691" t="str">
        <x:v/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10" t="n">
        <x:v>100.00000</x:v>
      </x:c>
      <x:c r="I5692" s="8" t="n">
        <x:v>23.04000</x:v>
      </x:c>
      <x:c r="J5692" s="8" t="n">
        <x:v>78.46000</x:v>
      </x:c>
      <x:c r="K5692" s="8" t="n">
        <x:v>0.23000</x:v>
      </x:c>
      <x:c r="L5692" s="8" t="n">
        <x:v>0.78000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  <x:c r="R5692" t="str">
        <x:v/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10" t="n">
        <x:v>100.00000</x:v>
      </x:c>
      <x:c r="I5693" s="8" t="n">
        <x:v>22.62000</x:v>
      </x:c>
      <x:c r="J5693" s="8" t="n">
        <x:v>78.00000</x:v>
      </x:c>
      <x:c r="K5693" s="8" t="n">
        <x:v>0.23000</x:v>
      </x:c>
      <x:c r="L5693" s="8" t="n">
        <x:v>0.78000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  <x:c r="R5693" t="str">
        <x:v/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10" t="n">
        <x:v>98.00000</x:v>
      </x:c>
      <x:c r="I5694" s="8" t="n">
        <x:v>23.00000</x:v>
      </x:c>
      <x:c r="J5694" s="8" t="n">
        <x:v>78.42000</x:v>
      </x:c>
      <x:c r="K5694" s="8" t="n">
        <x:v>0.23000</x:v>
      </x:c>
      <x:c r="L5694" s="8" t="n">
        <x:v>0.80000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  <x:c r="R5694" t="str">
        <x:v/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10" t="n">
        <x:v>105.00000</x:v>
      </x:c>
      <x:c r="I5695" s="8" t="n">
        <x:v>38.00000</x:v>
      </x:c>
      <x:c r="J5695" s="8" t="n">
        <x:v>94.99000</x:v>
      </x:c>
      <x:c r="K5695" s="8" t="n">
        <x:v>0.36000</x:v>
      </x:c>
      <x:c r="L5695" s="8" t="n">
        <x:v>0.90000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  <x:c r="R5695" t="str">
        <x:v/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10" t="n">
        <x:v>105.00000</x:v>
      </x:c>
      <x:c r="I5696" s="8" t="n">
        <x:v>42.52000</x:v>
      </x:c>
      <x:c r="J5696" s="8" t="n">
        <x:v>99.98000</x:v>
      </x:c>
      <x:c r="K5696" s="8" t="n">
        <x:v>0.40000</x:v>
      </x:c>
      <x:c r="L5696" s="8" t="n">
        <x:v>0.95000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  <x:c r="R5696" t="str">
        <x:v/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10" t="n">
        <x:v>105.00000</x:v>
      </x:c>
      <x:c r="I5697" s="8" t="n">
        <x:v>42.52000</x:v>
      </x:c>
      <x:c r="J5697" s="8" t="n">
        <x:v>99.98000</x:v>
      </x:c>
      <x:c r="K5697" s="8" t="n">
        <x:v>0.40000</x:v>
      </x:c>
      <x:c r="L5697" s="8" t="n">
        <x:v>0.95000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  <x:c r="R5697" t="str">
        <x:v/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10" t="n">
        <x:v>105.00000</x:v>
      </x:c>
      <x:c r="I5698" s="8" t="n">
        <x:v>42.00000</x:v>
      </x:c>
      <x:c r="J5698" s="8" t="n">
        <x:v>99.41000</x:v>
      </x:c>
      <x:c r="K5698" s="8" t="n">
        <x:v>0.40000</x:v>
      </x:c>
      <x:c r="L5698" s="8" t="n">
        <x:v>0.95000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  <x:c r="R5698" t="str">
        <x:v/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10" t="n">
        <x:v>105.00000</x:v>
      </x:c>
      <x:c r="I5699" s="8" t="n">
        <x:v>42.00000</x:v>
      </x:c>
      <x:c r="J5699" s="8" t="n">
        <x:v>99.41000</x:v>
      </x:c>
      <x:c r="K5699" s="8" t="n">
        <x:v>0.40000</x:v>
      </x:c>
      <x:c r="L5699" s="8" t="n">
        <x:v>0.95000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  <x:c r="R5699" t="str">
        <x:v/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10" t="n">
        <x:v>100.00000</x:v>
      </x:c>
      <x:c r="I5700" s="8" t="n">
        <x:v>40.00000</x:v>
      </x:c>
      <x:c r="J5700" s="8" t="n">
        <x:v>97.20000</x:v>
      </x:c>
      <x:c r="K5700" s="8" t="n">
        <x:v>0.40000</x:v>
      </x:c>
      <x:c r="L5700" s="8" t="n">
        <x:v>0.97000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  <x:c r="R5700" t="str">
        <x:v/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10" t="n">
        <x:v>100.00000</x:v>
      </x:c>
      <x:c r="I5701" s="8" t="n">
        <x:v>40.00000</x:v>
      </x:c>
      <x:c r="J5701" s="8" t="n">
        <x:v>97.20000</x:v>
      </x:c>
      <x:c r="K5701" s="8" t="n">
        <x:v>0.40000</x:v>
      </x:c>
      <x:c r="L5701" s="8" t="n">
        <x:v>0.97000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  <x:c r="R5701" t="str">
        <x:v/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10" t="n">
        <x:v>100.00000</x:v>
      </x:c>
      <x:c r="I5702" s="8" t="n">
        <x:v>40.49000</x:v>
      </x:c>
      <x:c r="J5702" s="8" t="n">
        <x:v>97.74000</x:v>
      </x:c>
      <x:c r="K5702" s="8" t="n">
        <x:v>0.40000</x:v>
      </x:c>
      <x:c r="L5702" s="8" t="n">
        <x:v>0.98000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  <x:c r="R5702" t="str">
        <x:v/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10" t="n">
        <x:v>100.00000</x:v>
      </x:c>
      <x:c r="I5703" s="8" t="n">
        <x:v>40.49000</x:v>
      </x:c>
      <x:c r="J5703" s="8" t="n">
        <x:v>97.74000</x:v>
      </x:c>
      <x:c r="K5703" s="8" t="n">
        <x:v>0.40000</x:v>
      </x:c>
      <x:c r="L5703" s="8" t="n">
        <x:v>0.98000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  <x:c r="R5703" t="str">
        <x:v/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10" t="n">
        <x:v>300.00000</x:v>
      </x:c>
      <x:c r="I5704" s="8" t="n">
        <x:v>26.20000</x:v>
      </x:c>
      <x:c r="J5704" s="8" t="n">
        <x:v>81.95000</x:v>
      </x:c>
      <x:c r="K5704" s="8" t="n">
        <x:v>0.09000</x:v>
      </x:c>
      <x:c r="L5704" s="8" t="n">
        <x:v>0.27000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  <x:c r="R5704" t="str">
        <x:v/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10" t="n">
        <x:v>300.00000</x:v>
      </x:c>
      <x:c r="I5705" s="8" t="n">
        <x:v>40.00000</x:v>
      </x:c>
      <x:c r="J5705" s="8" t="n">
        <x:v>97.20000</x:v>
      </x:c>
      <x:c r="K5705" s="8" t="n">
        <x:v>0.13000</x:v>
      </x:c>
      <x:c r="L5705" s="8" t="n">
        <x:v>0.32000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  <x:c r="R5705" t="str">
        <x:v/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10" t="n">
        <x:v>330.00000</x:v>
      </x:c>
      <x:c r="I5706" s="8" t="n">
        <x:v>47.52000</x:v>
      </x:c>
      <x:c r="J5706" s="8" t="n">
        <x:v>105.51000</x:v>
      </x:c>
      <x:c r="K5706" s="8" t="n">
        <x:v>0.14000</x:v>
      </x:c>
      <x:c r="L5706" s="8" t="n">
        <x:v>0.32000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  <x:c r="R5706" t="str">
        <x:v/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10" t="n">
        <x:v>100.00000</x:v>
      </x:c>
      <x:c r="I5707" s="8" t="n">
        <x:v>96.85000</x:v>
      </x:c>
      <x:c r="J5707" s="8" t="n">
        <x:v>158.49000</x:v>
      </x:c>
      <x:c r="K5707" s="8" t="n">
        <x:v>0.97000</x:v>
      </x:c>
      <x:c r="L5707" s="8" t="n">
        <x:v>1.58000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  <x:c r="R5707" t="str">
        <x:v/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10" t="n">
        <x:v>100.00000</x:v>
      </x:c>
      <x:c r="I5708" s="8" t="n">
        <x:v>102.65000</x:v>
      </x:c>
      <x:c r="J5708" s="8" t="n">
        <x:v>164.49000</x:v>
      </x:c>
      <x:c r="K5708" s="8" t="n">
        <x:v>1.03000</x:v>
      </x:c>
      <x:c r="L5708" s="8" t="n">
        <x:v>1.64000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  <x:c r="R5708" t="str">
        <x:v/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10" t="n">
        <x:v>100.00000</x:v>
      </x:c>
      <x:c r="I5709" s="8" t="n">
        <x:v>104.49000</x:v>
      </x:c>
      <x:c r="J5709" s="8" t="n">
        <x:v>166.40000</x:v>
      </x:c>
      <x:c r="K5709" s="8" t="n">
        <x:v>1.04000</x:v>
      </x:c>
      <x:c r="L5709" s="8" t="n">
        <x:v>1.66000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  <x:c r="R5709" t="str">
        <x:v/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10" t="n">
        <x:v>20.00000</x:v>
      </x:c>
      <x:c r="I5710" s="8" t="n">
        <x:v>14.63000</x:v>
      </x:c>
      <x:c r="J5710" s="8" t="n">
        <x:v>69.17000</x:v>
      </x:c>
      <x:c r="K5710" s="8" t="n">
        <x:v>0.73000</x:v>
      </x:c>
      <x:c r="L5710" s="8" t="n">
        <x:v>3.46000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  <x:c r="R5710" t="str">
        <x:v/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10" t="n">
        <x:v>25.00000</x:v>
      </x:c>
      <x:c r="I5711" s="8" t="n">
        <x:v>36.62000</x:v>
      </x:c>
      <x:c r="J5711" s="8" t="n">
        <x:v>93.47000</x:v>
      </x:c>
      <x:c r="K5711" s="8" t="n">
        <x:v>1.46000</x:v>
      </x:c>
      <x:c r="L5711" s="8" t="n">
        <x:v>3.74000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  <x:c r="R5711" t="str">
        <x:v/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10" t="n">
        <x:v>50.00000</x:v>
      </x:c>
      <x:c r="I5712" s="8" t="n">
        <x:v>56.74000</x:v>
      </x:c>
      <x:c r="J5712" s="8" t="n">
        <x:v>115.70000</x:v>
      </x:c>
      <x:c r="K5712" s="8" t="n">
        <x:v>1.13000</x:v>
      </x:c>
      <x:c r="L5712" s="8" t="n">
        <x:v>2.31000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  <x:c r="R5712" t="str">
        <x:v/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10" t="n">
        <x:v>10.00000</x:v>
      </x:c>
      <x:c r="I5713" s="8" t="n">
        <x:v>23.76000</x:v>
      </x:c>
      <x:c r="J5713" s="8" t="n">
        <x:v>79.25000</x:v>
      </x:c>
      <x:c r="K5713" s="8" t="n">
        <x:v>2.38000</x:v>
      </x:c>
      <x:c r="L5713" s="8" t="n">
        <x:v>7.93000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  <x:c r="R5713" t="str">
        <x:v/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10" t="n">
        <x:v>10.00000</x:v>
      </x:c>
      <x:c r="I5714" s="8" t="n">
        <x:v>25.83000</x:v>
      </x:c>
      <x:c r="J5714" s="8" t="n">
        <x:v>81.54000</x:v>
      </x:c>
      <x:c r="K5714" s="8" t="n">
        <x:v>2.58000</x:v>
      </x:c>
      <x:c r="L5714" s="8" t="n">
        <x:v>8.15000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  <x:c r="R5714" t="str">
        <x:v/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10" t="n">
        <x:v>100.00000</x:v>
      </x:c>
      <x:c r="I5715" s="8" t="n">
        <x:v>44.79000</x:v>
      </x:c>
      <x:c r="J5715" s="8" t="n">
        <x:v>102.49000</x:v>
      </x:c>
      <x:c r="K5715" s="8" t="n">
        <x:v>0.45000</x:v>
      </x:c>
      <x:c r="L5715" s="8" t="n">
        <x:v>1.02000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  <x:c r="R5715" t="str">
        <x:v/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10" t="n">
        <x:v>100.00000</x:v>
      </x:c>
      <x:c r="I5716" s="8" t="n">
        <x:v>51.12000</x:v>
      </x:c>
      <x:c r="J5716" s="8" t="n">
        <x:v>109.49000</x:v>
      </x:c>
      <x:c r="K5716" s="8" t="n">
        <x:v>0.51000</x:v>
      </x:c>
      <x:c r="L5716" s="8" t="n">
        <x:v>1.09000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  <x:c r="R5716" t="str">
        <x:v/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10" t="n">
        <x:v>100.00000</x:v>
      </x:c>
      <x:c r="I5717" s="8" t="n">
        <x:v>67.49000</x:v>
      </x:c>
      <x:c r="J5717" s="8" t="n">
        <x:v>127.58000</x:v>
      </x:c>
      <x:c r="K5717" s="8" t="n">
        <x:v>0.67000</x:v>
      </x:c>
      <x:c r="L5717" s="8" t="n">
        <x:v>1.28000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  <x:c r="R5717" t="str">
        <x:v/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10" t="n">
        <x:v>100.00000</x:v>
      </x:c>
      <x:c r="I5718" s="8" t="n">
        <x:v>67.49000</x:v>
      </x:c>
      <x:c r="J5718" s="8" t="n">
        <x:v>127.58000</x:v>
      </x:c>
      <x:c r="K5718" s="8" t="n">
        <x:v>0.67000</x:v>
      </x:c>
      <x:c r="L5718" s="8" t="n">
        <x:v>1.28000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  <x:c r="R5718" t="str">
        <x:v/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10" t="n">
        <x:v>100.00000</x:v>
      </x:c>
      <x:c r="I5719" s="8" t="n">
        <x:v>67.49000</x:v>
      </x:c>
      <x:c r="J5719" s="8" t="n">
        <x:v>127.58000</x:v>
      </x:c>
      <x:c r="K5719" s="8" t="n">
        <x:v>0.67000</x:v>
      </x:c>
      <x:c r="L5719" s="8" t="n">
        <x:v>1.28000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  <x:c r="R5719" t="str">
        <x:v/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10" t="n">
        <x:v>105.00000</x:v>
      </x:c>
      <x:c r="I5720" s="8" t="n">
        <x:v>69.82000</x:v>
      </x:c>
      <x:c r="J5720" s="8" t="n">
        <x:v>130.15000</x:v>
      </x:c>
      <x:c r="K5720" s="8" t="n">
        <x:v>0.66000</x:v>
      </x:c>
      <x:c r="L5720" s="8" t="n">
        <x:v>1.24000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  <x:c r="R5720" t="str">
        <x:v/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10" t="n">
        <x:v>105.00000</x:v>
      </x:c>
      <x:c r="I5721" s="8" t="n">
        <x:v>69.82000</x:v>
      </x:c>
      <x:c r="J5721" s="8" t="n">
        <x:v>130.15000</x:v>
      </x:c>
      <x:c r="K5721" s="8" t="n">
        <x:v>0.66000</x:v>
      </x:c>
      <x:c r="L5721" s="8" t="n">
        <x:v>1.24000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  <x:c r="R5721" t="str">
        <x:v/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10" t="n">
        <x:v>105.00000</x:v>
      </x:c>
      <x:c r="I5722" s="8" t="n">
        <x:v>69.82000</x:v>
      </x:c>
      <x:c r="J5722" s="8" t="n">
        <x:v>130.15000</x:v>
      </x:c>
      <x:c r="K5722" s="8" t="n">
        <x:v>0.66000</x:v>
      </x:c>
      <x:c r="L5722" s="8" t="n">
        <x:v>1.24000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  <x:c r="R5722" t="str">
        <x:v/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10" t="n">
        <x:v>20.00000</x:v>
      </x:c>
      <x:c r="I5723" s="8" t="n">
        <x:v>26.69000</x:v>
      </x:c>
      <x:c r="J5723" s="8" t="n">
        <x:v>82.49000</x:v>
      </x:c>
      <x:c r="K5723" s="8" t="n">
        <x:v>1.33000</x:v>
      </x:c>
      <x:c r="L5723" s="8" t="n">
        <x:v>4.12000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  <x:c r="R5723" t="str">
        <x:v/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10" t="n">
        <x:v>20.00000</x:v>
      </x:c>
      <x:c r="I5724" s="8" t="n">
        <x:v>27.05000</x:v>
      </x:c>
      <x:c r="J5724" s="8" t="n">
        <x:v>82.89000</x:v>
      </x:c>
      <x:c r="K5724" s="8" t="n">
        <x:v>1.35000</x:v>
      </x:c>
      <x:c r="L5724" s="8" t="n">
        <x:v>4.14000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  <x:c r="R5724" t="str">
        <x:v/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10" t="n">
        <x:v>20.00000</x:v>
      </x:c>
      <x:c r="I5725" s="8" t="n">
        <x:v>27.05000</x:v>
      </x:c>
      <x:c r="J5725" s="8" t="n">
        <x:v>82.89000</x:v>
      </x:c>
      <x:c r="K5725" s="8" t="n">
        <x:v>1.35000</x:v>
      </x:c>
      <x:c r="L5725" s="8" t="n">
        <x:v>4.14000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  <x:c r="R5725" t="str">
        <x:v/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10" t="n">
        <x:v>250.00000</x:v>
      </x:c>
      <x:c r="I5726" s="8" t="n">
        <x:v>87.48000</x:v>
      </x:c>
      <x:c r="J5726" s="8" t="n">
        <x:v>148.79000</x:v>
      </x:c>
      <x:c r="K5726" s="8" t="n">
        <x:v>0.35000</x:v>
      </x:c>
      <x:c r="L5726" s="8" t="n">
        <x:v>0.60000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  <x:c r="R5726" t="str">
        <x:v/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10" t="n">
        <x:v>50.00000</x:v>
      </x:c>
      <x:c r="I5727" s="8" t="n">
        <x:v>18.54000</x:v>
      </x:c>
      <x:c r="J5727" s="8" t="n">
        <x:v>73.49000</x:v>
      </x:c>
      <x:c r="K5727" s="8" t="n">
        <x:v>0.37000</x:v>
      </x:c>
      <x:c r="L5727" s="8" t="n">
        <x:v>1.47000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  <x:c r="R5727" t="str">
        <x:v/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10" t="n">
        <x:v>50.00000</x:v>
      </x:c>
      <x:c r="I5728" s="8" t="n">
        <x:v>32.81000</x:v>
      </x:c>
      <x:c r="J5728" s="8" t="n">
        <x:v>89.26000</x:v>
      </x:c>
      <x:c r="K5728" s="8" t="n">
        <x:v>0.66000</x:v>
      </x:c>
      <x:c r="L5728" s="8" t="n">
        <x:v>1.79000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  <x:c r="R5728" t="str">
        <x:v/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10" t="n">
        <x:v>50.00000</x:v>
      </x:c>
      <x:c r="I5729" s="8" t="n">
        <x:v>38.23000</x:v>
      </x:c>
      <x:c r="J5729" s="8" t="n">
        <x:v>95.24000</x:v>
      </x:c>
      <x:c r="K5729" s="8" t="n">
        <x:v>0.76000</x:v>
      </x:c>
      <x:c r="L5729" s="8" t="n">
        <x:v>1.90000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  <x:c r="R5729" t="str">
        <x:v/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10" t="n">
        <x:v>50.00000</x:v>
      </x:c>
      <x:c r="I5730" s="8" t="n">
        <x:v>40.49000</x:v>
      </x:c>
      <x:c r="J5730" s="8" t="n">
        <x:v>97.74000</x:v>
      </x:c>
      <x:c r="K5730" s="8" t="n">
        <x:v>0.81000</x:v>
      </x:c>
      <x:c r="L5730" s="8" t="n">
        <x:v>1.95000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  <x:c r="R5730" t="str">
        <x:v/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10" t="n">
        <x:v>56.00000</x:v>
      </x:c>
      <x:c r="I5731" s="8" t="n">
        <x:v>45.63000</x:v>
      </x:c>
      <x:c r="J5731" s="8" t="n">
        <x:v>103.42000</x:v>
      </x:c>
      <x:c r="K5731" s="8" t="n">
        <x:v>0.81000</x:v>
      </x:c>
      <x:c r="L5731" s="8" t="n">
        <x:v>1.85000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  <x:c r="R5731" t="str">
        <x:v/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10" t="n">
        <x:v>56.00000</x:v>
      </x:c>
      <x:c r="I5732" s="8" t="n">
        <x:v>45.38000</x:v>
      </x:c>
      <x:c r="J5732" s="8" t="n">
        <x:v>103.14000</x:v>
      </x:c>
      <x:c r="K5732" s="8" t="n">
        <x:v>0.81000</x:v>
      </x:c>
      <x:c r="L5732" s="8" t="n">
        <x:v>1.84000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  <x:c r="R5732" t="str">
        <x:v/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10" t="n">
        <x:v>56.00000</x:v>
      </x:c>
      <x:c r="I5733" s="8" t="n">
        <x:v>45.63000</x:v>
      </x:c>
      <x:c r="J5733" s="8" t="n">
        <x:v>103.42000</x:v>
      </x:c>
      <x:c r="K5733" s="8" t="n">
        <x:v>0.81000</x:v>
      </x:c>
      <x:c r="L5733" s="8" t="n">
        <x:v>1.85000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  <x:c r="R5733" t="str">
        <x:v/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10" t="n">
        <x:v>56.00000</x:v>
      </x:c>
      <x:c r="I5734" s="8" t="n">
        <x:v>45.63000</x:v>
      </x:c>
      <x:c r="J5734" s="8" t="n">
        <x:v>103.42000</x:v>
      </x:c>
      <x:c r="K5734" s="8" t="n">
        <x:v>0.81000</x:v>
      </x:c>
      <x:c r="L5734" s="8" t="n">
        <x:v>1.85000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  <x:c r="R5734" t="str">
        <x:v/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10" t="n">
        <x:v>600.00000</x:v>
      </x:c>
      <x:c r="I5735" s="8" t="n">
        <x:v>239.02000</x:v>
      </x:c>
      <x:c r="J5735" s="8" t="n">
        <x:v>305.64000</x:v>
      </x:c>
      <x:c r="K5735" s="8" t="n">
        <x:v>0.40000</x:v>
      </x:c>
      <x:c r="L5735" s="8" t="n">
        <x:v>0.51000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  <x:c r="R5735" t="str">
        <x:v/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10" t="n">
        <x:v>50.00000</x:v>
      </x:c>
      <x:c r="I5736" s="8" t="n">
        <x:v>117.74000</x:v>
      </x:c>
      <x:c r="J5736" s="8" t="n">
        <x:v>180.11000</x:v>
      </x:c>
      <x:c r="K5736" s="8" t="n">
        <x:v>2.35000</x:v>
      </x:c>
      <x:c r="L5736" s="8" t="n">
        <x:v>3.60000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  <x:c r="R5736" t="str">
        <x:v/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10" t="n">
        <x:v>100.00000</x:v>
      </x:c>
      <x:c r="I5737" s="8" t="n">
        <x:v>138.40000</x:v>
      </x:c>
      <x:c r="J5737" s="8" t="n">
        <x:v>201.49000</x:v>
      </x:c>
      <x:c r="K5737" s="8" t="n">
        <x:v>1.38000</x:v>
      </x:c>
      <x:c r="L5737" s="8" t="n">
        <x:v>2.01000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  <x:c r="R5737" t="str">
        <x:v/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10" t="n">
        <x:v>100.00000</x:v>
      </x:c>
      <x:c r="I5738" s="8" t="n">
        <x:v>151.92000</x:v>
      </x:c>
      <x:c r="J5738" s="8" t="n">
        <x:v>215.49000</x:v>
      </x:c>
      <x:c r="K5738" s="8" t="n">
        <x:v>1.52000</x:v>
      </x:c>
      <x:c r="L5738" s="8" t="n">
        <x:v>2.15000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  <x:c r="R5738" t="str">
        <x:v/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10" t="n">
        <x:v>100.00000</x:v>
      </x:c>
      <x:c r="I5739" s="8" t="n">
        <x:v>310.49000</x:v>
      </x:c>
      <x:c r="J5739" s="8" t="n">
        <x:v>379.50000</x:v>
      </x:c>
      <x:c r="K5739" s="8" t="n">
        <x:v>3.10000</x:v>
      </x:c>
      <x:c r="L5739" s="8" t="n">
        <x:v>3.80000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  <x:c r="R5739" t="str">
        <x:v/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10" t="n">
        <x:v>105.00000</x:v>
      </x:c>
      <x:c r="I5740" s="8" t="n">
        <x:v>326.02000</x:v>
      </x:c>
      <x:c r="J5740" s="8" t="n">
        <x:v>395.42000</x:v>
      </x:c>
      <x:c r="K5740" s="8" t="n">
        <x:v>3.10000</x:v>
      </x:c>
      <x:c r="L5740" s="8" t="n">
        <x:v>3.77000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  <x:c r="R5740" t="str">
        <x:v/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10" t="n">
        <x:v>100.00000</x:v>
      </x:c>
      <x:c r="I5741" s="8" t="n">
        <x:v>310.00000</x:v>
      </x:c>
      <x:c r="J5741" s="8" t="n">
        <x:v>379.00000</x:v>
      </x:c>
      <x:c r="K5741" s="8" t="n">
        <x:v>3.10000</x:v>
      </x:c>
      <x:c r="L5741" s="8" t="n">
        <x:v>3.79000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  <x:c r="R5741" t="str">
        <x:v/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10" t="n">
        <x:v>200.00000</x:v>
      </x:c>
      <x:c r="I5742" s="8" t="n">
        <x:v>496.97000</x:v>
      </x:c>
      <x:c r="J5742" s="8" t="n">
        <x:v>570.64000</x:v>
      </x:c>
      <x:c r="K5742" s="8" t="n">
        <x:v>2.48000</x:v>
      </x:c>
      <x:c r="L5742" s="8" t="n">
        <x:v>2.85000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  <x:c r="R5742" t="str">
        <x:v/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10" t="n">
        <x:v>20.00000</x:v>
      </x:c>
      <x:c r="I5743" s="8" t="n">
        <x:v>110.00000</x:v>
      </x:c>
      <x:c r="J5743" s="8" t="n">
        <x:v>172.10000</x:v>
      </x:c>
      <x:c r="K5743" s="8" t="n">
        <x:v>5.50000</x:v>
      </x:c>
      <x:c r="L5743" s="8" t="n">
        <x:v>8.61000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  <x:c r="R5743" t="str">
        <x:v/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10" t="n">
        <x:v>20.00000</x:v>
      </x:c>
      <x:c r="I5744" s="8" t="n">
        <x:v>118.00000</x:v>
      </x:c>
      <x:c r="J5744" s="8" t="n">
        <x:v>180.38000</x:v>
      </x:c>
      <x:c r="K5744" s="8" t="n">
        <x:v>5.90000</x:v>
      </x:c>
      <x:c r="L5744" s="8" t="n">
        <x:v>9.02000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  <x:c r="R5744" t="str">
        <x:v/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10" t="n">
        <x:v>20.00000</x:v>
      </x:c>
      <x:c r="I5745" s="8" t="n">
        <x:v>147.14000</x:v>
      </x:c>
      <x:c r="J5745" s="8" t="n">
        <x:v>210.54000</x:v>
      </x:c>
      <x:c r="K5745" s="8" t="n">
        <x:v>7.36000</x:v>
      </x:c>
      <x:c r="L5745" s="8" t="n">
        <x:v>10.53000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  <x:c r="R5745" t="str">
        <x:v/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10" t="n">
        <x:v>60.00000</x:v>
      </x:c>
      <x:c r="I5746" s="8" t="n">
        <x:v>120.00000</x:v>
      </x:c>
      <x:c r="J5746" s="8" t="n">
        <x:v>182.45000</x:v>
      </x:c>
      <x:c r="K5746" s="8" t="n">
        <x:v>2.00000</x:v>
      </x:c>
      <x:c r="L5746" s="8" t="n">
        <x:v>3.04000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  <x:c r="R5746" t="str">
        <x:v/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10" t="n">
        <x:v>60.00000</x:v>
      </x:c>
      <x:c r="I5747" s="8" t="n">
        <x:v>121.97000</x:v>
      </x:c>
      <x:c r="J5747" s="8" t="n">
        <x:v>184.49000</x:v>
      </x:c>
      <x:c r="K5747" s="8" t="n">
        <x:v>2.03000</x:v>
      </x:c>
      <x:c r="L5747" s="8" t="n">
        <x:v>3.07000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  <x:c r="R5747" t="str">
        <x:v/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10" t="n">
        <x:v>60.00000</x:v>
      </x:c>
      <x:c r="I5748" s="8" t="n">
        <x:v>72.00000</x:v>
      </x:c>
      <x:c r="J5748" s="8" t="n">
        <x:v>132.56000</x:v>
      </x:c>
      <x:c r="K5748" s="8" t="n">
        <x:v>1.20000</x:v>
      </x:c>
      <x:c r="L5748" s="8" t="n">
        <x:v>2.21000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  <x:c r="R5748" t="str">
        <x:v/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10" t="n">
        <x:v>60.00000</x:v>
      </x:c>
      <x:c r="I5749" s="8" t="n">
        <x:v>130.04000</x:v>
      </x:c>
      <x:c r="J5749" s="8" t="n">
        <x:v>192.84000</x:v>
      </x:c>
      <x:c r="K5749" s="8" t="n">
        <x:v>2.17000</x:v>
      </x:c>
      <x:c r="L5749" s="8" t="n">
        <x:v>3.21000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  <x:c r="R5749" t="str">
        <x:v/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10" t="n">
        <x:v>60.00000</x:v>
      </x:c>
      <x:c r="I5750" s="8" t="n">
        <x:v>132.00000</x:v>
      </x:c>
      <x:c r="J5750" s="8" t="n">
        <x:v>194.87000</x:v>
      </x:c>
      <x:c r="K5750" s="8" t="n">
        <x:v>2.20000</x:v>
      </x:c>
      <x:c r="L5750" s="8" t="n">
        <x:v>3.25000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  <x:c r="R5750" t="str">
        <x:v/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10" t="n">
        <x:v>100.00000</x:v>
      </x:c>
      <x:c r="I5751" s="8" t="n">
        <x:v>94.92000</x:v>
      </x:c>
      <x:c r="J5751" s="8" t="n">
        <x:v>156.49000</x:v>
      </x:c>
      <x:c r="K5751" s="8" t="n">
        <x:v>0.95000</x:v>
      </x:c>
      <x:c r="L5751" s="8" t="n">
        <x:v>1.56000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  <x:c r="R5751" t="str">
        <x:v/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10" t="n">
        <x:v>100.00000</x:v>
      </x:c>
      <x:c r="I5752" s="8" t="n">
        <x:v>124.87000</x:v>
      </x:c>
      <x:c r="J5752" s="8" t="n">
        <x:v>187.49000</x:v>
      </x:c>
      <x:c r="K5752" s="8" t="n">
        <x:v>1.25000</x:v>
      </x:c>
      <x:c r="L5752" s="8" t="n">
        <x:v>1.87000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  <x:c r="R5752" t="str">
        <x:v/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10" t="n">
        <x:v>100.00000</x:v>
      </x:c>
      <x:c r="I5753" s="8" t="n">
        <x:v>130.00000</x:v>
      </x:c>
      <x:c r="J5753" s="8" t="n">
        <x:v>192.80000</x:v>
      </x:c>
      <x:c r="K5753" s="8" t="n">
        <x:v>1.30000</x:v>
      </x:c>
      <x:c r="L5753" s="8" t="n">
        <x:v>1.93000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  <x:c r="R5753" t="str">
        <x:v/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10" t="n">
        <x:v>100.00000</x:v>
      </x:c>
      <x:c r="I5754" s="8" t="n">
        <x:v>200.00000</x:v>
      </x:c>
      <x:c r="J5754" s="8" t="n">
        <x:v>265.25000</x:v>
      </x:c>
      <x:c r="K5754" s="8" t="n">
        <x:v>2.00000</x:v>
      </x:c>
      <x:c r="L5754" s="8" t="n">
        <x:v>2.65000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  <x:c r="R5754" t="str">
        <x:v/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10" t="n">
        <x:v>100.00000</x:v>
      </x:c>
      <x:c r="I5755" s="8" t="n">
        <x:v>220.00000</x:v>
      </x:c>
      <x:c r="J5755" s="8" t="n">
        <x:v>285.95000</x:v>
      </x:c>
      <x:c r="K5755" s="8" t="n">
        <x:v>2.20000</x:v>
      </x:c>
      <x:c r="L5755" s="8" t="n">
        <x:v>2.86000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  <x:c r="R5755" t="str">
        <x:v/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10" t="n">
        <x:v>100.00000</x:v>
      </x:c>
      <x:c r="I5756" s="8" t="n">
        <x:v>240.81000</x:v>
      </x:c>
      <x:c r="J5756" s="8" t="n">
        <x:v>307.49000</x:v>
      </x:c>
      <x:c r="K5756" s="8" t="n">
        <x:v>2.41000</x:v>
      </x:c>
      <x:c r="L5756" s="8" t="n">
        <x:v>3.07000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  <x:c r="R5756" t="str">
        <x:v/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10" t="n">
        <x:v>100.00000</x:v>
      </x:c>
      <x:c r="I5757" s="8" t="n">
        <x:v>246.35000</x:v>
      </x:c>
      <x:c r="J5757" s="8" t="n">
        <x:v>313.22000</x:v>
      </x:c>
      <x:c r="K5757" s="8" t="n">
        <x:v>2.46000</x:v>
      </x:c>
      <x:c r="L5757" s="8" t="n">
        <x:v>3.13000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  <x:c r="R5757" t="str">
        <x:v/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10" t="n">
        <x:v>250.00000</x:v>
      </x:c>
      <x:c r="I5758" s="8" t="n">
        <x:v>770.71000</x:v>
      </x:c>
      <x:c r="J5758" s="8" t="n">
        <x:v>851.23000</x:v>
      </x:c>
      <x:c r="K5758" s="8" t="n">
        <x:v>3.08000</x:v>
      </x:c>
      <x:c r="L5758" s="8" t="n">
        <x:v>3.40000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  <x:c r="R5758" t="str">
        <x:v/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10" t="n">
        <x:v>250.00000</x:v>
      </x:c>
      <x:c r="I5759" s="8" t="n">
        <x:v>771.23000</x:v>
      </x:c>
      <x:c r="J5759" s="8" t="n">
        <x:v>851.76000</x:v>
      </x:c>
      <x:c r="K5759" s="8" t="n">
        <x:v>3.08000</x:v>
      </x:c>
      <x:c r="L5759" s="8" t="n">
        <x:v>3.41000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  <x:c r="R5759" t="str">
        <x:v/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10" t="n">
        <x:v>250.00000</x:v>
      </x:c>
      <x:c r="I5760" s="8" t="n">
        <x:v>771.23000</x:v>
      </x:c>
      <x:c r="J5760" s="8" t="n">
        <x:v>851.76000</x:v>
      </x:c>
      <x:c r="K5760" s="8" t="n">
        <x:v>3.08000</x:v>
      </x:c>
      <x:c r="L5760" s="8" t="n">
        <x:v>3.41000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  <x:c r="R5760" t="str">
        <x:v/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10" t="n">
        <x:v>250.00000</x:v>
      </x:c>
      <x:c r="I5761" s="8" t="n">
        <x:v>770.00000</x:v>
      </x:c>
      <x:c r="J5761" s="8" t="n">
        <x:v>850.50000</x:v>
      </x:c>
      <x:c r="K5761" s="8" t="n">
        <x:v>3.08000</x:v>
      </x:c>
      <x:c r="L5761" s="8" t="n">
        <x:v>3.40000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  <x:c r="R5761" t="str">
        <x:v/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10" t="n">
        <x:v>90.00000</x:v>
      </x:c>
      <x:c r="I5762" s="8" t="n">
        <x:v>1550.00000</x:v>
      </x:c>
      <x:c r="J5762" s="8" t="n">
        <x:v>1650.00000</x:v>
      </x:c>
      <x:c r="K5762" s="8" t="n">
        <x:v>17.22000</x:v>
      </x:c>
      <x:c r="L5762" s="8" t="n">
        <x:v>18.33000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  <x:c r="R5762" t="str">
        <x:v/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10" t="n">
        <x:v>90.00000</x:v>
      </x:c>
      <x:c r="I5763" s="8" t="n">
        <x:v>1860.00000</x:v>
      </x:c>
      <x:c r="J5763" s="8" t="n">
        <x:v>1967.75000</x:v>
      </x:c>
      <x:c r="K5763" s="8" t="n">
        <x:v>20.67000</x:v>
      </x:c>
      <x:c r="L5763" s="8" t="n">
        <x:v>21.86000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  <x:c r="R5763" t="str">
        <x:v/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10" t="n">
        <x:v>90.00000</x:v>
      </x:c>
      <x:c r="I5764" s="8" t="n">
        <x:v>2500.19000</x:v>
      </x:c>
      <x:c r="J5764" s="8" t="n">
        <x:v>2623.94000</x:v>
      </x:c>
      <x:c r="K5764" s="8" t="n">
        <x:v>27.78000</x:v>
      </x:c>
      <x:c r="L5764" s="8" t="n">
        <x:v>29.15000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  <x:c r="R5764" t="str">
        <x:v/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10" t="n">
        <x:v>90.00000</x:v>
      </x:c>
      <x:c r="I5765" s="8" t="n">
        <x:v>1150.00000</x:v>
      </x:c>
      <x:c r="J5765" s="8" t="n">
        <x:v>1240.00000</x:v>
      </x:c>
      <x:c r="K5765" s="8" t="n">
        <x:v>12.78000</x:v>
      </x:c>
      <x:c r="L5765" s="8" t="n">
        <x:v>13.78000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  <x:c r="R5765" t="str">
        <x:v/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10" t="n">
        <x:v>90.00000</x:v>
      </x:c>
      <x:c r="I5766" s="8" t="n">
        <x:v>6900.00000</x:v>
      </x:c>
      <x:c r="J5766" s="8" t="n">
        <x:v>7133.75000</x:v>
      </x:c>
      <x:c r="K5766" s="8" t="n">
        <x:v>76.67000</x:v>
      </x:c>
      <x:c r="L5766" s="8" t="n">
        <x:v>79.26000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  <x:c r="R5766" t="str">
        <x:v/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10" t="n">
        <x:v>90.00000</x:v>
      </x:c>
      <x:c r="I5767" s="8" t="n">
        <x:v>6900.00000</x:v>
      </x:c>
      <x:c r="J5767" s="8" t="n">
        <x:v>7133.75000</x:v>
      </x:c>
      <x:c r="K5767" s="8" t="n">
        <x:v>76.67000</x:v>
      </x:c>
      <x:c r="L5767" s="8" t="n">
        <x:v>79.26000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  <x:c r="R5767" t="str">
        <x:v/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10" t="n">
        <x:v>90.00000</x:v>
      </x:c>
      <x:c r="I5768" s="8" t="n">
        <x:v>7895.70000</x:v>
      </x:c>
      <x:c r="J5768" s="8" t="n">
        <x:v>8154.34000</x:v>
      </x:c>
      <x:c r="K5768" s="8" t="n">
        <x:v>87.73000</x:v>
      </x:c>
      <x:c r="L5768" s="8" t="n">
        <x:v>90.60000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  <x:c r="R5768" t="str">
        <x:v/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10" t="n">
        <x:v>90.00000</x:v>
      </x:c>
      <x:c r="I5769" s="8" t="n">
        <x:v>7895.70000</x:v>
      </x:c>
      <x:c r="J5769" s="8" t="n">
        <x:v>8154.34000</x:v>
      </x:c>
      <x:c r="K5769" s="8" t="n">
        <x:v>87.73000</x:v>
      </x:c>
      <x:c r="L5769" s="8" t="n">
        <x:v>90.60000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  <x:c r="R5769" t="str">
        <x:v/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10" t="n">
        <x:v>90.00000</x:v>
      </x:c>
      <x:c r="I5770" s="8" t="n">
        <x:v>7895.70000</x:v>
      </x:c>
      <x:c r="J5770" s="8" t="n">
        <x:v>8154.34000</x:v>
      </x:c>
      <x:c r="K5770" s="8" t="n">
        <x:v>87.73000</x:v>
      </x:c>
      <x:c r="L5770" s="8" t="n">
        <x:v>90.60000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  <x:c r="R5770" t="str">
        <x:v/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10" t="n">
        <x:v>60.00000</x:v>
      </x:c>
      <x:c r="I5771" s="8" t="n">
        <x:v>2475.00000</x:v>
      </x:c>
      <x:c r="J5771" s="8" t="n">
        <x:v>2598.13000</x:v>
      </x:c>
      <x:c r="K5771" s="8" t="n">
        <x:v>41.25000</x:v>
      </x:c>
      <x:c r="L5771" s="8" t="n">
        <x:v>43.30000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  <x:c r="R5771" t="str">
        <x:v/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10" t="n">
        <x:v>60.00000</x:v>
      </x:c>
      <x:c r="I5772" s="8" t="n">
        <x:v>4200.00000</x:v>
      </x:c>
      <x:c r="J5772" s="8" t="n">
        <x:v>4366.25000</x:v>
      </x:c>
      <x:c r="K5772" s="8" t="n">
        <x:v>70.00000</x:v>
      </x:c>
      <x:c r="L5772" s="8" t="n">
        <x:v>72.77000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  <x:c r="R5772" t="str">
        <x:v/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10" t="n">
        <x:v>60.00000</x:v>
      </x:c>
      <x:c r="I5773" s="8" t="n">
        <x:v>7221.00000</x:v>
      </x:c>
      <x:c r="J5773" s="8" t="n">
        <x:v>7462.78000</x:v>
      </x:c>
      <x:c r="K5773" s="8" t="n">
        <x:v>120.35000</x:v>
      </x:c>
      <x:c r="L5773" s="8" t="n">
        <x:v>124.38000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  <x:c r="R5773" t="str">
        <x:v/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10" t="n">
        <x:v>60.00000</x:v>
      </x:c>
      <x:c r="I5774" s="8" t="n">
        <x:v>10000.00000</x:v>
      </x:c>
      <x:c r="J5774" s="8" t="n">
        <x:v>10311.25000</x:v>
      </x:c>
      <x:c r="K5774" s="8" t="n">
        <x:v>166.67000</x:v>
      </x:c>
      <x:c r="L5774" s="8" t="n">
        <x:v>171.85000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  <x:c r="R5774" t="str">
        <x:v/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10" t="n">
        <x:v>60.00000</x:v>
      </x:c>
      <x:c r="I5775" s="8" t="n">
        <x:v>10546.80000</x:v>
      </x:c>
      <x:c r="J5775" s="8" t="n">
        <x:v>10871.72000</x:v>
      </x:c>
      <x:c r="K5775" s="8" t="n">
        <x:v>175.78000</x:v>
      </x:c>
      <x:c r="L5775" s="8" t="n">
        <x:v>181.20000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  <x:c r="R5775" t="str">
        <x:v/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10" t="n">
        <x:v>60.00000</x:v>
      </x:c>
      <x:c r="I5776" s="8" t="n">
        <x:v>10546.80000</x:v>
      </x:c>
      <x:c r="J5776" s="8" t="n">
        <x:v>10871.72000</x:v>
      </x:c>
      <x:c r="K5776" s="8" t="n">
        <x:v>175.78000</x:v>
      </x:c>
      <x:c r="L5776" s="8" t="n">
        <x:v>181.20000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  <x:c r="R5776" t="str">
        <x:v/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10" t="n">
        <x:v>60.00000</x:v>
      </x:c>
      <x:c r="I5777" s="8" t="n">
        <x:v>10546.80000</x:v>
      </x:c>
      <x:c r="J5777" s="8" t="n">
        <x:v>10871.72000</x:v>
      </x:c>
      <x:c r="K5777" s="8" t="n">
        <x:v>175.78000</x:v>
      </x:c>
      <x:c r="L5777" s="8" t="n">
        <x:v>181.20000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  <x:c r="R5777" t="str">
        <x:v/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10" t="n">
        <x:v>60.00000</x:v>
      </x:c>
      <x:c r="I5778" s="8" t="n">
        <x:v>10546.80000</x:v>
      </x:c>
      <x:c r="J5778" s="8" t="n">
        <x:v>10871.72000</x:v>
      </x:c>
      <x:c r="K5778" s="8" t="n">
        <x:v>175.78000</x:v>
      </x:c>
      <x:c r="L5778" s="8" t="n">
        <x:v>181.20000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  <x:c r="R5778" t="str">
        <x:v/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10" t="n">
        <x:v>60.00000</x:v>
      </x:c>
      <x:c r="I5779" s="8" t="n">
        <x:v>10546.80000</x:v>
      </x:c>
      <x:c r="J5779" s="8" t="n">
        <x:v>10871.72000</x:v>
      </x:c>
      <x:c r="K5779" s="8" t="n">
        <x:v>175.78000</x:v>
      </x:c>
      <x:c r="L5779" s="8" t="n">
        <x:v>181.20000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  <x:c r="R5779" t="str">
        <x:v/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10" t="n">
        <x:v>30.00000</x:v>
      </x:c>
      <x:c r="I5780" s="8" t="n">
        <x:v>86.64000</x:v>
      </x:c>
      <x:c r="J5780" s="8" t="n">
        <x:v>147.92000</x:v>
      </x:c>
      <x:c r="K5780" s="8" t="n">
        <x:v>2.89000</x:v>
      </x:c>
      <x:c r="L5780" s="8" t="n">
        <x:v>4.93000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  <x:c r="R5780" t="str">
        <x:v/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10" t="n">
        <x:v>28.00000</x:v>
      </x:c>
      <x:c r="I5781" s="8" t="n">
        <x:v>87.08000</x:v>
      </x:c>
      <x:c r="J5781" s="8" t="n">
        <x:v>148.38000</x:v>
      </x:c>
      <x:c r="K5781" s="8" t="n">
        <x:v>3.11000</x:v>
      </x:c>
      <x:c r="L5781" s="8" t="n">
        <x:v>5.30000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  <x:c r="R5781" t="str">
        <x:v/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10" t="n">
        <x:v>28.00000</x:v>
      </x:c>
      <x:c r="I5782" s="8" t="n">
        <x:v>87.07000</x:v>
      </x:c>
      <x:c r="J5782" s="8" t="n">
        <x:v>148.37000</x:v>
      </x:c>
      <x:c r="K5782" s="8" t="n">
        <x:v>3.11000</x:v>
      </x:c>
      <x:c r="L5782" s="8" t="n">
        <x:v>5.30000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  <x:c r="R5782" t="str">
        <x:v/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10" t="n">
        <x:v>98.00000</x:v>
      </x:c>
      <x:c r="I5783" s="8" t="n">
        <x:v>246.23000</x:v>
      </x:c>
      <x:c r="J5783" s="8" t="n">
        <x:v>313.10000</x:v>
      </x:c>
      <x:c r="K5783" s="8" t="n">
        <x:v>2.51000</x:v>
      </x:c>
      <x:c r="L5783" s="8" t="n">
        <x:v>3.19000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  <x:c r="R5783" t="str">
        <x:v/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10" t="n">
        <x:v>98.00000</x:v>
      </x:c>
      <x:c r="I5784" s="8" t="n">
        <x:v>285.05000</x:v>
      </x:c>
      <x:c r="J5784" s="8" t="n">
        <x:v>353.28000</x:v>
      </x:c>
      <x:c r="K5784" s="8" t="n">
        <x:v>2.91000</x:v>
      </x:c>
      <x:c r="L5784" s="8" t="n">
        <x:v>3.60000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  <x:c r="R5784" t="str">
        <x:v/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10" t="n">
        <x:v>98.00000</x:v>
      </x:c>
      <x:c r="I5785" s="8" t="n">
        <x:v>69.95000</x:v>
      </x:c>
      <x:c r="J5785" s="8" t="n">
        <x:v>130.29000</x:v>
      </x:c>
      <x:c r="K5785" s="8" t="n">
        <x:v>0.71000</x:v>
      </x:c>
      <x:c r="L5785" s="8" t="n">
        <x:v>1.33000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  <x:c r="R5785" t="str">
        <x:v/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10" t="n">
        <x:v>98.00000</x:v>
      </x:c>
      <x:c r="I5786" s="8" t="n">
        <x:v>252.84000</x:v>
      </x:c>
      <x:c r="J5786" s="8" t="n">
        <x:v>319.94000</x:v>
      </x:c>
      <x:c r="K5786" s="8" t="n">
        <x:v>2.58000</x:v>
      </x:c>
      <x:c r="L5786" s="8" t="n">
        <x:v>3.26000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  <x:c r="R5786" t="str">
        <x:v/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10" t="n">
        <x:v>98.00000</x:v>
      </x:c>
      <x:c r="I5787" s="8" t="n">
        <x:v>316.00000</x:v>
      </x:c>
      <x:c r="J5787" s="8" t="n">
        <x:v>385.15000</x:v>
      </x:c>
      <x:c r="K5787" s="8" t="n">
        <x:v>3.22000</x:v>
      </x:c>
      <x:c r="L5787" s="8" t="n">
        <x:v>3.93000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  <x:c r="R5787" t="str">
        <x:v/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10" t="n">
        <x:v>98.00000</x:v>
      </x:c>
      <x:c r="I5788" s="8" t="n">
        <x:v>316.54000</x:v>
      </x:c>
      <x:c r="J5788" s="8" t="n">
        <x:v>385.70000</x:v>
      </x:c>
      <x:c r="K5788" s="8" t="n">
        <x:v>3.23000</x:v>
      </x:c>
      <x:c r="L5788" s="8" t="n">
        <x:v>3.94000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  <x:c r="R5788" t="str">
        <x:v/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10" t="n">
        <x:v>30.00000</x:v>
      </x:c>
      <x:c r="I5789" s="8" t="n">
        <x:v>172.50000</x:v>
      </x:c>
      <x:c r="J5789" s="8" t="n">
        <x:v>236.79000</x:v>
      </x:c>
      <x:c r="K5789" s="8" t="n">
        <x:v>5.75000</x:v>
      </x:c>
      <x:c r="L5789" s="8" t="n">
        <x:v>7.89000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  <x:c r="R5789" t="str">
        <x:v/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10" t="n">
        <x:v>28.00000</x:v>
      </x:c>
      <x:c r="I5790" s="8" t="n">
        <x:v>128.80000</x:v>
      </x:c>
      <x:c r="J5790" s="8" t="n">
        <x:v>191.56000</x:v>
      </x:c>
      <x:c r="K5790" s="8" t="n">
        <x:v>4.60000</x:v>
      </x:c>
      <x:c r="L5790" s="8" t="n">
        <x:v>6.84000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  <x:c r="R5790" t="str">
        <x:v/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10" t="n">
        <x:v>28.00000</x:v>
      </x:c>
      <x:c r="I5791" s="8" t="n">
        <x:v>128.80000</x:v>
      </x:c>
      <x:c r="J5791" s="8" t="n">
        <x:v>191.56000</x:v>
      </x:c>
      <x:c r="K5791" s="8" t="n">
        <x:v>4.60000</x:v>
      </x:c>
      <x:c r="L5791" s="8" t="n">
        <x:v>6.84000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  <x:c r="R5791" t="str">
        <x:v/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10" t="n">
        <x:v>98.00000</x:v>
      </x:c>
      <x:c r="I5792" s="8" t="n">
        <x:v>340.36000</x:v>
      </x:c>
      <x:c r="J5792" s="8" t="n">
        <x:v>410.12000</x:v>
      </x:c>
      <x:c r="K5792" s="8" t="n">
        <x:v>3.47000</x:v>
      </x:c>
      <x:c r="L5792" s="8" t="n">
        <x:v>4.18000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  <x:c r="R5792" t="str">
        <x:v/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10" t="n">
        <x:v>98.00000</x:v>
      </x:c>
      <x:c r="I5793" s="8" t="n">
        <x:v>385.14000</x:v>
      </x:c>
      <x:c r="J5793" s="8" t="n">
        <x:v>456.02000</x:v>
      </x:c>
      <x:c r="K5793" s="8" t="n">
        <x:v>3.93000</x:v>
      </x:c>
      <x:c r="L5793" s="8" t="n">
        <x:v>4.65000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  <x:c r="R5793" t="str">
        <x:v/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10" t="n">
        <x:v>98.00000</x:v>
      </x:c>
      <x:c r="I5794" s="8" t="n">
        <x:v>385.14000</x:v>
      </x:c>
      <x:c r="J5794" s="8" t="n">
        <x:v>456.02000</x:v>
      </x:c>
      <x:c r="K5794" s="8" t="n">
        <x:v>3.93000</x:v>
      </x:c>
      <x:c r="L5794" s="8" t="n">
        <x:v>4.65000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  <x:c r="R5794" t="str">
        <x:v/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10" t="n">
        <x:v>98.00000</x:v>
      </x:c>
      <x:c r="I5795" s="8" t="n">
        <x:v>385.00000</x:v>
      </x:c>
      <x:c r="J5795" s="8" t="n">
        <x:v>455.88000</x:v>
      </x:c>
      <x:c r="K5795" s="8" t="n">
        <x:v>3.93000</x:v>
      </x:c>
      <x:c r="L5795" s="8" t="n">
        <x:v>4.65000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  <x:c r="R5795" t="str">
        <x:v/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10" t="n">
        <x:v>98.00000</x:v>
      </x:c>
      <x:c r="I5796" s="8" t="n">
        <x:v>385.30000</x:v>
      </x:c>
      <x:c r="J5796" s="8" t="n">
        <x:v>456.18000</x:v>
      </x:c>
      <x:c r="K5796" s="8" t="n">
        <x:v>3.93000</x:v>
      </x:c>
      <x:c r="L5796" s="8" t="n">
        <x:v>4.65000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  <x:c r="R5796" t="str">
        <x:v/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10" t="n">
        <x:v>90.00000</x:v>
      </x:c>
      <x:c r="I5797" s="8" t="n">
        <x:v>350.00000</x:v>
      </x:c>
      <x:c r="J5797" s="8" t="n">
        <x:v>420.00000</x:v>
      </x:c>
      <x:c r="K5797" s="8" t="n">
        <x:v>3.89000</x:v>
      </x:c>
      <x:c r="L5797" s="8" t="n">
        <x:v>4.67000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  <x:c r="R5797" t="str">
        <x:v/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10" t="n">
        <x:v>90.00000</x:v>
      </x:c>
      <x:c r="I5798" s="8" t="n">
        <x:v>353.00000</x:v>
      </x:c>
      <x:c r="J5798" s="8" t="n">
        <x:v>423.08000</x:v>
      </x:c>
      <x:c r="K5798" s="8" t="n">
        <x:v>3.92000</x:v>
      </x:c>
      <x:c r="L5798" s="8" t="n">
        <x:v>4.70000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  <x:c r="R5798" t="str">
        <x:v/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10" t="n">
        <x:v>90.00000</x:v>
      </x:c>
      <x:c r="I5799" s="8" t="n">
        <x:v>353.70000</x:v>
      </x:c>
      <x:c r="J5799" s="8" t="n">
        <x:v>423.79000</x:v>
      </x:c>
      <x:c r="K5799" s="8" t="n">
        <x:v>3.93000</x:v>
      </x:c>
      <x:c r="L5799" s="8" t="n">
        <x:v>4.71000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  <x:c r="R5799" t="str">
        <x:v/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10" t="n">
        <x:v>98.00000</x:v>
      </x:c>
      <x:c r="I5800" s="8" t="n">
        <x:v>495.00000</x:v>
      </x:c>
      <x:c r="J5800" s="8" t="n">
        <x:v>568.63000</x:v>
      </x:c>
      <x:c r="K5800" s="8" t="n">
        <x:v>5.05000</x:v>
      </x:c>
      <x:c r="L5800" s="8" t="n">
        <x:v>5.80000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  <x:c r="R5800" t="str">
        <x:v/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10" t="n">
        <x:v>98.00000</x:v>
      </x:c>
      <x:c r="I5801" s="8" t="n">
        <x:v>560.00000</x:v>
      </x:c>
      <x:c r="J5801" s="8" t="n">
        <x:v>635.25000</x:v>
      </x:c>
      <x:c r="K5801" s="8" t="n">
        <x:v>5.71000</x:v>
      </x:c>
      <x:c r="L5801" s="8" t="n">
        <x:v>6.48000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  <x:c r="R5801" t="str">
        <x:v/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10" t="n">
        <x:v>90.00000</x:v>
      </x:c>
      <x:c r="I5802" s="8" t="n">
        <x:v>577.77000</x:v>
      </x:c>
      <x:c r="J5802" s="8" t="n">
        <x:v>653.46000</x:v>
      </x:c>
      <x:c r="K5802" s="8" t="n">
        <x:v>6.42000</x:v>
      </x:c>
      <x:c r="L5802" s="8" t="n">
        <x:v>7.26000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  <x:c r="R5802" t="str">
        <x:v/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10" t="n">
        <x:v>98.00000</x:v>
      </x:c>
      <x:c r="I5803" s="8" t="n">
        <x:v>635.79000</x:v>
      </x:c>
      <x:c r="J5803" s="8" t="n">
        <x:v>712.93000</x:v>
      </x:c>
      <x:c r="K5803" s="8" t="n">
        <x:v>6.49000</x:v>
      </x:c>
      <x:c r="L5803" s="8" t="n">
        <x:v>7.27000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  <x:c r="R5803" t="str">
        <x:v/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10" t="n">
        <x:v>98.00000</x:v>
      </x:c>
      <x:c r="I5804" s="8" t="n">
        <x:v>697.76000</x:v>
      </x:c>
      <x:c r="J5804" s="8" t="n">
        <x:v>776.45000</x:v>
      </x:c>
      <x:c r="K5804" s="8" t="n">
        <x:v>7.12000</x:v>
      </x:c>
      <x:c r="L5804" s="8" t="n">
        <x:v>7.92000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  <x:c r="R5804" t="str">
        <x:v/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10" t="n">
        <x:v>98.00000</x:v>
      </x:c>
      <x:c r="I5805" s="8" t="n">
        <x:v>697.76000</x:v>
      </x:c>
      <x:c r="J5805" s="8" t="n">
        <x:v>776.45000</x:v>
      </x:c>
      <x:c r="K5805" s="8" t="n">
        <x:v>7.12000</x:v>
      </x:c>
      <x:c r="L5805" s="8" t="n">
        <x:v>7.92000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  <x:c r="R5805" t="str">
        <x:v/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10" t="n">
        <x:v>98.00000</x:v>
      </x:c>
      <x:c r="I5806" s="8" t="n">
        <x:v>697.76000</x:v>
      </x:c>
      <x:c r="J5806" s="8" t="n">
        <x:v>776.45000</x:v>
      </x:c>
      <x:c r="K5806" s="8" t="n">
        <x:v>7.12000</x:v>
      </x:c>
      <x:c r="L5806" s="8" t="n">
        <x:v>7.92000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  <x:c r="R5806" t="str">
        <x:v/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10" t="n">
        <x:v>90.00000</x:v>
      </x:c>
      <x:c r="I5807" s="8" t="n">
        <x:v>640.00000</x:v>
      </x:c>
      <x:c r="J5807" s="8" t="n">
        <x:v>717.25000</x:v>
      </x:c>
      <x:c r="K5807" s="8" t="n">
        <x:v>7.11000</x:v>
      </x:c>
      <x:c r="L5807" s="8" t="n">
        <x:v>7.97000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  <x:c r="R5807" t="str">
        <x:v/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10" t="n">
        <x:v>90.00000</x:v>
      </x:c>
      <x:c r="I5808" s="8" t="n">
        <x:v>640.00000</x:v>
      </x:c>
      <x:c r="J5808" s="8" t="n">
        <x:v>717.25000</x:v>
      </x:c>
      <x:c r="K5808" s="8" t="n">
        <x:v>7.11000</x:v>
      </x:c>
      <x:c r="L5808" s="8" t="n">
        <x:v>7.97000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  <x:c r="R5808" t="str">
        <x:v/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10" t="n">
        <x:v>90.00000</x:v>
      </x:c>
      <x:c r="I5809" s="8" t="n">
        <x:v>640.80000</x:v>
      </x:c>
      <x:c r="J5809" s="8" t="n">
        <x:v>718.07000</x:v>
      </x:c>
      <x:c r="K5809" s="8" t="n">
        <x:v>7.12000</x:v>
      </x:c>
      <x:c r="L5809" s="8" t="n">
        <x:v>7.98000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  <x:c r="R5809" t="str">
        <x:v/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10" t="n">
        <x:v>63.00000</x:v>
      </x:c>
      <x:c r="I5810" s="8" t="n">
        <x:v>318.00000</x:v>
      </x:c>
      <x:c r="J5810" s="8" t="n">
        <x:v>387.20000</x:v>
      </x:c>
      <x:c r="K5810" s="8" t="n">
        <x:v>5.05000</x:v>
      </x:c>
      <x:c r="L5810" s="8" t="n">
        <x:v>6.15000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  <x:c r="R5810" t="str">
        <x:v/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10" t="n">
        <x:v>63.00000</x:v>
      </x:c>
      <x:c r="I5811" s="8" t="n">
        <x:v>343.75000</x:v>
      </x:c>
      <x:c r="J5811" s="8" t="n">
        <x:v>413.59000</x:v>
      </x:c>
      <x:c r="K5811" s="8" t="n">
        <x:v>5.46000</x:v>
      </x:c>
      <x:c r="L5811" s="8" t="n">
        <x:v>6.56000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  <x:c r="R5811" t="str">
        <x:v/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10" t="n">
        <x:v>63.00000</x:v>
      </x:c>
      <x:c r="I5812" s="8" t="n">
        <x:v>666.00000</x:v>
      </x:c>
      <x:c r="J5812" s="8" t="n">
        <x:v>743.90000</x:v>
      </x:c>
      <x:c r="K5812" s="8" t="n">
        <x:v>10.57000</x:v>
      </x:c>
      <x:c r="L5812" s="8" t="n">
        <x:v>11.81000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  <x:c r="R5812" t="str">
        <x:v/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10" t="n">
        <x:v>63.00000</x:v>
      </x:c>
      <x:c r="I5813" s="8" t="n">
        <x:v>900.00000</x:v>
      </x:c>
      <x:c r="J5813" s="8" t="n">
        <x:v>983.75000</x:v>
      </x:c>
      <x:c r="K5813" s="8" t="n">
        <x:v>14.29000</x:v>
      </x:c>
      <x:c r="L5813" s="8" t="n">
        <x:v>15.62000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  <x:c r="R5813" t="str">
        <x:v/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10" t="n">
        <x:v>63.00000</x:v>
      </x:c>
      <x:c r="I5814" s="8" t="n">
        <x:v>1485.00000</x:v>
      </x:c>
      <x:c r="J5814" s="8" t="n">
        <x:v>1583.38000</x:v>
      </x:c>
      <x:c r="K5814" s="8" t="n">
        <x:v>23.57000</x:v>
      </x:c>
      <x:c r="L5814" s="8" t="n">
        <x:v>25.13000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  <x:c r="R5814" t="str">
        <x:v/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10" t="n">
        <x:v>63.00000</x:v>
      </x:c>
      <x:c r="I5815" s="8" t="n">
        <x:v>1800.00000</x:v>
      </x:c>
      <x:c r="J5815" s="8" t="n">
        <x:v>1906.25000</x:v>
      </x:c>
      <x:c r="K5815" s="8" t="n">
        <x:v>28.57000</x:v>
      </x:c>
      <x:c r="L5815" s="8" t="n">
        <x:v>30.26000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  <x:c r="R5815" t="str">
        <x:v/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10" t="n">
        <x:v>63.00000</x:v>
      </x:c>
      <x:c r="I5816" s="8" t="n">
        <x:v>1872.04000</x:v>
      </x:c>
      <x:c r="J5816" s="8" t="n">
        <x:v>1980.09000</x:v>
      </x:c>
      <x:c r="K5816" s="8" t="n">
        <x:v>29.71000</x:v>
      </x:c>
      <x:c r="L5816" s="8" t="n">
        <x:v>31.43000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  <x:c r="R5816" t="str">
        <x:v/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10" t="n">
        <x:v>252.00000</x:v>
      </x:c>
      <x:c r="I5817" s="8" t="n">
        <x:v>747.00000</x:v>
      </x:c>
      <x:c r="J5817" s="8" t="n">
        <x:v>826.93000</x:v>
      </x:c>
      <x:c r="K5817" s="8" t="n">
        <x:v>2.96000</x:v>
      </x:c>
      <x:c r="L5817" s="8" t="n">
        <x:v>3.28000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  <x:c r="R5817" t="str">
        <x:v/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10" t="n">
        <x:v>252.00000</x:v>
      </x:c>
      <x:c r="I5818" s="8" t="n">
        <x:v>814.24000</x:v>
      </x:c>
      <x:c r="J5818" s="8" t="n">
        <x:v>895.85000</x:v>
      </x:c>
      <x:c r="K5818" s="8" t="n">
        <x:v>3.23000</x:v>
      </x:c>
      <x:c r="L5818" s="8" t="n">
        <x:v>3.55000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  <x:c r="R5818" t="str">
        <x:v/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10" t="n">
        <x:v>252.00000</x:v>
      </x:c>
      <x:c r="I5819" s="8" t="n">
        <x:v>878.17000</x:v>
      </x:c>
      <x:c r="J5819" s="8" t="n">
        <x:v>961.37000</x:v>
      </x:c>
      <x:c r="K5819" s="8" t="n">
        <x:v>3.48000</x:v>
      </x:c>
      <x:c r="L5819" s="8" t="n">
        <x:v>3.81000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  <x:c r="R5819" t="str">
        <x:v/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10" t="n">
        <x:v>252.00000</x:v>
      </x:c>
      <x:c r="I5820" s="8" t="n">
        <x:v>942.00000</x:v>
      </x:c>
      <x:c r="J5820" s="8" t="n">
        <x:v>1026.80000</x:v>
      </x:c>
      <x:c r="K5820" s="8" t="n">
        <x:v>3.74000</x:v>
      </x:c>
      <x:c r="L5820" s="8" t="n">
        <x:v>4.07000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  <x:c r="R5820" t="str">
        <x:v/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10" t="n">
        <x:v>252.00000</x:v>
      </x:c>
      <x:c r="I5821" s="8" t="n">
        <x:v>944.54000</x:v>
      </x:c>
      <x:c r="J5821" s="8" t="n">
        <x:v>1029.40000</x:v>
      </x:c>
      <x:c r="K5821" s="8" t="n">
        <x:v>3.75000</x:v>
      </x:c>
      <x:c r="L5821" s="8" t="n">
        <x:v>4.08000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  <x:c r="R5821" t="str">
        <x:v/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10" t="n">
        <x:v>252.00000</x:v>
      </x:c>
      <x:c r="I5822" s="8" t="n">
        <x:v>6456.59000</x:v>
      </x:c>
      <x:c r="J5822" s="8" t="n">
        <x:v>6679.25000</x:v>
      </x:c>
      <x:c r="K5822" s="8" t="n">
        <x:v>25.62000</x:v>
      </x:c>
      <x:c r="L5822" s="8" t="n">
        <x:v>26.50000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  <x:c r="R5822" t="str">
        <x:v/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10" t="n">
        <x:v>252.00000</x:v>
      </x:c>
      <x:c r="I5823" s="8" t="n">
        <x:v>6455.00000</x:v>
      </x:c>
      <x:c r="J5823" s="8" t="n">
        <x:v>6677.63000</x:v>
      </x:c>
      <x:c r="K5823" s="8" t="n">
        <x:v>25.62000</x:v>
      </x:c>
      <x:c r="L5823" s="8" t="n">
        <x:v>26.50000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  <x:c r="R5823" t="str">
        <x:v/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10" t="n">
        <x:v>252.00000</x:v>
      </x:c>
      <x:c r="I5824" s="8" t="n">
        <x:v>7000.00000</x:v>
      </x:c>
      <x:c r="J5824" s="8" t="n">
        <x:v>7236.25000</x:v>
      </x:c>
      <x:c r="K5824" s="8" t="n">
        <x:v>27.78000</x:v>
      </x:c>
      <x:c r="L5824" s="8" t="n">
        <x:v>28.72000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  <x:c r="R5824" t="str">
        <x:v/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10" t="n">
        <x:v>84.00000</x:v>
      </x:c>
      <x:c r="I5825" s="8" t="n">
        <x:v>432.35000</x:v>
      </x:c>
      <x:c r="J5825" s="8" t="n">
        <x:v>504.41000</x:v>
      </x:c>
      <x:c r="K5825" s="8" t="n">
        <x:v>5.15000</x:v>
      </x:c>
      <x:c r="L5825" s="8" t="n">
        <x:v>6.00000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  <x:c r="R5825" t="str">
        <x:v/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10" t="n">
        <x:v>84.00000</x:v>
      </x:c>
      <x:c r="I5826" s="8" t="n">
        <x:v>518.00000</x:v>
      </x:c>
      <x:c r="J5826" s="8" t="n">
        <x:v>592.20000</x:v>
      </x:c>
      <x:c r="K5826" s="8" t="n">
        <x:v>6.17000</x:v>
      </x:c>
      <x:c r="L5826" s="8" t="n">
        <x:v>7.05000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  <x:c r="R5826" t="str">
        <x:v/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10" t="n">
        <x:v>84.00000</x:v>
      </x:c>
      <x:c r="I5827" s="8" t="n">
        <x:v>3210.00000</x:v>
      </x:c>
      <x:c r="J5827" s="8" t="n">
        <x:v>3351.50000</x:v>
      </x:c>
      <x:c r="K5827" s="8" t="n">
        <x:v>38.21000</x:v>
      </x:c>
      <x:c r="L5827" s="8" t="n">
        <x:v>39.90000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  <x:c r="R5827" t="str">
        <x:v/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10" t="n">
        <x:v>84.00000</x:v>
      </x:c>
      <x:c r="I5828" s="8" t="n">
        <x:v>4774.00000</x:v>
      </x:c>
      <x:c r="J5828" s="8" t="n">
        <x:v>4954.60000</x:v>
      </x:c>
      <x:c r="K5828" s="8" t="n">
        <x:v>56.83000</x:v>
      </x:c>
      <x:c r="L5828" s="8" t="n">
        <x:v>58.98000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  <x:c r="R5828" t="str">
        <x:v/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10" t="n">
        <x:v>84.00000</x:v>
      </x:c>
      <x:c r="I5829" s="8" t="n">
        <x:v>5500.21000</x:v>
      </x:c>
      <x:c r="J5829" s="8" t="n">
        <x:v>5698.97000</x:v>
      </x:c>
      <x:c r="K5829" s="8" t="n">
        <x:v>65.48000</x:v>
      </x:c>
      <x:c r="L5829" s="8" t="n">
        <x:v>67.84000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  <x:c r="R5829" t="str">
        <x:v/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10" t="n">
        <x:v>84.00000</x:v>
      </x:c>
      <x:c r="I5830" s="8" t="n">
        <x:v>6000.00000</x:v>
      </x:c>
      <x:c r="J5830" s="8" t="n">
        <x:v>6211.25000</x:v>
      </x:c>
      <x:c r="K5830" s="8" t="n">
        <x:v>71.43000</x:v>
      </x:c>
      <x:c r="L5830" s="8" t="n">
        <x:v>73.94000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  <x:c r="R5830" t="str">
        <x:v/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10" t="n">
        <x:v>84.00000</x:v>
      </x:c>
      <x:c r="I5831" s="8" t="n">
        <x:v>7000.00000</x:v>
      </x:c>
      <x:c r="J5831" s="8" t="n">
        <x:v>7236.25000</x:v>
      </x:c>
      <x:c r="K5831" s="8" t="n">
        <x:v>83.33000</x:v>
      </x:c>
      <x:c r="L5831" s="8" t="n">
        <x:v>86.15000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  <x:c r="R5831" t="str">
        <x:v/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10" t="n">
        <x:v>84.00000</x:v>
      </x:c>
      <x:c r="I5832" s="8" t="n">
        <x:v>7110.00000</x:v>
      </x:c>
      <x:c r="J5832" s="8" t="n">
        <x:v>7349.00000</x:v>
      </x:c>
      <x:c r="K5832" s="8" t="n">
        <x:v>84.64000</x:v>
      </x:c>
      <x:c r="L5832" s="8" t="n">
        <x:v>87.49000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  <x:c r="R5832" t="str">
        <x:v/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10" t="n">
        <x:v>15.00000</x:v>
      </x:c>
      <x:c r="I5833" s="8" t="n">
        <x:v>98.86000</x:v>
      </x:c>
      <x:c r="J5833" s="8" t="n">
        <x:v>160.57000</x:v>
      </x:c>
      <x:c r="K5833" s="8" t="n">
        <x:v>6.59000</x:v>
      </x:c>
      <x:c r="L5833" s="8" t="n">
        <x:v>10.70000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  <x:c r="R5833" t="str">
        <x:v/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10" t="n">
        <x:v>15.00000</x:v>
      </x:c>
      <x:c r="I5834" s="8" t="n">
        <x:v>103.60000</x:v>
      </x:c>
      <x:c r="J5834" s="8" t="n">
        <x:v>165.48000</x:v>
      </x:c>
      <x:c r="K5834" s="8" t="n">
        <x:v>6.91000</x:v>
      </x:c>
      <x:c r="L5834" s="8" t="n">
        <x:v>11.03000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  <x:c r="R5834" t="str">
        <x:v/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10" t="n">
        <x:v>14.00000</x:v>
      </x:c>
      <x:c r="I5835" s="8" t="n">
        <x:v>103.60000</x:v>
      </x:c>
      <x:c r="J5835" s="8" t="n">
        <x:v>165.48000</x:v>
      </x:c>
      <x:c r="K5835" s="8" t="n">
        <x:v>7.40000</x:v>
      </x:c>
      <x:c r="L5835" s="8" t="n">
        <x:v>11.82000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  <x:c r="R5835" t="str">
        <x:v/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10" t="n">
        <x:v>14.00000</x:v>
      </x:c>
      <x:c r="I5836" s="8" t="n">
        <x:v>103.66000</x:v>
      </x:c>
      <x:c r="J5836" s="8" t="n">
        <x:v>165.54000</x:v>
      </x:c>
      <x:c r="K5836" s="8" t="n">
        <x:v>7.40000</x:v>
      </x:c>
      <x:c r="L5836" s="8" t="n">
        <x:v>11.82000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  <x:c r="R5836" t="str">
        <x:v/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10" t="n">
        <x:v>20.00000</x:v>
      </x:c>
      <x:c r="I5837" s="8" t="n">
        <x:v>112.12000</x:v>
      </x:c>
      <x:c r="J5837" s="8" t="n">
        <x:v>174.29000</x:v>
      </x:c>
      <x:c r="K5837" s="8" t="n">
        <x:v>5.61000</x:v>
      </x:c>
      <x:c r="L5837" s="8" t="n">
        <x:v>8.71000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  <x:c r="R5837" t="str">
        <x:v/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10" t="n">
        <x:v>20.00000</x:v>
      </x:c>
      <x:c r="I5838" s="8" t="n">
        <x:v>117.20000</x:v>
      </x:c>
      <x:c r="J5838" s="8" t="n">
        <x:v>179.55000</x:v>
      </x:c>
      <x:c r="K5838" s="8" t="n">
        <x:v>5.86000</x:v>
      </x:c>
      <x:c r="L5838" s="8" t="n">
        <x:v>8.98000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  <x:c r="R5838" t="str">
        <x:v/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10" t="n">
        <x:v>30.00000</x:v>
      </x:c>
      <x:c r="I5839" s="8" t="n">
        <x:v>172.26000</x:v>
      </x:c>
      <x:c r="J5839" s="8" t="n">
        <x:v>236.54000</x:v>
      </x:c>
      <x:c r="K5839" s="8" t="n">
        <x:v>5.74000</x:v>
      </x:c>
      <x:c r="L5839" s="8" t="n">
        <x:v>7.88000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  <x:c r="R5839" t="str">
        <x:v/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10" t="n">
        <x:v>30.00000</x:v>
      </x:c>
      <x:c r="I5840" s="8" t="n">
        <x:v>177.70000</x:v>
      </x:c>
      <x:c r="J5840" s="8" t="n">
        <x:v>242.17000</x:v>
      </x:c>
      <x:c r="K5840" s="8" t="n">
        <x:v>5.92000</x:v>
      </x:c>
      <x:c r="L5840" s="8" t="n">
        <x:v>8.07000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  <x:c r="R5840" t="str">
        <x:v/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10" t="n">
        <x:v>40.00000</x:v>
      </x:c>
      <x:c r="I5841" s="8" t="n">
        <x:v>210.19000</x:v>
      </x:c>
      <x:c r="J5841" s="8" t="n">
        <x:v>275.80000</x:v>
      </x:c>
      <x:c r="K5841" s="8" t="n">
        <x:v>5.25000</x:v>
      </x:c>
      <x:c r="L5841" s="8" t="n">
        <x:v>6.90000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  <x:c r="R5841" t="str">
        <x:v/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10" t="n">
        <x:v>100.00000</x:v>
      </x:c>
      <x:c r="I5842" s="8" t="n">
        <x:v>445.11000</x:v>
      </x:c>
      <x:c r="J5842" s="8" t="n">
        <x:v>517.49000</x:v>
      </x:c>
      <x:c r="K5842" s="8" t="n">
        <x:v>4.45000</x:v>
      </x:c>
      <x:c r="L5842" s="8" t="n">
        <x:v>5.17000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  <x:c r="R5842" t="str">
        <x:v/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10" t="n">
        <x:v>100.00000</x:v>
      </x:c>
      <x:c r="I5843" s="8" t="n">
        <x:v>453.50000</x:v>
      </x:c>
      <x:c r="J5843" s="8" t="n">
        <x:v>526.09000</x:v>
      </x:c>
      <x:c r="K5843" s="8" t="n">
        <x:v>4.54000</x:v>
      </x:c>
      <x:c r="L5843" s="8" t="n">
        <x:v>5.26000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  <x:c r="R5843" t="str">
        <x:v/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10" t="n">
        <x:v>10.00000</x:v>
      </x:c>
      <x:c r="I5844" s="8" t="n">
        <x:v>140.09000</x:v>
      </x:c>
      <x:c r="J5844" s="8" t="n">
        <x:v>203.24000</x:v>
      </x:c>
      <x:c r="K5844" s="8" t="n">
        <x:v>14.01000</x:v>
      </x:c>
      <x:c r="L5844" s="8" t="n">
        <x:v>20.32000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  <x:c r="R5844" t="str">
        <x:v/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10" t="n">
        <x:v>10.00000</x:v>
      </x:c>
      <x:c r="I5845" s="8" t="n">
        <x:v>145.60000</x:v>
      </x:c>
      <x:c r="J5845" s="8" t="n">
        <x:v>208.95000</x:v>
      </x:c>
      <x:c r="K5845" s="8" t="n">
        <x:v>14.56000</x:v>
      </x:c>
      <x:c r="L5845" s="8" t="n">
        <x:v>20.90000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  <x:c r="R5845" t="str">
        <x:v/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10" t="n">
        <x:v>15.00000</x:v>
      </x:c>
      <x:c r="I5846" s="8" t="n">
        <x:v>212.05000</x:v>
      </x:c>
      <x:c r="J5846" s="8" t="n">
        <x:v>277.72000</x:v>
      </x:c>
      <x:c r="K5846" s="8" t="n">
        <x:v>14.14000</x:v>
      </x:c>
      <x:c r="L5846" s="8" t="n">
        <x:v>18.51000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  <x:c r="R5846" t="str">
        <x:v/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10" t="n">
        <x:v>15.00000</x:v>
      </x:c>
      <x:c r="I5847" s="8" t="n">
        <x:v>217.23000</x:v>
      </x:c>
      <x:c r="J5847" s="8" t="n">
        <x:v>283.08000</x:v>
      </x:c>
      <x:c r="K5847" s="8" t="n">
        <x:v>14.48000</x:v>
      </x:c>
      <x:c r="L5847" s="8" t="n">
        <x:v>18.87000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  <x:c r="R5847" t="str">
        <x:v/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10" t="n">
        <x:v>20.00000</x:v>
      </x:c>
      <x:c r="I5848" s="8" t="n">
        <x:v>267.09000</x:v>
      </x:c>
      <x:c r="J5848" s="8" t="n">
        <x:v>334.69000</x:v>
      </x:c>
      <x:c r="K5848" s="8" t="n">
        <x:v>13.35000</x:v>
      </x:c>
      <x:c r="L5848" s="8" t="n">
        <x:v>16.73000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  <x:c r="R5848" t="str">
        <x:v/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10" t="n">
        <x:v>20.00000</x:v>
      </x:c>
      <x:c r="I5849" s="8" t="n">
        <x:v>272.35000</x:v>
      </x:c>
      <x:c r="J5849" s="8" t="n">
        <x:v>340.13000</x:v>
      </x:c>
      <x:c r="K5849" s="8" t="n">
        <x:v>13.62000</x:v>
      </x:c>
      <x:c r="L5849" s="8" t="n">
        <x:v>17.01000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  <x:c r="R5849" t="str">
        <x:v/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10" t="n">
        <x:v>21.00000</x:v>
      </x:c>
      <x:c r="I5850" s="8" t="n">
        <x:v>7790.00000</x:v>
      </x:c>
      <x:c r="J5850" s="8" t="n">
        <x:v>8046.00000</x:v>
      </x:c>
      <x:c r="K5850" s="8" t="n">
        <x:v>370.95000</x:v>
      </x:c>
      <x:c r="L5850" s="8" t="n">
        <x:v>383.14000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  <x:c r="R5850" t="str">
        <x:v/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10" t="n">
        <x:v>21.00000</x:v>
      </x:c>
      <x:c r="I5851" s="8" t="n">
        <x:v>21000.00000</x:v>
      </x:c>
      <x:c r="J5851" s="8" t="n">
        <x:v>21586.25000</x:v>
      </x:c>
      <x:c r="K5851" s="8" t="n">
        <x:v>1000.00000</x:v>
      </x:c>
      <x:c r="L5851" s="8" t="n">
        <x:v>1027.92000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  <x:c r="R5851" t="str">
        <x:v/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10" t="n">
        <x:v>21.00000</x:v>
      </x:c>
      <x:c r="I5852" s="8" t="n">
        <x:v>21732.48000</x:v>
      </x:c>
      <x:c r="J5852" s="8" t="n">
        <x:v>22337.04000</x:v>
      </x:c>
      <x:c r="K5852" s="8" t="n">
        <x:v>1034.88000</x:v>
      </x:c>
      <x:c r="L5852" s="8" t="n">
        <x:v>1063.67000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  <x:c r="R5852" t="str">
        <x:v/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10" t="n">
        <x:v>21.00000</x:v>
      </x:c>
      <x:c r="I5853" s="8" t="n">
        <x:v>21732.58000</x:v>
      </x:c>
      <x:c r="J5853" s="8" t="n">
        <x:v>22337.14000</x:v>
      </x:c>
      <x:c r="K5853" s="8" t="n">
        <x:v>1034.88000</x:v>
      </x:c>
      <x:c r="L5853" s="8" t="n">
        <x:v>1063.67000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  <x:c r="R5853" t="str">
        <x:v/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10" t="n">
        <x:v>21.00000</x:v>
      </x:c>
      <x:c r="I5854" s="8" t="n">
        <x:v>8000.04000</x:v>
      </x:c>
      <x:c r="J5854" s="8" t="n">
        <x:v>8261.29000</x:v>
      </x:c>
      <x:c r="K5854" s="8" t="n">
        <x:v>380.95000</x:v>
      </x:c>
      <x:c r="L5854" s="8" t="n">
        <x:v>393.39000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  <x:c r="R5854" t="str">
        <x:v/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10" t="n">
        <x:v>21.00000</x:v>
      </x:c>
      <x:c r="I5855" s="8" t="n">
        <x:v>21732.48000</x:v>
      </x:c>
      <x:c r="J5855" s="8" t="n">
        <x:v>22337.04000</x:v>
      </x:c>
      <x:c r="K5855" s="8" t="n">
        <x:v>1034.88000</x:v>
      </x:c>
      <x:c r="L5855" s="8" t="n">
        <x:v>1063.67000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  <x:c r="R5855" t="str">
        <x:v/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10" t="n">
        <x:v>21.00000</x:v>
      </x:c>
      <x:c r="I5856" s="8" t="n">
        <x:v>21732.48000</x:v>
      </x:c>
      <x:c r="J5856" s="8" t="n">
        <x:v>22337.04000</x:v>
      </x:c>
      <x:c r="K5856" s="8" t="n">
        <x:v>1034.88000</x:v>
      </x:c>
      <x:c r="L5856" s="8" t="n">
        <x:v>1063.67000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  <x:c r="R5856" t="str">
        <x:v/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10" t="n">
        <x:v>21.00000</x:v>
      </x:c>
      <x:c r="I5857" s="8" t="n">
        <x:v>700.03000</x:v>
      </x:c>
      <x:c r="J5857" s="8" t="n">
        <x:v>778.78000</x:v>
      </x:c>
      <x:c r="K5857" s="8" t="n">
        <x:v>33.33000</x:v>
      </x:c>
      <x:c r="L5857" s="8" t="n">
        <x:v>37.08000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  <x:c r="R5857" t="str">
        <x:v/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10" t="n">
        <x:v>21.00000</x:v>
      </x:c>
      <x:c r="I5858" s="8" t="n">
        <x:v>745.00000</x:v>
      </x:c>
      <x:c r="J5858" s="8" t="n">
        <x:v>824.88000</x:v>
      </x:c>
      <x:c r="K5858" s="8" t="n">
        <x:v>35.48000</x:v>
      </x:c>
      <x:c r="L5858" s="8" t="n">
        <x:v>39.28000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  <x:c r="R5858" t="str">
        <x:v/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10" t="n">
        <x:v>21.00000</x:v>
      </x:c>
      <x:c r="I5859" s="8" t="n">
        <x:v>1800.00000</x:v>
      </x:c>
      <x:c r="J5859" s="8" t="n">
        <x:v>1906.25000</x:v>
      </x:c>
      <x:c r="K5859" s="8" t="n">
        <x:v>85.71000</x:v>
      </x:c>
      <x:c r="L5859" s="8" t="n">
        <x:v>90.77000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  <x:c r="R5859" t="str">
        <x:v/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10" t="n">
        <x:v>21.00000</x:v>
      </x:c>
      <x:c r="I5860" s="8" t="n">
        <x:v>7900.06000</x:v>
      </x:c>
      <x:c r="J5860" s="8" t="n">
        <x:v>8158.81000</x:v>
      </x:c>
      <x:c r="K5860" s="8" t="n">
        <x:v>376.19000</x:v>
      </x:c>
      <x:c r="L5860" s="8" t="n">
        <x:v>388.51000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  <x:c r="R5860" t="str">
        <x:v/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10" t="n">
        <x:v>21.00000</x:v>
      </x:c>
      <x:c r="I5861" s="8" t="n">
        <x:v>9999.00000</x:v>
      </x:c>
      <x:c r="J5861" s="8" t="n">
        <x:v>10310.23000</x:v>
      </x:c>
      <x:c r="K5861" s="8" t="n">
        <x:v>476.14000</x:v>
      </x:c>
      <x:c r="L5861" s="8" t="n">
        <x:v>490.96000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  <x:c r="R5861" t="str">
        <x:v/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10" t="n">
        <x:v>21.00000</x:v>
      </x:c>
      <x:c r="I5862" s="8" t="n">
        <x:v>9999.00000</x:v>
      </x:c>
      <x:c r="J5862" s="8" t="n">
        <x:v>10310.23000</x:v>
      </x:c>
      <x:c r="K5862" s="8" t="n">
        <x:v>476.14000</x:v>
      </x:c>
      <x:c r="L5862" s="8" t="n">
        <x:v>490.96000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  <x:c r="R5862" t="str">
        <x:v/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10" t="n">
        <x:v>21.00000</x:v>
      </x:c>
      <x:c r="I5863" s="8" t="n">
        <x:v>12100.06000</x:v>
      </x:c>
      <x:c r="J5863" s="8" t="n">
        <x:v>12463.81000</x:v>
      </x:c>
      <x:c r="K5863" s="8" t="n">
        <x:v>576.19000</x:v>
      </x:c>
      <x:c r="L5863" s="8" t="n">
        <x:v>593.51000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  <x:c r="R5863" t="str">
        <x:v/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10" t="n">
        <x:v>21.00000</x:v>
      </x:c>
      <x:c r="I5864" s="8" t="n">
        <x:v>17585.05000</x:v>
      </x:c>
      <x:c r="J5864" s="8" t="n">
        <x:v>18085.93000</x:v>
      </x:c>
      <x:c r="K5864" s="8" t="n">
        <x:v>837.38000</x:v>
      </x:c>
      <x:c r="L5864" s="8" t="n">
        <x:v>861.23000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  <x:c r="R5864" t="str">
        <x:v/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10" t="n">
        <x:v>21.00000</x:v>
      </x:c>
      <x:c r="I5865" s="8" t="n">
        <x:v>22073.94000</x:v>
      </x:c>
      <x:c r="J5865" s="8" t="n">
        <x:v>22687.04000</x:v>
      </x:c>
      <x:c r="K5865" s="8" t="n">
        <x:v>1051.14000</x:v>
      </x:c>
      <x:c r="L5865" s="8" t="n">
        <x:v>1080.34000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  <x:c r="R5865" t="str">
        <x:v/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10" t="n">
        <x:v>21.00000</x:v>
      </x:c>
      <x:c r="I5866" s="8" t="n">
        <x:v>22073.94000</x:v>
      </x:c>
      <x:c r="J5866" s="8" t="n">
        <x:v>22687.04000</x:v>
      </x:c>
      <x:c r="K5866" s="8" t="n">
        <x:v>1051.14000</x:v>
      </x:c>
      <x:c r="L5866" s="8" t="n">
        <x:v>1080.34000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  <x:c r="R5866" t="str">
        <x:v/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10" t="n">
        <x:v>21.00000</x:v>
      </x:c>
      <x:c r="I5867" s="8" t="n">
        <x:v>22074.04000</x:v>
      </x:c>
      <x:c r="J5867" s="8" t="n">
        <x:v>22687.14000</x:v>
      </x:c>
      <x:c r="K5867" s="8" t="n">
        <x:v>1051.14000</x:v>
      </x:c>
      <x:c r="L5867" s="8" t="n">
        <x:v>1080.34000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  <x:c r="R5867" t="str">
        <x:v/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10" t="n">
        <x:v>21.00000</x:v>
      </x:c>
      <x:c r="I5868" s="8" t="n">
        <x:v>394.00000</x:v>
      </x:c>
      <x:c r="J5868" s="8" t="n">
        <x:v>465.10000</x:v>
      </x:c>
      <x:c r="K5868" s="8" t="n">
        <x:v>18.76000</x:v>
      </x:c>
      <x:c r="L5868" s="8" t="n">
        <x:v>22.15000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  <x:c r="R5868" t="str">
        <x:v/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10" t="n">
        <x:v>21.00000</x:v>
      </x:c>
      <x:c r="I5869" s="8" t="n">
        <x:v>1970.00000</x:v>
      </x:c>
      <x:c r="J5869" s="8" t="n">
        <x:v>2080.50000</x:v>
      </x:c>
      <x:c r="K5869" s="8" t="n">
        <x:v>93.81000</x:v>
      </x:c>
      <x:c r="L5869" s="8" t="n">
        <x:v>99.07000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  <x:c r="R5869" t="str">
        <x:v/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10" t="n">
        <x:v>21.00000</x:v>
      </x:c>
      <x:c r="I5870" s="8" t="n">
        <x:v>3200.00000</x:v>
      </x:c>
      <x:c r="J5870" s="8" t="n">
        <x:v>3341.25000</x:v>
      </x:c>
      <x:c r="K5870" s="8" t="n">
        <x:v>152.38000</x:v>
      </x:c>
      <x:c r="L5870" s="8" t="n">
        <x:v>159.11000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  <x:c r="R5870" t="str">
        <x:v/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10" t="n">
        <x:v>21.00000</x:v>
      </x:c>
      <x:c r="I5871" s="8" t="n">
        <x:v>435.12000</x:v>
      </x:c>
      <x:c r="J5871" s="8" t="n">
        <x:v>507.25000</x:v>
      </x:c>
      <x:c r="K5871" s="8" t="n">
        <x:v>20.72000</x:v>
      </x:c>
      <x:c r="L5871" s="8" t="n">
        <x:v>24.15000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  <x:c r="R5871" t="str">
        <x:v/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10" t="n">
        <x:v>21.00000</x:v>
      </x:c>
      <x:c r="I5872" s="8" t="n">
        <x:v>3199.13000</x:v>
      </x:c>
      <x:c r="J5872" s="8" t="n">
        <x:v>3340.36000</x:v>
      </x:c>
      <x:c r="K5872" s="8" t="n">
        <x:v>152.34000</x:v>
      </x:c>
      <x:c r="L5872" s="8" t="n">
        <x:v>159.06000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  <x:c r="R5872" t="str">
        <x:v/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10" t="n">
        <x:v>21.00000</x:v>
      </x:c>
      <x:c r="I5873" s="8" t="n">
        <x:v>3890.00000</x:v>
      </x:c>
      <x:c r="J5873" s="8" t="n">
        <x:v>4048.50000</x:v>
      </x:c>
      <x:c r="K5873" s="8" t="n">
        <x:v>185.24000</x:v>
      </x:c>
      <x:c r="L5873" s="8" t="n">
        <x:v>192.79000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  <x:c r="R5873" t="str">
        <x:v/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10" t="n">
        <x:v>21.00000</x:v>
      </x:c>
      <x:c r="I5874" s="8" t="n">
        <x:v>8900.07000</x:v>
      </x:c>
      <x:c r="J5874" s="8" t="n">
        <x:v>9183.82000</x:v>
      </x:c>
      <x:c r="K5874" s="8" t="n">
        <x:v>423.81000</x:v>
      </x:c>
      <x:c r="L5874" s="8" t="n">
        <x:v>437.32000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  <x:c r="R5874" t="str">
        <x:v/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10" t="n">
        <x:v>21.00000</x:v>
      </x:c>
      <x:c r="I5875" s="8" t="n">
        <x:v>10000.00000</x:v>
      </x:c>
      <x:c r="J5875" s="8" t="n">
        <x:v>10311.25000</x:v>
      </x:c>
      <x:c r="K5875" s="8" t="n">
        <x:v>476.19000</x:v>
      </x:c>
      <x:c r="L5875" s="8" t="n">
        <x:v>491.01000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  <x:c r="R5875" t="str">
        <x:v/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10" t="n">
        <x:v>21.00000</x:v>
      </x:c>
      <x:c r="I5876" s="8" t="n">
        <x:v>20000.16000</x:v>
      </x:c>
      <x:c r="J5876" s="8" t="n">
        <x:v>20561.41000</x:v>
      </x:c>
      <x:c r="K5876" s="8" t="n">
        <x:v>952.39000</x:v>
      </x:c>
      <x:c r="L5876" s="8" t="n">
        <x:v>979.11000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  <x:c r="R5876" t="str">
        <x:v/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10" t="n">
        <x:v>21.00000</x:v>
      </x:c>
      <x:c r="I5877" s="8" t="n">
        <x:v>22414.98000</x:v>
      </x:c>
      <x:c r="J5877" s="8" t="n">
        <x:v>23036.60000</x:v>
      </x:c>
      <x:c r="K5877" s="8" t="n">
        <x:v>1067.38000</x:v>
      </x:c>
      <x:c r="L5877" s="8" t="n">
        <x:v>1096.98000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  <x:c r="R5877" t="str">
        <x:v/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10" t="n">
        <x:v>21.00000</x:v>
      </x:c>
      <x:c r="I5878" s="8" t="n">
        <x:v>22415.08000</x:v>
      </x:c>
      <x:c r="J5878" s="8" t="n">
        <x:v>23036.71000</x:v>
      </x:c>
      <x:c r="K5878" s="8" t="n">
        <x:v>1067.38000</x:v>
      </x:c>
      <x:c r="L5878" s="8" t="n">
        <x:v>1096.99000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  <x:c r="R5878" t="str">
        <x:v/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10" t="n">
        <x:v>14.00000</x:v>
      </x:c>
      <x:c r="I5879" s="8" t="n">
        <x:v>14000.00000</x:v>
      </x:c>
      <x:c r="J5879" s="8" t="n">
        <x:v>14411.25000</x:v>
      </x:c>
      <x:c r="K5879" s="8" t="n">
        <x:v>1000.00000</x:v>
      </x:c>
      <x:c r="L5879" s="8" t="n">
        <x:v>1029.38000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  <x:c r="R5879" t="str">
        <x:v/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10" t="n">
        <x:v>14.00000</x:v>
      </x:c>
      <x:c r="I5880" s="8" t="n">
        <x:v>14970.00000</x:v>
      </x:c>
      <x:c r="J5880" s="8" t="n">
        <x:v>15405.50000</x:v>
      </x:c>
      <x:c r="K5880" s="8" t="n">
        <x:v>1069.29000</x:v>
      </x:c>
      <x:c r="L5880" s="8" t="n">
        <x:v>1100.39000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  <x:c r="R5880" t="str">
        <x:v/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10" t="n">
        <x:v>21.00000</x:v>
      </x:c>
      <x:c r="I5881" s="8" t="n">
        <x:v>420.00000</x:v>
      </x:c>
      <x:c r="J5881" s="8" t="n">
        <x:v>491.75000</x:v>
      </x:c>
      <x:c r="K5881" s="8" t="n">
        <x:v>20.00000</x:v>
      </x:c>
      <x:c r="L5881" s="8" t="n">
        <x:v>23.42000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  <x:c r="R5881" t="str">
        <x:v/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10" t="n">
        <x:v>21.00000</x:v>
      </x:c>
      <x:c r="I5882" s="8" t="n">
        <x:v>487.00000</x:v>
      </x:c>
      <x:c r="J5882" s="8" t="n">
        <x:v>560.43000</x:v>
      </x:c>
      <x:c r="K5882" s="8" t="n">
        <x:v>23.19000</x:v>
      </x:c>
      <x:c r="L5882" s="8" t="n">
        <x:v>26.69000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  <x:c r="R5882" t="str">
        <x:v/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10" t="n">
        <x:v>21.00000</x:v>
      </x:c>
      <x:c r="I5883" s="8" t="n">
        <x:v>1280.00000</x:v>
      </x:c>
      <x:c r="J5883" s="8" t="n">
        <x:v>1373.25000</x:v>
      </x:c>
      <x:c r="K5883" s="8" t="n">
        <x:v>60.95000</x:v>
      </x:c>
      <x:c r="L5883" s="8" t="n">
        <x:v>65.39000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  <x:c r="R5883" t="str">
        <x:v/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10" t="n">
        <x:v>21.00000</x:v>
      </x:c>
      <x:c r="I5884" s="8" t="n">
        <x:v>718.06000</x:v>
      </x:c>
      <x:c r="J5884" s="8" t="n">
        <x:v>797.26000</x:v>
      </x:c>
      <x:c r="K5884" s="8" t="n">
        <x:v>34.19000</x:v>
      </x:c>
      <x:c r="L5884" s="8" t="n">
        <x:v>37.96000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  <x:c r="R5884" t="str">
        <x:v/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10" t="n">
        <x:v>21.00000</x:v>
      </x:c>
      <x:c r="I5885" s="8" t="n">
        <x:v>3456.00000</x:v>
      </x:c>
      <x:c r="J5885" s="8" t="n">
        <x:v>3603.65000</x:v>
      </x:c>
      <x:c r="K5885" s="8" t="n">
        <x:v>164.57000</x:v>
      </x:c>
      <x:c r="L5885" s="8" t="n">
        <x:v>171.60000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  <x:c r="R5885" t="str">
        <x:v/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10" t="n">
        <x:v>21.00000</x:v>
      </x:c>
      <x:c r="I5886" s="8" t="n">
        <x:v>3500.00000</x:v>
      </x:c>
      <x:c r="J5886" s="8" t="n">
        <x:v>3648.75000</x:v>
      </x:c>
      <x:c r="K5886" s="8" t="n">
        <x:v>166.67000</x:v>
      </x:c>
      <x:c r="L5886" s="8" t="n">
        <x:v>173.75000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  <x:c r="R5886" t="str">
        <x:v/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10" t="n">
        <x:v>21.00000</x:v>
      </x:c>
      <x:c r="I5887" s="8" t="n">
        <x:v>9449.14000</x:v>
      </x:c>
      <x:c r="J5887" s="8" t="n">
        <x:v>9746.62000</x:v>
      </x:c>
      <x:c r="K5887" s="8" t="n">
        <x:v>449.96000</x:v>
      </x:c>
      <x:c r="L5887" s="8" t="n">
        <x:v>464.12000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  <x:c r="R5887" t="str">
        <x:v/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10" t="n">
        <x:v>21.00000</x:v>
      </x:c>
      <x:c r="I5888" s="8" t="n">
        <x:v>18000.14000</x:v>
      </x:c>
      <x:c r="J5888" s="8" t="n">
        <x:v>18511.39000</x:v>
      </x:c>
      <x:c r="K5888" s="8" t="n">
        <x:v>857.15000</x:v>
      </x:c>
      <x:c r="L5888" s="8" t="n">
        <x:v>881.49000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  <x:c r="R5888" t="str">
        <x:v/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10" t="n">
        <x:v>21.00000</x:v>
      </x:c>
      <x:c r="I5889" s="8" t="n">
        <x:v>20000.16000</x:v>
      </x:c>
      <x:c r="J5889" s="8" t="n">
        <x:v>20561.41000</x:v>
      </x:c>
      <x:c r="K5889" s="8" t="n">
        <x:v>952.39000</x:v>
      </x:c>
      <x:c r="L5889" s="8" t="n">
        <x:v>979.11000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  <x:c r="R5889" t="str">
        <x:v/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10" t="n">
        <x:v>21.00000</x:v>
      </x:c>
      <x:c r="I5890" s="8" t="n">
        <x:v>25284.84000</x:v>
      </x:c>
      <x:c r="J5890" s="8" t="n">
        <x:v>25978.21000</x:v>
      </x:c>
      <x:c r="K5890" s="8" t="n">
        <x:v>1204.04000</x:v>
      </x:c>
      <x:c r="L5890" s="8" t="n">
        <x:v>1237.06000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  <x:c r="R5890" t="str">
        <x:v/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10" t="n">
        <x:v>21.00000</x:v>
      </x:c>
      <x:c r="I5891" s="8" t="n">
        <x:v>25284.84000</x:v>
      </x:c>
      <x:c r="J5891" s="8" t="n">
        <x:v>25978.21000</x:v>
      </x:c>
      <x:c r="K5891" s="8" t="n">
        <x:v>1204.04000</x:v>
      </x:c>
      <x:c r="L5891" s="8" t="n">
        <x:v>1237.06000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  <x:c r="R5891" t="str">
        <x:v/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10" t="n">
        <x:v>21.00000</x:v>
      </x:c>
      <x:c r="I5892" s="8" t="n">
        <x:v>25284.94000</x:v>
      </x:c>
      <x:c r="J5892" s="8" t="n">
        <x:v>25978.31000</x:v>
      </x:c>
      <x:c r="K5892" s="8" t="n">
        <x:v>1204.04000</x:v>
      </x:c>
      <x:c r="L5892" s="8" t="n">
        <x:v>1237.06000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  <x:c r="R5892" t="str">
        <x:v/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10" t="n">
        <x:v>24.00000</x:v>
      </x:c>
      <x:c r="I5893" s="8" t="n">
        <x:v>2000.00000</x:v>
      </x:c>
      <x:c r="J5893" s="8" t="n">
        <x:v>2111.25000</x:v>
      </x:c>
      <x:c r="K5893" s="8" t="n">
        <x:v>83.33000</x:v>
      </x:c>
      <x:c r="L5893" s="8" t="n">
        <x:v>87.97000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  <x:c r="R5893" t="str">
        <x:v/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10" t="n">
        <x:v>24.00000</x:v>
      </x:c>
      <x:c r="I5894" s="8" t="n">
        <x:v>2020.00000</x:v>
      </x:c>
      <x:c r="J5894" s="8" t="n">
        <x:v>2131.75000</x:v>
      </x:c>
      <x:c r="K5894" s="8" t="n">
        <x:v>84.17000</x:v>
      </x:c>
      <x:c r="L5894" s="8" t="n">
        <x:v>88.82000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  <x:c r="R5894" t="str">
        <x:v/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10" t="n">
        <x:v>24.00000</x:v>
      </x:c>
      <x:c r="I5895" s="8" t="n">
        <x:v>2073.00000</x:v>
      </x:c>
      <x:c r="J5895" s="8" t="n">
        <x:v>2186.08000</x:v>
      </x:c>
      <x:c r="K5895" s="8" t="n">
        <x:v>86.38000</x:v>
      </x:c>
      <x:c r="L5895" s="8" t="n">
        <x:v>91.09000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  <x:c r="R5895" t="str">
        <x:v/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10" t="n">
        <x:v>24.00000</x:v>
      </x:c>
      <x:c r="I5896" s="8" t="n">
        <x:v>2392.56000</x:v>
      </x:c>
      <x:c r="J5896" s="8" t="n">
        <x:v>2513.62000</x:v>
      </x:c>
      <x:c r="K5896" s="8" t="n">
        <x:v>99.69000</x:v>
      </x:c>
      <x:c r="L5896" s="8" t="n">
        <x:v>104.73000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  <x:c r="R5896" t="str">
        <x:v/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10" t="n">
        <x:v>96.00000</x:v>
      </x:c>
      <x:c r="I5897" s="8" t="n">
        <x:v>2200.00000</x:v>
      </x:c>
      <x:c r="J5897" s="8" t="n">
        <x:v>2316.25000</x:v>
      </x:c>
      <x:c r="K5897" s="8" t="n">
        <x:v>22.92000</x:v>
      </x:c>
      <x:c r="L5897" s="8" t="n">
        <x:v>24.13000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  <x:c r="R5897" t="str">
        <x:v/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10" t="n">
        <x:v>96.00000</x:v>
      </x:c>
      <x:c r="I5898" s="8" t="n">
        <x:v>2245.64000</x:v>
      </x:c>
      <x:c r="J5898" s="8" t="n">
        <x:v>2363.03000</x:v>
      </x:c>
      <x:c r="K5898" s="8" t="n">
        <x:v>23.39000</x:v>
      </x:c>
      <x:c r="L5898" s="8" t="n">
        <x:v>24.61000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  <x:c r="R5898" t="str">
        <x:v/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10" t="n">
        <x:v>96.00000</x:v>
      </x:c>
      <x:c r="I5899" s="8" t="n">
        <x:v>9570.71000</x:v>
      </x:c>
      <x:c r="J5899" s="8" t="n">
        <x:v>9871.23000</x:v>
      </x:c>
      <x:c r="K5899" s="8" t="n">
        <x:v>99.69000</x:v>
      </x:c>
      <x:c r="L5899" s="8" t="n">
        <x:v>102.83000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  <x:c r="R5899" t="str">
        <x:v/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10" t="n">
        <x:v>96.00000</x:v>
      </x:c>
      <x:c r="I5900" s="8" t="n">
        <x:v>9569.00000</x:v>
      </x:c>
      <x:c r="J5900" s="8" t="n">
        <x:v>9869.48000</x:v>
      </x:c>
      <x:c r="K5900" s="8" t="n">
        <x:v>99.68000</x:v>
      </x:c>
      <x:c r="L5900" s="8" t="n">
        <x:v>102.81000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  <x:c r="R5900" t="str">
        <x:v/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10" t="n">
        <x:v>96.00000</x:v>
      </x:c>
      <x:c r="I5901" s="8" t="n">
        <x:v>9570.00000</x:v>
      </x:c>
      <x:c r="J5901" s="8" t="n">
        <x:v>9870.50000</x:v>
      </x:c>
      <x:c r="K5901" s="8" t="n">
        <x:v>99.69000</x:v>
      </x:c>
      <x:c r="L5901" s="8" t="n">
        <x:v>102.82000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  <x:c r="R5901" t="str">
        <x:v/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10" t="n">
        <x:v>105.00000</x:v>
      </x:c>
      <x:c r="I5902" s="8" t="n">
        <x:v>1944.00000</x:v>
      </x:c>
      <x:c r="J5902" s="8" t="n">
        <x:v>2053.85000</x:v>
      </x:c>
      <x:c r="K5902" s="8" t="n">
        <x:v>18.51000</x:v>
      </x:c>
      <x:c r="L5902" s="8" t="n">
        <x:v>19.56000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  <x:c r="R5902" t="str">
        <x:v/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10" t="n">
        <x:v>105.00000</x:v>
      </x:c>
      <x:c r="I5903" s="8" t="n">
        <x:v>2165.00000</x:v>
      </x:c>
      <x:c r="J5903" s="8" t="n">
        <x:v>2280.38000</x:v>
      </x:c>
      <x:c r="K5903" s="8" t="n">
        <x:v>20.62000</x:v>
      </x:c>
      <x:c r="L5903" s="8" t="n">
        <x:v>21.72000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  <x:c r="R5903" t="str">
        <x:v/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10" t="n">
        <x:v>105.00000</x:v>
      </x:c>
      <x:c r="I5904" s="8" t="n">
        <x:v>2100.00000</x:v>
      </x:c>
      <x:c r="J5904" s="8" t="n">
        <x:v>2213.75000</x:v>
      </x:c>
      <x:c r="K5904" s="8" t="n">
        <x:v>20.00000</x:v>
      </x:c>
      <x:c r="L5904" s="8" t="n">
        <x:v>21.08000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  <x:c r="R5904" t="str">
        <x:v/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10" t="n">
        <x:v>105.00000</x:v>
      </x:c>
      <x:c r="I5905" s="8" t="n">
        <x:v>2166.15000</x:v>
      </x:c>
      <x:c r="J5905" s="8" t="n">
        <x:v>2281.55000</x:v>
      </x:c>
      <x:c r="K5905" s="8" t="n">
        <x:v>20.63000</x:v>
      </x:c>
      <x:c r="L5905" s="8" t="n">
        <x:v>21.73000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  <x:c r="R5905" t="str">
        <x:v/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10" t="n">
        <x:v>105.00000</x:v>
      </x:c>
      <x:c r="I5906" s="8" t="n">
        <x:v>2166.15000</x:v>
      </x:c>
      <x:c r="J5906" s="8" t="n">
        <x:v>2281.55000</x:v>
      </x:c>
      <x:c r="K5906" s="8" t="n">
        <x:v>20.63000</x:v>
      </x:c>
      <x:c r="L5906" s="8" t="n">
        <x:v>21.73000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  <x:c r="R5906" t="str">
        <x:v/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10" t="n">
        <x:v>105.00000</x:v>
      </x:c>
      <x:c r="I5907" s="8" t="n">
        <x:v>2166.00000</x:v>
      </x:c>
      <x:c r="J5907" s="8" t="n">
        <x:v>2281.40000</x:v>
      </x:c>
      <x:c r="K5907" s="8" t="n">
        <x:v>20.63000</x:v>
      </x:c>
      <x:c r="L5907" s="8" t="n">
        <x:v>21.73000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  <x:c r="R5907" t="str">
        <x:v/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10" t="n">
        <x:v>30.00000</x:v>
      </x:c>
      <x:c r="I5908" s="8" t="n">
        <x:v>56.00000</x:v>
      </x:c>
      <x:c r="J5908" s="8" t="n">
        <x:v>114.88000</x:v>
      </x:c>
      <x:c r="K5908" s="8" t="n">
        <x:v>1.87000</x:v>
      </x:c>
      <x:c r="L5908" s="8" t="n">
        <x:v>3.83000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  <x:c r="R5908" t="str">
        <x:v/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10" t="n">
        <x:v>30.00000</x:v>
      </x:c>
      <x:c r="I5909" s="8" t="n">
        <x:v>62.70000</x:v>
      </x:c>
      <x:c r="J5909" s="8" t="n">
        <x:v>122.28000</x:v>
      </x:c>
      <x:c r="K5909" s="8" t="n">
        <x:v>2.09000</x:v>
      </x:c>
      <x:c r="L5909" s="8" t="n">
        <x:v>4.08000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  <x:c r="R5909" t="str">
        <x:v/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10" t="n">
        <x:v>30.00000</x:v>
      </x:c>
      <x:c r="I5910" s="8" t="n">
        <x:v>62.12000</x:v>
      </x:c>
      <x:c r="J5910" s="8" t="n">
        <x:v>121.64000</x:v>
      </x:c>
      <x:c r="K5910" s="8" t="n">
        <x:v>2.07000</x:v>
      </x:c>
      <x:c r="L5910" s="8" t="n">
        <x:v>4.05000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  <x:c r="R5910" t="str">
        <x:v/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10" t="n">
        <x:v>30.00000</x:v>
      </x:c>
      <x:c r="I5911" s="8" t="n">
        <x:v>62.70000</x:v>
      </x:c>
      <x:c r="J5911" s="8" t="n">
        <x:v>122.28000</x:v>
      </x:c>
      <x:c r="K5911" s="8" t="n">
        <x:v>2.09000</x:v>
      </x:c>
      <x:c r="L5911" s="8" t="n">
        <x:v>4.08000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  <x:c r="R5911" t="str">
        <x:v/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10" t="n">
        <x:v>100.00000</x:v>
      </x:c>
      <x:c r="I5912" s="8" t="n">
        <x:v>145.00000</x:v>
      </x:c>
      <x:c r="J5912" s="8" t="n">
        <x:v>208.33000</x:v>
      </x:c>
      <x:c r="K5912" s="8" t="n">
        <x:v>1.45000</x:v>
      </x:c>
      <x:c r="L5912" s="8" t="n">
        <x:v>2.08000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  <x:c r="R5912" t="str">
        <x:v/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10" t="n">
        <x:v>100.00000</x:v>
      </x:c>
      <x:c r="I5913" s="8" t="n">
        <x:v>151.00000</x:v>
      </x:c>
      <x:c r="J5913" s="8" t="n">
        <x:v>214.54000</x:v>
      </x:c>
      <x:c r="K5913" s="8" t="n">
        <x:v>1.51000</x:v>
      </x:c>
      <x:c r="L5913" s="8" t="n">
        <x:v>2.15000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  <x:c r="R5913" t="str">
        <x:v/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10" t="n">
        <x:v>100.00000</x:v>
      </x:c>
      <x:c r="I5914" s="8" t="n">
        <x:v>10.00000</x:v>
      </x:c>
      <x:c r="J5914" s="8" t="n">
        <x:v>64.05000</x:v>
      </x:c>
      <x:c r="K5914" s="8" t="n">
        <x:v>0.10000</x:v>
      </x:c>
      <x:c r="L5914" s="8" t="n">
        <x:v>0.64000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  <x:c r="R5914" t="str">
        <x:v/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10" t="n">
        <x:v>100.00000</x:v>
      </x:c>
      <x:c r="I5915" s="8" t="n">
        <x:v>158.00000</x:v>
      </x:c>
      <x:c r="J5915" s="8" t="n">
        <x:v>221.78000</x:v>
      </x:c>
      <x:c r="K5915" s="8" t="n">
        <x:v>1.58000</x:v>
      </x:c>
      <x:c r="L5915" s="8" t="n">
        <x:v>2.22000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  <x:c r="R5915" t="str">
        <x:v/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10" t="n">
        <x:v>100.00000</x:v>
      </x:c>
      <x:c r="I5916" s="8" t="n">
        <x:v>244.00000</x:v>
      </x:c>
      <x:c r="J5916" s="8" t="n">
        <x:v>310.79000</x:v>
      </x:c>
      <x:c r="K5916" s="8" t="n">
        <x:v>2.44000</x:v>
      </x:c>
      <x:c r="L5916" s="8" t="n">
        <x:v>3.11000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  <x:c r="R5916" t="str">
        <x:v/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10" t="n">
        <x:v>100.00000</x:v>
      </x:c>
      <x:c r="I5917" s="8" t="n">
        <x:v>244.68000</x:v>
      </x:c>
      <x:c r="J5917" s="8" t="n">
        <x:v>311.49000</x:v>
      </x:c>
      <x:c r="K5917" s="8" t="n">
        <x:v>2.45000</x:v>
      </x:c>
      <x:c r="L5917" s="8" t="n">
        <x:v>3.11000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  <x:c r="R5917" t="str">
        <x:v/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10" t="n">
        <x:v>100.00000</x:v>
      </x:c>
      <x:c r="I5918" s="8" t="n">
        <x:v>245.00000</x:v>
      </x:c>
      <x:c r="J5918" s="8" t="n">
        <x:v>311.83000</x:v>
      </x:c>
      <x:c r="K5918" s="8" t="n">
        <x:v>2.45000</x:v>
      </x:c>
      <x:c r="L5918" s="8" t="n">
        <x:v>3.12000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  <x:c r="R5918" t="str">
        <x:v/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10" t="n">
        <x:v>100.00000</x:v>
      </x:c>
      <x:c r="I5919" s="8" t="n">
        <x:v>245.14000</x:v>
      </x:c>
      <x:c r="J5919" s="8" t="n">
        <x:v>311.97000</x:v>
      </x:c>
      <x:c r="K5919" s="8" t="n">
        <x:v>2.45000</x:v>
      </x:c>
      <x:c r="L5919" s="8" t="n">
        <x:v>3.12000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  <x:c r="R5919" t="str">
        <x:v/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10" t="n">
        <x:v>100.00000</x:v>
      </x:c>
      <x:c r="I5920" s="8" t="n">
        <x:v>245.00000</x:v>
      </x:c>
      <x:c r="J5920" s="8" t="n">
        <x:v>311.83000</x:v>
      </x:c>
      <x:c r="K5920" s="8" t="n">
        <x:v>2.45000</x:v>
      </x:c>
      <x:c r="L5920" s="8" t="n">
        <x:v>3.12000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  <x:c r="R5920" t="str">
        <x:v/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10" t="n">
        <x:v>30.00000</x:v>
      </x:c>
      <x:c r="I5921" s="8" t="n">
        <x:v>151.16000</x:v>
      </x:c>
      <x:c r="J5921" s="8" t="n">
        <x:v>214.70000</x:v>
      </x:c>
      <x:c r="K5921" s="8" t="n">
        <x:v>5.04000</x:v>
      </x:c>
      <x:c r="L5921" s="8" t="n">
        <x:v>7.16000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  <x:c r="R5921" t="str">
        <x:v/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10" t="n">
        <x:v>30.00000</x:v>
      </x:c>
      <x:c r="I5922" s="8" t="n">
        <x:v>191.40000</x:v>
      </x:c>
      <x:c r="J5922" s="8" t="n">
        <x:v>256.35000</x:v>
      </x:c>
      <x:c r="K5922" s="8" t="n">
        <x:v>6.38000</x:v>
      </x:c>
      <x:c r="L5922" s="8" t="n">
        <x:v>8.55000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  <x:c r="R5922" t="str">
        <x:v/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10" t="n">
        <x:v>100.00000</x:v>
      </x:c>
      <x:c r="I5923" s="8" t="n">
        <x:v>230.00000</x:v>
      </x:c>
      <x:c r="J5923" s="8" t="n">
        <x:v>296.30000</x:v>
      </x:c>
      <x:c r="K5923" s="8" t="n">
        <x:v>2.30000</x:v>
      </x:c>
      <x:c r="L5923" s="8" t="n">
        <x:v>2.96000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  <x:c r="R5923" t="str">
        <x:v/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10" t="n">
        <x:v>100.00000</x:v>
      </x:c>
      <x:c r="I5924" s="8" t="n">
        <x:v>235.00000</x:v>
      </x:c>
      <x:c r="J5924" s="8" t="n">
        <x:v>301.48000</x:v>
      </x:c>
      <x:c r="K5924" s="8" t="n">
        <x:v>2.35000</x:v>
      </x:c>
      <x:c r="L5924" s="8" t="n">
        <x:v>3.01000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  <x:c r="R5924" t="str">
        <x:v/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10" t="n">
        <x:v>100.00000</x:v>
      </x:c>
      <x:c r="I5925" s="8" t="n">
        <x:v>264.00000</x:v>
      </x:c>
      <x:c r="J5925" s="8" t="n">
        <x:v>331.49000</x:v>
      </x:c>
      <x:c r="K5925" s="8" t="n">
        <x:v>2.64000</x:v>
      </x:c>
      <x:c r="L5925" s="8" t="n">
        <x:v>3.31000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  <x:c r="R5925" t="str">
        <x:v/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10" t="n">
        <x:v>100.00000</x:v>
      </x:c>
      <x:c r="I5926" s="8" t="n">
        <x:v>10.00000</x:v>
      </x:c>
      <x:c r="J5926" s="8" t="n">
        <x:v>64.05000</x:v>
      </x:c>
      <x:c r="K5926" s="8" t="n">
        <x:v>0.10000</x:v>
      </x:c>
      <x:c r="L5926" s="8" t="n">
        <x:v>0.64000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  <x:c r="R5926" t="str">
        <x:v/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10" t="n">
        <x:v>100.00000</x:v>
      </x:c>
      <x:c r="I5927" s="8" t="n">
        <x:v>188.00000</x:v>
      </x:c>
      <x:c r="J5927" s="8" t="n">
        <x:v>252.83000</x:v>
      </x:c>
      <x:c r="K5927" s="8" t="n">
        <x:v>1.88000</x:v>
      </x:c>
      <x:c r="L5927" s="8" t="n">
        <x:v>2.53000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  <x:c r="R5927" t="str">
        <x:v/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10" t="n">
        <x:v>100.00000</x:v>
      </x:c>
      <x:c r="I5928" s="8" t="n">
        <x:v>312.00000</x:v>
      </x:c>
      <x:c r="J5928" s="8" t="n">
        <x:v>381.05000</x:v>
      </x:c>
      <x:c r="K5928" s="8" t="n">
        <x:v>3.12000</x:v>
      </x:c>
      <x:c r="L5928" s="8" t="n">
        <x:v>3.81000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  <x:c r="R5928" t="str">
        <x:v/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10" t="n">
        <x:v>100.00000</x:v>
      </x:c>
      <x:c r="I5929" s="8" t="n">
        <x:v>431.33000</x:v>
      </x:c>
      <x:c r="J5929" s="8" t="n">
        <x:v>503.36000</x:v>
      </x:c>
      <x:c r="K5929" s="8" t="n">
        <x:v>4.31000</x:v>
      </x:c>
      <x:c r="L5929" s="8" t="n">
        <x:v>5.03000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  <x:c r="R5929" t="str">
        <x:v/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10" t="n">
        <x:v>100.00000</x:v>
      </x:c>
      <x:c r="I5930" s="8" t="n">
        <x:v>510.00000</x:v>
      </x:c>
      <x:c r="J5930" s="8" t="n">
        <x:v>584.00000</x:v>
      </x:c>
      <x:c r="K5930" s="8" t="n">
        <x:v>5.10000</x:v>
      </x:c>
      <x:c r="L5930" s="8" t="n">
        <x:v>5.84000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  <x:c r="R5930" t="str">
        <x:v/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10" t="n">
        <x:v>100.00000</x:v>
      </x:c>
      <x:c r="I5931" s="8" t="n">
        <x:v>510.48000</x:v>
      </x:c>
      <x:c r="J5931" s="8" t="n">
        <x:v>584.49000</x:v>
      </x:c>
      <x:c r="K5931" s="8" t="n">
        <x:v>5.10000</x:v>
      </x:c>
      <x:c r="L5931" s="8" t="n">
        <x:v>5.84000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  <x:c r="R5931" t="str">
        <x:v/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10" t="n">
        <x:v>100.00000</x:v>
      </x:c>
      <x:c r="I5932" s="8" t="n">
        <x:v>510.00000</x:v>
      </x:c>
      <x:c r="J5932" s="8" t="n">
        <x:v>584.00000</x:v>
      </x:c>
      <x:c r="K5932" s="8" t="n">
        <x:v>5.10000</x:v>
      </x:c>
      <x:c r="L5932" s="8" t="n">
        <x:v>5.84000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  <x:c r="R5932" t="str">
        <x:v/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10" t="n">
        <x:v>100.00000</x:v>
      </x:c>
      <x:c r="I5933" s="8" t="n">
        <x:v>333.00000</x:v>
      </x:c>
      <x:c r="J5933" s="8" t="n">
        <x:v>402.58000</x:v>
      </x:c>
      <x:c r="K5933" s="8" t="n">
        <x:v>3.33000</x:v>
      </x:c>
      <x:c r="L5933" s="8" t="n">
        <x:v>4.03000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  <x:c r="R5933" t="str">
        <x:v/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10" t="n">
        <x:v>100.00000</x:v>
      </x:c>
      <x:c r="I5934" s="8" t="n">
        <x:v>401.00000</x:v>
      </x:c>
      <x:c r="J5934" s="8" t="n">
        <x:v>472.28000</x:v>
      </x:c>
      <x:c r="K5934" s="8" t="n">
        <x:v>4.01000</x:v>
      </x:c>
      <x:c r="L5934" s="8" t="n">
        <x:v>4.72000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  <x:c r="R5934" t="str">
        <x:v/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10" t="n">
        <x:v>100.00000</x:v>
      </x:c>
      <x:c r="I5935" s="8" t="n">
        <x:v>419.00000</x:v>
      </x:c>
      <x:c r="J5935" s="8" t="n">
        <x:v>490.73000</x:v>
      </x:c>
      <x:c r="K5935" s="8" t="n">
        <x:v>4.19000</x:v>
      </x:c>
      <x:c r="L5935" s="8" t="n">
        <x:v>4.91000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  <x:c r="R5935" t="str">
        <x:v/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10" t="n">
        <x:v>100.00000</x:v>
      </x:c>
      <x:c r="I5936" s="8" t="n">
        <x:v>10.00000</x:v>
      </x:c>
      <x:c r="J5936" s="8" t="n">
        <x:v>64.05000</x:v>
      </x:c>
      <x:c r="K5936" s="8" t="n">
        <x:v>0.10000</x:v>
      </x:c>
      <x:c r="L5936" s="8" t="n">
        <x:v>0.64000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  <x:c r="R5936" t="str">
        <x:v/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10" t="n">
        <x:v>100.00000</x:v>
      </x:c>
      <x:c r="I5937" s="8" t="n">
        <x:v>522.32000</x:v>
      </x:c>
      <x:c r="J5937" s="8" t="n">
        <x:v>596.63000</x:v>
      </x:c>
      <x:c r="K5937" s="8" t="n">
        <x:v>5.22000</x:v>
      </x:c>
      <x:c r="L5937" s="8" t="n">
        <x:v>5.97000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  <x:c r="R5937" t="str">
        <x:v/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10" t="n">
        <x:v>100.00000</x:v>
      </x:c>
      <x:c r="I5938" s="8" t="n">
        <x:v>978.77000</x:v>
      </x:c>
      <x:c r="J5938" s="8" t="n">
        <x:v>1064.49000</x:v>
      </x:c>
      <x:c r="K5938" s="8" t="n">
        <x:v>9.79000</x:v>
      </x:c>
      <x:c r="L5938" s="8" t="n">
        <x:v>10.64000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  <x:c r="R5938" t="str">
        <x:v/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10" t="n">
        <x:v>100.00000</x:v>
      </x:c>
      <x:c r="I5939" s="8" t="n">
        <x:v>1019.00000</x:v>
      </x:c>
      <x:c r="J5939" s="8" t="n">
        <x:v>1105.73000</x:v>
      </x:c>
      <x:c r="K5939" s="8" t="n">
        <x:v>10.19000</x:v>
      </x:c>
      <x:c r="L5939" s="8" t="n">
        <x:v>11.06000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  <x:c r="R5939" t="str">
        <x:v/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10" t="n">
        <x:v>100.00000</x:v>
      </x:c>
      <x:c r="I5940" s="8" t="n">
        <x:v>1019.00000</x:v>
      </x:c>
      <x:c r="J5940" s="8" t="n">
        <x:v>1105.73000</x:v>
      </x:c>
      <x:c r="K5940" s="8" t="n">
        <x:v>10.19000</x:v>
      </x:c>
      <x:c r="L5940" s="8" t="n">
        <x:v>11.06000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  <x:c r="R5940" t="str">
        <x:v/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10" t="n">
        <x:v>100.00000</x:v>
      </x:c>
      <x:c r="I5941" s="8" t="n">
        <x:v>1020.00000</x:v>
      </x:c>
      <x:c r="J5941" s="8" t="n">
        <x:v>1106.75000</x:v>
      </x:c>
      <x:c r="K5941" s="8" t="n">
        <x:v>10.20000</x:v>
      </x:c>
      <x:c r="L5941" s="8" t="n">
        <x:v>11.07000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  <x:c r="R5941" t="str">
        <x:v/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10" t="n">
        <x:v>100.00000</x:v>
      </x:c>
      <x:c r="I5942" s="8" t="n">
        <x:v>1020.49000</x:v>
      </x:c>
      <x:c r="J5942" s="8" t="n">
        <x:v>1107.25000</x:v>
      </x:c>
      <x:c r="K5942" s="8" t="n">
        <x:v>10.20000</x:v>
      </x:c>
      <x:c r="L5942" s="8" t="n">
        <x:v>11.07000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  <x:c r="R5942" t="str">
        <x:v/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10" t="n">
        <x:v>100.00000</x:v>
      </x:c>
      <x:c r="I5943" s="8" t="n">
        <x:v>1020.00000</x:v>
      </x:c>
      <x:c r="J5943" s="8" t="n">
        <x:v>1106.75000</x:v>
      </x:c>
      <x:c r="K5943" s="8" t="n">
        <x:v>10.20000</x:v>
      </x:c>
      <x:c r="L5943" s="8" t="n">
        <x:v>11.07000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  <x:c r="R5943" t="str">
        <x:v/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10" t="n">
        <x:v>100.00000</x:v>
      </x:c>
      <x:c r="I5944" s="8" t="n">
        <x:v>1020.49000</x:v>
      </x:c>
      <x:c r="J5944" s="8" t="n">
        <x:v>1107.25000</x:v>
      </x:c>
      <x:c r="K5944" s="8" t="n">
        <x:v>10.20000</x:v>
      </x:c>
      <x:c r="L5944" s="8" t="n">
        <x:v>11.07000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  <x:c r="R5944" t="str">
        <x:v/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10" t="n">
        <x:v>100.00000</x:v>
      </x:c>
      <x:c r="I5945" s="8" t="n">
        <x:v>467.00000</x:v>
      </x:c>
      <x:c r="J5945" s="8" t="n">
        <x:v>539.93000</x:v>
      </x:c>
      <x:c r="K5945" s="8" t="n">
        <x:v>4.67000</x:v>
      </x:c>
      <x:c r="L5945" s="8" t="n">
        <x:v>5.40000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  <x:c r="R5945" t="str">
        <x:v/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10" t="n">
        <x:v>100.00000</x:v>
      </x:c>
      <x:c r="I5946" s="8" t="n">
        <x:v>471.00000</x:v>
      </x:c>
      <x:c r="J5946" s="8" t="n">
        <x:v>544.03000</x:v>
      </x:c>
      <x:c r="K5946" s="8" t="n">
        <x:v>4.71000</x:v>
      </x:c>
      <x:c r="L5946" s="8" t="n">
        <x:v>5.44000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  <x:c r="R5946" t="str">
        <x:v/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10" t="n">
        <x:v>100.00000</x:v>
      </x:c>
      <x:c r="I5947" s="8" t="n">
        <x:v>2030.00000</x:v>
      </x:c>
      <x:c r="J5947" s="8" t="n">
        <x:v>2142.00000</x:v>
      </x:c>
      <x:c r="K5947" s="8" t="n">
        <x:v>20.30000</x:v>
      </x:c>
      <x:c r="L5947" s="8" t="n">
        <x:v>21.42000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  <x:c r="R5947" t="str">
        <x:v/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10" t="n">
        <x:v>100.00000</x:v>
      </x:c>
      <x:c r="I5948" s="8" t="n">
        <x:v>10.00000</x:v>
      </x:c>
      <x:c r="J5948" s="8" t="n">
        <x:v>64.05000</x:v>
      </x:c>
      <x:c r="K5948" s="8" t="n">
        <x:v>0.10000</x:v>
      </x:c>
      <x:c r="L5948" s="8" t="n">
        <x:v>0.64000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  <x:c r="R5948" t="str">
        <x:v/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10" t="n">
        <x:v>100.00000</x:v>
      </x:c>
      <x:c r="I5949" s="8" t="n">
        <x:v>2032.43000</x:v>
      </x:c>
      <x:c r="J5949" s="8" t="n">
        <x:v>2144.49000</x:v>
      </x:c>
      <x:c r="K5949" s="8" t="n">
        <x:v>20.32000</x:v>
      </x:c>
      <x:c r="L5949" s="8" t="n">
        <x:v>21.44000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  <x:c r="R5949" t="str">
        <x:v/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10" t="n">
        <x:v>100.00000</x:v>
      </x:c>
      <x:c r="I5950" s="8" t="n">
        <x:v>2039.00000</x:v>
      </x:c>
      <x:c r="J5950" s="8" t="n">
        <x:v>2151.23000</x:v>
      </x:c>
      <x:c r="K5950" s="8" t="n">
        <x:v>20.39000</x:v>
      </x:c>
      <x:c r="L5950" s="8" t="n">
        <x:v>21.51000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  <x:c r="R5950" t="str">
        <x:v/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10" t="n">
        <x:v>100.00000</x:v>
      </x:c>
      <x:c r="I5951" s="8" t="n">
        <x:v>2039.00000</x:v>
      </x:c>
      <x:c r="J5951" s="8" t="n">
        <x:v>2151.23000</x:v>
      </x:c>
      <x:c r="K5951" s="8" t="n">
        <x:v>20.39000</x:v>
      </x:c>
      <x:c r="L5951" s="8" t="n">
        <x:v>21.51000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  <x:c r="R5951" t="str">
        <x:v/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10" t="n">
        <x:v>100.00000</x:v>
      </x:c>
      <x:c r="I5952" s="8" t="n">
        <x:v>2040.00000</x:v>
      </x:c>
      <x:c r="J5952" s="8" t="n">
        <x:v>2152.25000</x:v>
      </x:c>
      <x:c r="K5952" s="8" t="n">
        <x:v>20.40000</x:v>
      </x:c>
      <x:c r="L5952" s="8" t="n">
        <x:v>21.52000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  <x:c r="R5952" t="str">
        <x:v/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10" t="n">
        <x:v>100.00000</x:v>
      </x:c>
      <x:c r="I5953" s="8" t="n">
        <x:v>2040.49000</x:v>
      </x:c>
      <x:c r="J5953" s="8" t="n">
        <x:v>2152.75000</x:v>
      </x:c>
      <x:c r="K5953" s="8" t="n">
        <x:v>20.40000</x:v>
      </x:c>
      <x:c r="L5953" s="8" t="n">
        <x:v>21.53000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  <x:c r="R5953" t="str">
        <x:v/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10" t="n">
        <x:v>30.00000</x:v>
      </x:c>
      <x:c r="I5954" s="8" t="n">
        <x:v>72.60000</x:v>
      </x:c>
      <x:c r="J5954" s="8" t="n">
        <x:v>133.22000</x:v>
      </x:c>
      <x:c r="K5954" s="8" t="n">
        <x:v>2.42000</x:v>
      </x:c>
      <x:c r="L5954" s="8" t="n">
        <x:v>4.44000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  <x:c r="R5954" t="str">
        <x:v/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10" t="n">
        <x:v>30.00000</x:v>
      </x:c>
      <x:c r="I5955" s="8" t="n">
        <x:v>72.60000</x:v>
      </x:c>
      <x:c r="J5955" s="8" t="n">
        <x:v>133.22000</x:v>
      </x:c>
      <x:c r="K5955" s="8" t="n">
        <x:v>2.42000</x:v>
      </x:c>
      <x:c r="L5955" s="8" t="n">
        <x:v>4.44000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  <x:c r="R5955" t="str">
        <x:v/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10" t="n">
        <x:v>30.00000</x:v>
      </x:c>
      <x:c r="I5956" s="8" t="n">
        <x:v>72.60000</x:v>
      </x:c>
      <x:c r="J5956" s="8" t="n">
        <x:v>133.22000</x:v>
      </x:c>
      <x:c r="K5956" s="8" t="n">
        <x:v>2.42000</x:v>
      </x:c>
      <x:c r="L5956" s="8" t="n">
        <x:v>4.44000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  <x:c r="R5956" t="str">
        <x:v/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10" t="n">
        <x:v>100.00000</x:v>
      </x:c>
      <x:c r="I5957" s="8" t="n">
        <x:v>85.26000</x:v>
      </x:c>
      <x:c r="J5957" s="8" t="n">
        <x:v>146.49000</x:v>
      </x:c>
      <x:c r="K5957" s="8" t="n">
        <x:v>0.85000</x:v>
      </x:c>
      <x:c r="L5957" s="8" t="n">
        <x:v>1.46000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  <x:c r="R5957" t="str">
        <x:v/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10" t="n">
        <x:v>100.00000</x:v>
      </x:c>
      <x:c r="I5958" s="8" t="n">
        <x:v>100.70000</x:v>
      </x:c>
      <x:c r="J5958" s="8" t="n">
        <x:v>162.47000</x:v>
      </x:c>
      <x:c r="K5958" s="8" t="n">
        <x:v>1.01000</x:v>
      </x:c>
      <x:c r="L5958" s="8" t="n">
        <x:v>1.62000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  <x:c r="R5958" t="str">
        <x:v/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10" t="n">
        <x:v>100.00000</x:v>
      </x:c>
      <x:c r="I5959" s="8" t="n">
        <x:v>108.88000</x:v>
      </x:c>
      <x:c r="J5959" s="8" t="n">
        <x:v>170.94000</x:v>
      </x:c>
      <x:c r="K5959" s="8" t="n">
        <x:v>1.09000</x:v>
      </x:c>
      <x:c r="L5959" s="8" t="n">
        <x:v>1.71000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  <x:c r="R5959" t="str">
        <x:v/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10" t="n">
        <x:v>100.00000</x:v>
      </x:c>
      <x:c r="I5960" s="8" t="n">
        <x:v>108.88000</x:v>
      </x:c>
      <x:c r="J5960" s="8" t="n">
        <x:v>170.94000</x:v>
      </x:c>
      <x:c r="K5960" s="8" t="n">
        <x:v>1.09000</x:v>
      </x:c>
      <x:c r="L5960" s="8" t="n">
        <x:v>1.71000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  <x:c r="R5960" t="str">
        <x:v/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10" t="n">
        <x:v>100.00000</x:v>
      </x:c>
      <x:c r="I5961" s="8" t="n">
        <x:v>108.88000</x:v>
      </x:c>
      <x:c r="J5961" s="8" t="n">
        <x:v>170.94000</x:v>
      </x:c>
      <x:c r="K5961" s="8" t="n">
        <x:v>1.09000</x:v>
      </x:c>
      <x:c r="L5961" s="8" t="n">
        <x:v>1.71000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  <x:c r="R5961" t="str">
        <x:v/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10" t="n">
        <x:v>100.00000</x:v>
      </x:c>
      <x:c r="I5962" s="8" t="n">
        <x:v>102.65000</x:v>
      </x:c>
      <x:c r="J5962" s="8" t="n">
        <x:v>164.49000</x:v>
      </x:c>
      <x:c r="K5962" s="8" t="n">
        <x:v>1.03000</x:v>
      </x:c>
      <x:c r="L5962" s="8" t="n">
        <x:v>1.64000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  <x:c r="R5962" t="str">
        <x:v/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10" t="n">
        <x:v>100.00000</x:v>
      </x:c>
      <x:c r="I5963" s="8" t="n">
        <x:v>111.00000</x:v>
      </x:c>
      <x:c r="J5963" s="8" t="n">
        <x:v>173.14000</x:v>
      </x:c>
      <x:c r="K5963" s="8" t="n">
        <x:v>1.11000</x:v>
      </x:c>
      <x:c r="L5963" s="8" t="n">
        <x:v>1.73000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  <x:c r="R5963" t="str">
        <x:v/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10" t="n">
        <x:v>100.00000</x:v>
      </x:c>
      <x:c r="I5964" s="8" t="n">
        <x:v>130.00000</x:v>
      </x:c>
      <x:c r="J5964" s="8" t="n">
        <x:v>192.80000</x:v>
      </x:c>
      <x:c r="K5964" s="8" t="n">
        <x:v>1.30000</x:v>
      </x:c>
      <x:c r="L5964" s="8" t="n">
        <x:v>1.93000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  <x:c r="R5964" t="str">
        <x:v/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10" t="n">
        <x:v>100.00000</x:v>
      </x:c>
      <x:c r="I5965" s="8" t="n">
        <x:v>169.00000</x:v>
      </x:c>
      <x:c r="J5965" s="8" t="n">
        <x:v>233.17000</x:v>
      </x:c>
      <x:c r="K5965" s="8" t="n">
        <x:v>1.69000</x:v>
      </x:c>
      <x:c r="L5965" s="8" t="n">
        <x:v>2.33000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  <x:c r="R5965" t="str">
        <x:v/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10" t="n">
        <x:v>100.00000</x:v>
      </x:c>
      <x:c r="I5966" s="8" t="n">
        <x:v>169.00000</x:v>
      </x:c>
      <x:c r="J5966" s="8" t="n">
        <x:v>233.17000</x:v>
      </x:c>
      <x:c r="K5966" s="8" t="n">
        <x:v>1.69000</x:v>
      </x:c>
      <x:c r="L5966" s="8" t="n">
        <x:v>2.33000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  <x:c r="R5966" t="str">
        <x:v/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10" t="n">
        <x:v>100.00000</x:v>
      </x:c>
      <x:c r="I5967" s="8" t="n">
        <x:v>198.30000</x:v>
      </x:c>
      <x:c r="J5967" s="8" t="n">
        <x:v>263.49000</x:v>
      </x:c>
      <x:c r="K5967" s="8" t="n">
        <x:v>1.98000</x:v>
      </x:c>
      <x:c r="L5967" s="8" t="n">
        <x:v>2.63000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  <x:c r="R5967" t="str">
        <x:v/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10" t="n">
        <x:v>100.00000</x:v>
      </x:c>
      <x:c r="I5968" s="8" t="n">
        <x:v>213.49000</x:v>
      </x:c>
      <x:c r="J5968" s="8" t="n">
        <x:v>279.21000</x:v>
      </x:c>
      <x:c r="K5968" s="8" t="n">
        <x:v>2.13000</x:v>
      </x:c>
      <x:c r="L5968" s="8" t="n">
        <x:v>2.79000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  <x:c r="R5968" t="str">
        <x:v/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10" t="n">
        <x:v>100.00000</x:v>
      </x:c>
      <x:c r="I5969" s="8" t="n">
        <x:v>213.00000</x:v>
      </x:c>
      <x:c r="J5969" s="8" t="n">
        <x:v>278.71000</x:v>
      </x:c>
      <x:c r="K5969" s="8" t="n">
        <x:v>2.13000</x:v>
      </x:c>
      <x:c r="L5969" s="8" t="n">
        <x:v>2.79000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  <x:c r="R5969" t="str">
        <x:v/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10" t="n">
        <x:v>100.00000</x:v>
      </x:c>
      <x:c r="I5970" s="8" t="n">
        <x:v>213.00000</x:v>
      </x:c>
      <x:c r="J5970" s="8" t="n">
        <x:v>278.71000</x:v>
      </x:c>
      <x:c r="K5970" s="8" t="n">
        <x:v>2.13000</x:v>
      </x:c>
      <x:c r="L5970" s="8" t="n">
        <x:v>2.79000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  <x:c r="R5970" t="str">
        <x:v/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10" t="n">
        <x:v>200.00000</x:v>
      </x:c>
      <x:c r="I5971" s="8" t="n">
        <x:v>426.98000</x:v>
      </x:c>
      <x:c r="J5971" s="8" t="n">
        <x:v>498.90000</x:v>
      </x:c>
      <x:c r="K5971" s="8" t="n">
        <x:v>2.13000</x:v>
      </x:c>
      <x:c r="L5971" s="8" t="n">
        <x:v>2.49000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  <x:c r="R5971" t="str">
        <x:v/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10" t="n">
        <x:v>30.00000</x:v>
      </x:c>
      <x:c r="I5972" s="8" t="n">
        <x:v>72.60000</x:v>
      </x:c>
      <x:c r="J5972" s="8" t="n">
        <x:v>133.22000</x:v>
      </x:c>
      <x:c r="K5972" s="8" t="n">
        <x:v>2.42000</x:v>
      </x:c>
      <x:c r="L5972" s="8" t="n">
        <x:v>4.44000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  <x:c r="R5972" t="str">
        <x:v/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10" t="n">
        <x:v>100.00000</x:v>
      </x:c>
      <x:c r="I5973" s="8" t="n">
        <x:v>102.00000</x:v>
      </x:c>
      <x:c r="J5973" s="8" t="n">
        <x:v>163.82000</x:v>
      </x:c>
      <x:c r="K5973" s="8" t="n">
        <x:v>1.02000</x:v>
      </x:c>
      <x:c r="L5973" s="8" t="n">
        <x:v>1.64000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  <x:c r="R5973" t="str">
        <x:v/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10" t="n">
        <x:v>100.00000</x:v>
      </x:c>
      <x:c r="I5974" s="8" t="n">
        <x:v>168.35000</x:v>
      </x:c>
      <x:c r="J5974" s="8" t="n">
        <x:v>232.49000</x:v>
      </x:c>
      <x:c r="K5974" s="8" t="n">
        <x:v>1.68000</x:v>
      </x:c>
      <x:c r="L5974" s="8" t="n">
        <x:v>2.32000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  <x:c r="R5974" t="str">
        <x:v/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10" t="n">
        <x:v>100.00000</x:v>
      </x:c>
      <x:c r="I5975" s="8" t="n">
        <x:v>170.00000</x:v>
      </x:c>
      <x:c r="J5975" s="8" t="n">
        <x:v>234.20000</x:v>
      </x:c>
      <x:c r="K5975" s="8" t="n">
        <x:v>1.70000</x:v>
      </x:c>
      <x:c r="L5975" s="8" t="n">
        <x:v>2.34000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  <x:c r="R5975" t="str">
        <x:v/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10" t="n">
        <x:v>30.00000</x:v>
      </x:c>
      <x:c r="I5976" s="8" t="n">
        <x:v>60.00000</x:v>
      </x:c>
      <x:c r="J5976" s="8" t="n">
        <x:v>119.30000</x:v>
      </x:c>
      <x:c r="K5976" s="8" t="n">
        <x:v>2.00000</x:v>
      </x:c>
      <x:c r="L5976" s="8" t="n">
        <x:v>3.98000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  <x:c r="R5976" t="str">
        <x:v/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10" t="n">
        <x:v>30.00000</x:v>
      </x:c>
      <x:c r="I5977" s="8" t="n">
        <x:v>127.50000</x:v>
      </x:c>
      <x:c r="J5977" s="8" t="n">
        <x:v>190.21000</x:v>
      </x:c>
      <x:c r="K5977" s="8" t="n">
        <x:v>4.25000</x:v>
      </x:c>
      <x:c r="L5977" s="8" t="n">
        <x:v>6.34000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  <x:c r="R5977" t="str">
        <x:v/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10" t="n">
        <x:v>100.00000</x:v>
      </x:c>
      <x:c r="I5978" s="8" t="n">
        <x:v>327.06000</x:v>
      </x:c>
      <x:c r="J5978" s="8" t="n">
        <x:v>396.49000</x:v>
      </x:c>
      <x:c r="K5978" s="8" t="n">
        <x:v>3.27000</x:v>
      </x:c>
      <x:c r="L5978" s="8" t="n">
        <x:v>3.96000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  <x:c r="R5978" t="str">
        <x:v/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10" t="n">
        <x:v>100.00000</x:v>
      </x:c>
      <x:c r="I5979" s="8" t="n">
        <x:v>345.00000</x:v>
      </x:c>
      <x:c r="J5979" s="8" t="n">
        <x:v>414.88000</x:v>
      </x:c>
      <x:c r="K5979" s="8" t="n">
        <x:v>3.45000</x:v>
      </x:c>
      <x:c r="L5979" s="8" t="n">
        <x:v>4.15000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  <x:c r="R5979" t="str">
        <x:v/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10" t="n">
        <x:v>100.00000</x:v>
      </x:c>
      <x:c r="I5980" s="8" t="n">
        <x:v>390.48000</x:v>
      </x:c>
      <x:c r="J5980" s="8" t="n">
        <x:v>461.49000</x:v>
      </x:c>
      <x:c r="K5980" s="8" t="n">
        <x:v>3.90000</x:v>
      </x:c>
      <x:c r="L5980" s="8" t="n">
        <x:v>4.61000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  <x:c r="R5980" t="str">
        <x:v/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10" t="n">
        <x:v>100.00000</x:v>
      </x:c>
      <x:c r="I5981" s="8" t="n">
        <x:v>425.49000</x:v>
      </x:c>
      <x:c r="J5981" s="8" t="n">
        <x:v>497.38000</x:v>
      </x:c>
      <x:c r="K5981" s="8" t="n">
        <x:v>4.25000</x:v>
      </x:c>
      <x:c r="L5981" s="8" t="n">
        <x:v>4.97000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  <x:c r="R5981" t="str">
        <x:v/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10" t="n">
        <x:v>100.00000</x:v>
      </x:c>
      <x:c r="I5982" s="8" t="n">
        <x:v>425.00000</x:v>
      </x:c>
      <x:c r="J5982" s="8" t="n">
        <x:v>496.88000</x:v>
      </x:c>
      <x:c r="K5982" s="8" t="n">
        <x:v>4.25000</x:v>
      </x:c>
      <x:c r="L5982" s="8" t="n">
        <x:v>4.97000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  <x:c r="R5982" t="str">
        <x:v/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10" t="n">
        <x:v>100.00000</x:v>
      </x:c>
      <x:c r="I5983" s="8" t="n">
        <x:v>425.49000</x:v>
      </x:c>
      <x:c r="J5983" s="8" t="n">
        <x:v>497.38000</x:v>
      </x:c>
      <x:c r="K5983" s="8" t="n">
        <x:v>4.25000</x:v>
      </x:c>
      <x:c r="L5983" s="8" t="n">
        <x:v>4.97000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  <x:c r="R5983" t="str">
        <x:v/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10" t="n">
        <x:v>100.00000</x:v>
      </x:c>
      <x:c r="I5984" s="8" t="n">
        <x:v>425.00000</x:v>
      </x:c>
      <x:c r="J5984" s="8" t="n">
        <x:v>496.88000</x:v>
      </x:c>
      <x:c r="K5984" s="8" t="n">
        <x:v>4.25000</x:v>
      </x:c>
      <x:c r="L5984" s="8" t="n">
        <x:v>4.97000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  <x:c r="R5984" t="str">
        <x:v/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10" t="n">
        <x:v>100.00000</x:v>
      </x:c>
      <x:c r="I5985" s="8" t="n">
        <x:v>425.00000</x:v>
      </x:c>
      <x:c r="J5985" s="8" t="n">
        <x:v>496.88000</x:v>
      </x:c>
      <x:c r="K5985" s="8" t="n">
        <x:v>4.25000</x:v>
      </x:c>
      <x:c r="L5985" s="8" t="n">
        <x:v>4.97000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  <x:c r="R5985" t="str">
        <x:v/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10" t="n">
        <x:v>200.00000</x:v>
      </x:c>
      <x:c r="I5986" s="8" t="n">
        <x:v>850.98000</x:v>
      </x:c>
      <x:c r="J5986" s="8" t="n">
        <x:v>933.50000</x:v>
      </x:c>
      <x:c r="K5986" s="8" t="n">
        <x:v>4.25000</x:v>
      </x:c>
      <x:c r="L5986" s="8" t="n">
        <x:v>4.67000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  <x:c r="R5986" t="str">
        <x:v/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10" t="n">
        <x:v>100.00000</x:v>
      </x:c>
      <x:c r="I5987" s="8" t="n">
        <x:v>401.21000</x:v>
      </x:c>
      <x:c r="J5987" s="8" t="n">
        <x:v>472.49000</x:v>
      </x:c>
      <x:c r="K5987" s="8" t="n">
        <x:v>4.01000</x:v>
      </x:c>
      <x:c r="L5987" s="8" t="n">
        <x:v>4.72000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  <x:c r="R5987" t="str">
        <x:v/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10" t="n">
        <x:v>100.00000</x:v>
      </x:c>
      <x:c r="I5988" s="8" t="n">
        <x:v>418.00000</x:v>
      </x:c>
      <x:c r="J5988" s="8" t="n">
        <x:v>489.70000</x:v>
      </x:c>
      <x:c r="K5988" s="8" t="n">
        <x:v>4.18000</x:v>
      </x:c>
      <x:c r="L5988" s="8" t="n">
        <x:v>4.90000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  <x:c r="R5988" t="str">
        <x:v/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10" t="n">
        <x:v>100.00000</x:v>
      </x:c>
      <x:c r="I5989" s="8" t="n">
        <x:v>231.00000</x:v>
      </x:c>
      <x:c r="J5989" s="8" t="n">
        <x:v>297.34000</x:v>
      </x:c>
      <x:c r="K5989" s="8" t="n">
        <x:v>2.31000</x:v>
      </x:c>
      <x:c r="L5989" s="8" t="n">
        <x:v>2.97000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  <x:c r="R5989" t="str">
        <x:v/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10" t="n">
        <x:v>100.00000</x:v>
      </x:c>
      <x:c r="I5990" s="8" t="n">
        <x:v>270.00000</x:v>
      </x:c>
      <x:c r="J5990" s="8" t="n">
        <x:v>337.70000</x:v>
      </x:c>
      <x:c r="K5990" s="8" t="n">
        <x:v>2.70000</x:v>
      </x:c>
      <x:c r="L5990" s="8" t="n">
        <x:v>3.38000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  <x:c r="R5990" t="str">
        <x:v/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10" t="n">
        <x:v>100.00000</x:v>
      </x:c>
      <x:c r="I5991" s="8" t="n">
        <x:v>270.76000</x:v>
      </x:c>
      <x:c r="J5991" s="8" t="n">
        <x:v>338.49000</x:v>
      </x:c>
      <x:c r="K5991" s="8" t="n">
        <x:v>2.71000</x:v>
      </x:c>
      <x:c r="L5991" s="8" t="n">
        <x:v>3.38000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  <x:c r="R5991" t="str">
        <x:v/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10" t="n">
        <x:v>100.00000</x:v>
      </x:c>
      <x:c r="I5992" s="8" t="n">
        <x:v>680.00000</x:v>
      </x:c>
      <x:c r="J5992" s="8" t="n">
        <x:v>758.25000</x:v>
      </x:c>
      <x:c r="K5992" s="8" t="n">
        <x:v>6.80000</x:v>
      </x:c>
      <x:c r="L5992" s="8" t="n">
        <x:v>7.58000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  <x:c r="R5992" t="str">
        <x:v/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10" t="n">
        <x:v>100.00000</x:v>
      </x:c>
      <x:c r="I5993" s="8" t="n">
        <x:v>360.00000</x:v>
      </x:c>
      <x:c r="J5993" s="8" t="n">
        <x:v>430.25000</x:v>
      </x:c>
      <x:c r="K5993" s="8" t="n">
        <x:v>3.60000</x:v>
      </x:c>
      <x:c r="L5993" s="8" t="n">
        <x:v>4.30000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  <x:c r="R5993" t="str">
        <x:v/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10" t="n">
        <x:v>100.00000</x:v>
      </x:c>
      <x:c r="I5994" s="8" t="n">
        <x:v>470.48000</x:v>
      </x:c>
      <x:c r="J5994" s="8" t="n">
        <x:v>543.49000</x:v>
      </x:c>
      <x:c r="K5994" s="8" t="n">
        <x:v>4.70000</x:v>
      </x:c>
      <x:c r="L5994" s="8" t="n">
        <x:v>5.43000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  <x:c r="R5994" t="str">
        <x:v/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10" t="n">
        <x:v>100.00000</x:v>
      </x:c>
      <x:c r="I5995" s="8" t="n">
        <x:v>679.00000</x:v>
      </x:c>
      <x:c r="J5995" s="8" t="n">
        <x:v>757.23000</x:v>
      </x:c>
      <x:c r="K5995" s="8" t="n">
        <x:v>6.79000</x:v>
      </x:c>
      <x:c r="L5995" s="8" t="n">
        <x:v>7.57000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  <x:c r="R5995" t="str">
        <x:v/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10" t="n">
        <x:v>100.00000</x:v>
      </x:c>
      <x:c r="I5996" s="8" t="n">
        <x:v>680.00000</x:v>
      </x:c>
      <x:c r="J5996" s="8" t="n">
        <x:v>758.25000</x:v>
      </x:c>
      <x:c r="K5996" s="8" t="n">
        <x:v>6.80000</x:v>
      </x:c>
      <x:c r="L5996" s="8" t="n">
        <x:v>7.58000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  <x:c r="R5996" t="str">
        <x:v/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10" t="n">
        <x:v>100.00000</x:v>
      </x:c>
      <x:c r="I5997" s="8" t="n">
        <x:v>680.49000</x:v>
      </x:c>
      <x:c r="J5997" s="8" t="n">
        <x:v>758.75000</x:v>
      </x:c>
      <x:c r="K5997" s="8" t="n">
        <x:v>6.80000</x:v>
      </x:c>
      <x:c r="L5997" s="8" t="n">
        <x:v>7.59000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  <x:c r="R5997" t="str">
        <x:v/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10" t="n">
        <x:v>200.00000</x:v>
      </x:c>
      <x:c r="I5998" s="8" t="n">
        <x:v>1360.98000</x:v>
      </x:c>
      <x:c r="J5998" s="8" t="n">
        <x:v>1456.25000</x:v>
      </x:c>
      <x:c r="K5998" s="8" t="n">
        <x:v>6.80000</x:v>
      </x:c>
      <x:c r="L5998" s="8" t="n">
        <x:v>7.28000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  <x:c r="R5998" t="str">
        <x:v/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10" t="n">
        <x:v>100.00000</x:v>
      </x:c>
      <x:c r="I5999" s="8" t="n">
        <x:v>666.58000</x:v>
      </x:c>
      <x:c r="J5999" s="8" t="n">
        <x:v>744.49000</x:v>
      </x:c>
      <x:c r="K5999" s="8" t="n">
        <x:v>6.67000</x:v>
      </x:c>
      <x:c r="L5999" s="8" t="n">
        <x:v>7.44000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  <x:c r="R5999" t="str">
        <x:v/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10" t="n">
        <x:v>100.00000</x:v>
      </x:c>
      <x:c r="I6000" s="8" t="n">
        <x:v>680.00000</x:v>
      </x:c>
      <x:c r="J6000" s="8" t="n">
        <x:v>758.25000</x:v>
      </x:c>
      <x:c r="K6000" s="8" t="n">
        <x:v>6.80000</x:v>
      </x:c>
      <x:c r="L6000" s="8" t="n">
        <x:v>7.58000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  <x:c r="R6000" t="str">
        <x:v/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10" t="n">
        <x:v>30.00000</x:v>
      </x:c>
      <x:c r="I6001" s="8" t="n">
        <x:v>165.00000</x:v>
      </x:c>
      <x:c r="J6001" s="8" t="n">
        <x:v>229.03000</x:v>
      </x:c>
      <x:c r="K6001" s="8" t="n">
        <x:v>5.50000</x:v>
      </x:c>
      <x:c r="L6001" s="8" t="n">
        <x:v>7.63000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  <x:c r="R6001" t="str">
        <x:v/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10" t="n">
        <x:v>30.00000</x:v>
      </x:c>
      <x:c r="I6002" s="8" t="n">
        <x:v>179.47000</x:v>
      </x:c>
      <x:c r="J6002" s="8" t="n">
        <x:v>244.00000</x:v>
      </x:c>
      <x:c r="K6002" s="8" t="n">
        <x:v>5.98000</x:v>
      </x:c>
      <x:c r="L6002" s="8" t="n">
        <x:v>8.13000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  <x:c r="R6002" t="str">
        <x:v/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10" t="n">
        <x:v>30.00000</x:v>
      </x:c>
      <x:c r="I6003" s="8" t="n">
        <x:v>180.00000</x:v>
      </x:c>
      <x:c r="J6003" s="8" t="n">
        <x:v>244.55000</x:v>
      </x:c>
      <x:c r="K6003" s="8" t="n">
        <x:v>6.00000</x:v>
      </x:c>
      <x:c r="L6003" s="8" t="n">
        <x:v>8.15000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  <x:c r="R6003" t="str">
        <x:v/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10" t="n">
        <x:v>28.00000</x:v>
      </x:c>
      <x:c r="I6004" s="8" t="n">
        <x:v>164.74000</x:v>
      </x:c>
      <x:c r="J6004" s="8" t="n">
        <x:v>228.76000</x:v>
      </x:c>
      <x:c r="K6004" s="8" t="n">
        <x:v>5.88000</x:v>
      </x:c>
      <x:c r="L6004" s="8" t="n">
        <x:v>8.17000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  <x:c r="R6004" t="str">
        <x:v/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10" t="n">
        <x:v>30.00000</x:v>
      </x:c>
      <x:c r="I6005" s="8" t="n">
        <x:v>180.60000</x:v>
      </x:c>
      <x:c r="J6005" s="8" t="n">
        <x:v>245.17000</x:v>
      </x:c>
      <x:c r="K6005" s="8" t="n">
        <x:v>6.02000</x:v>
      </x:c>
      <x:c r="L6005" s="8" t="n">
        <x:v>8.17000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  <x:c r="R6005" t="str">
        <x:v/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10" t="n">
        <x:v>30.00000</x:v>
      </x:c>
      <x:c r="I6006" s="8" t="n">
        <x:v>180.74000</x:v>
      </x:c>
      <x:c r="J6006" s="8" t="n">
        <x:v>245.32000</x:v>
      </x:c>
      <x:c r="K6006" s="8" t="n">
        <x:v>6.02000</x:v>
      </x:c>
      <x:c r="L6006" s="8" t="n">
        <x:v>8.18000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  <x:c r="R6006" t="str">
        <x:v/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10" t="n">
        <x:v>30.00000</x:v>
      </x:c>
      <x:c r="I6007" s="8" t="n">
        <x:v>180.74000</x:v>
      </x:c>
      <x:c r="J6007" s="8" t="n">
        <x:v>245.32000</x:v>
      </x:c>
      <x:c r="K6007" s="8" t="n">
        <x:v>6.02000</x:v>
      </x:c>
      <x:c r="L6007" s="8" t="n">
        <x:v>8.18000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  <x:c r="R6007" t="str">
        <x:v/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10" t="n">
        <x:v>28.00000</x:v>
      </x:c>
      <x:c r="I6008" s="8" t="n">
        <x:v>168.56000</x:v>
      </x:c>
      <x:c r="J6008" s="8" t="n">
        <x:v>232.71000</x:v>
      </x:c>
      <x:c r="K6008" s="8" t="n">
        <x:v>6.02000</x:v>
      </x:c>
      <x:c r="L6008" s="8" t="n">
        <x:v>8.31000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  <x:c r="R6008" t="str">
        <x:v/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10" t="n">
        <x:v>28.00000</x:v>
      </x:c>
      <x:c r="I6009" s="8" t="n">
        <x:v>168.56000</x:v>
      </x:c>
      <x:c r="J6009" s="8" t="n">
        <x:v>232.71000</x:v>
      </x:c>
      <x:c r="K6009" s="8" t="n">
        <x:v>6.02000</x:v>
      </x:c>
      <x:c r="L6009" s="8" t="n">
        <x:v>8.31000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  <x:c r="R6009" t="str">
        <x:v/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10" t="n">
        <x:v>28.00000</x:v>
      </x:c>
      <x:c r="I6010" s="8" t="n">
        <x:v>168.56000</x:v>
      </x:c>
      <x:c r="J6010" s="8" t="n">
        <x:v>232.71000</x:v>
      </x:c>
      <x:c r="K6010" s="8" t="n">
        <x:v>6.02000</x:v>
      </x:c>
      <x:c r="L6010" s="8" t="n">
        <x:v>8.31000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  <x:c r="R6010" t="str">
        <x:v/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10" t="n">
        <x:v>28.00000</x:v>
      </x:c>
      <x:c r="I6011" s="8" t="n">
        <x:v>168.56000</x:v>
      </x:c>
      <x:c r="J6011" s="8" t="n">
        <x:v>232.71000</x:v>
      </x:c>
      <x:c r="K6011" s="8" t="n">
        <x:v>6.02000</x:v>
      </x:c>
      <x:c r="L6011" s="8" t="n">
        <x:v>8.31000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  <x:c r="R6011" t="str">
        <x:v/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10" t="n">
        <x:v>28.00000</x:v>
      </x:c>
      <x:c r="I6012" s="8" t="n">
        <x:v>168.69000</x:v>
      </x:c>
      <x:c r="J6012" s="8" t="n">
        <x:v>232.84000</x:v>
      </x:c>
      <x:c r="K6012" s="8" t="n">
        <x:v>6.02000</x:v>
      </x:c>
      <x:c r="L6012" s="8" t="n">
        <x:v>8.32000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  <x:c r="R6012" t="str">
        <x:v/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10" t="n">
        <x:v>98.00000</x:v>
      </x:c>
      <x:c r="I6013" s="8" t="n">
        <x:v>589.96000</x:v>
      </x:c>
      <x:c r="J6013" s="8" t="n">
        <x:v>665.96000</x:v>
      </x:c>
      <x:c r="K6013" s="8" t="n">
        <x:v>6.02000</x:v>
      </x:c>
      <x:c r="L6013" s="8" t="n">
        <x:v>6.80000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  <x:c r="R6013" t="str">
        <x:v/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10" t="n">
        <x:v>30.00000</x:v>
      </x:c>
      <x:c r="I6014" s="8" t="n">
        <x:v>347.07000</x:v>
      </x:c>
      <x:c r="J6014" s="8" t="n">
        <x:v>417.00000</x:v>
      </x:c>
      <x:c r="K6014" s="8" t="n">
        <x:v>11.57000</x:v>
      </x:c>
      <x:c r="L6014" s="8" t="n">
        <x:v>13.90000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  <x:c r="R6014" t="str">
        <x:v/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10" t="n">
        <x:v>30.00000</x:v>
      </x:c>
      <x:c r="I6015" s="8" t="n">
        <x:v>359.80000</x:v>
      </x:c>
      <x:c r="J6015" s="8" t="n">
        <x:v>430.05000</x:v>
      </x:c>
      <x:c r="K6015" s="8" t="n">
        <x:v>11.99000</x:v>
      </x:c>
      <x:c r="L6015" s="8" t="n">
        <x:v>14.34000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  <x:c r="R6015" t="str">
        <x:v/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10" t="n">
        <x:v>28.00000</x:v>
      </x:c>
      <x:c r="I6016" s="8" t="n">
        <x:v>418.00000</x:v>
      </x:c>
      <x:c r="J6016" s="8" t="n">
        <x:v>489.70000</x:v>
      </x:c>
      <x:c r="K6016" s="8" t="n">
        <x:v>14.93000</x:v>
      </x:c>
      <x:c r="L6016" s="8" t="n">
        <x:v>17.49000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  <x:c r="R6016" t="str">
        <x:v/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10" t="n">
        <x:v>30.00000</x:v>
      </x:c>
      <x:c r="I6017" s="8" t="n">
        <x:v>453.30000</x:v>
      </x:c>
      <x:c r="J6017" s="8" t="n">
        <x:v>525.88000</x:v>
      </x:c>
      <x:c r="K6017" s="8" t="n">
        <x:v>15.11000</x:v>
      </x:c>
      <x:c r="L6017" s="8" t="n">
        <x:v>17.53000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  <x:c r="R6017" t="str">
        <x:v/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10" t="n">
        <x:v>28.00000</x:v>
      </x:c>
      <x:c r="I6018" s="8" t="n">
        <x:v>420.00000</x:v>
      </x:c>
      <x:c r="J6018" s="8" t="n">
        <x:v>491.75000</x:v>
      </x:c>
      <x:c r="K6018" s="8" t="n">
        <x:v>15.00000</x:v>
      </x:c>
      <x:c r="L6018" s="8" t="n">
        <x:v>17.56000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  <x:c r="R6018" t="str">
        <x:v/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10" t="n">
        <x:v>28.00000</x:v>
      </x:c>
      <x:c r="I6019" s="8" t="n">
        <x:v>423.00000</x:v>
      </x:c>
      <x:c r="J6019" s="8" t="n">
        <x:v>494.83000</x:v>
      </x:c>
      <x:c r="K6019" s="8" t="n">
        <x:v>15.11000</x:v>
      </x:c>
      <x:c r="L6019" s="8" t="n">
        <x:v>17.67000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  <x:c r="R6019" t="str">
        <x:v/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10" t="n">
        <x:v>28.00000</x:v>
      </x:c>
      <x:c r="I6020" s="8" t="n">
        <x:v>423.21000</x:v>
      </x:c>
      <x:c r="J6020" s="8" t="n">
        <x:v>495.04000</x:v>
      </x:c>
      <x:c r="K6020" s="8" t="n">
        <x:v>15.11000</x:v>
      </x:c>
      <x:c r="L6020" s="8" t="n">
        <x:v>17.68000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  <x:c r="R6020" t="str">
        <x:v/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10" t="n">
        <x:v>100.00000</x:v>
      </x:c>
      <x:c r="I6021" s="8" t="n">
        <x:v>65.60000</x:v>
      </x:c>
      <x:c r="J6021" s="8" t="n">
        <x:v>125.49000</x:v>
      </x:c>
      <x:c r="K6021" s="8" t="n">
        <x:v>0.66000</x:v>
      </x:c>
      <x:c r="L6021" s="8" t="n">
        <x:v>1.25000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  <x:c r="R6021" t="str">
        <x:v/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10" t="n">
        <x:v>100.00000</x:v>
      </x:c>
      <x:c r="I6022" s="8" t="n">
        <x:v>69.49000</x:v>
      </x:c>
      <x:c r="J6022" s="8" t="n">
        <x:v>129.79000</x:v>
      </x:c>
      <x:c r="K6022" s="8" t="n">
        <x:v>0.69000</x:v>
      </x:c>
      <x:c r="L6022" s="8" t="n">
        <x:v>1.30000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  <x:c r="R6022" t="str">
        <x:v/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10" t="n">
        <x:v>100.00000</x:v>
      </x:c>
      <x:c r="I6023" s="8" t="n">
        <x:v>110.38000</x:v>
      </x:c>
      <x:c r="J6023" s="8" t="n">
        <x:v>172.49000</x:v>
      </x:c>
      <x:c r="K6023" s="8" t="n">
        <x:v>1.10000</x:v>
      </x:c>
      <x:c r="L6023" s="8" t="n">
        <x:v>1.72000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  <x:c r="R6023" t="str">
        <x:v/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10" t="n">
        <x:v>100.00000</x:v>
      </x:c>
      <x:c r="I6024" s="8" t="n">
        <x:v>114.49000</x:v>
      </x:c>
      <x:c r="J6024" s="8" t="n">
        <x:v>176.75000</x:v>
      </x:c>
      <x:c r="K6024" s="8" t="n">
        <x:v>1.14000</x:v>
      </x:c>
      <x:c r="L6024" s="8" t="n">
        <x:v>1.77000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  <x:c r="R6024" t="str">
        <x:v/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10" t="n">
        <x:v>750.00000</x:v>
      </x:c>
      <x:c r="I6025" s="8" t="n">
        <x:v>368.28000</x:v>
      </x:c>
      <x:c r="J6025" s="8" t="n">
        <x:v>438.74000</x:v>
      </x:c>
      <x:c r="K6025" s="8" t="n">
        <x:v>0.49000</x:v>
      </x:c>
      <x:c r="L6025" s="8" t="n">
        <x:v>0.58000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  <x:c r="R6025" t="str">
        <x:v/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10" t="n">
        <x:v>750.00000</x:v>
      </x:c>
      <x:c r="I6026" s="8" t="n">
        <x:v>382.50000</x:v>
      </x:c>
      <x:c r="J6026" s="8" t="n">
        <x:v>453.31000</x:v>
      </x:c>
      <x:c r="K6026" s="8" t="n">
        <x:v>0.51000</x:v>
      </x:c>
      <x:c r="L6026" s="8" t="n">
        <x:v>0.60000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  <x:c r="R6026" t="str">
        <x:v/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10" t="n">
        <x:v>25.00000</x:v>
      </x:c>
      <x:c r="I6027" s="8" t="n">
        <x:v>45.13000</x:v>
      </x:c>
      <x:c r="J6027" s="8" t="n">
        <x:v>102.87000</x:v>
      </x:c>
      <x:c r="K6027" s="8" t="n">
        <x:v>1.81000</x:v>
      </x:c>
      <x:c r="L6027" s="8" t="n">
        <x:v>4.11000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  <x:c r="R6027" t="str">
        <x:v/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10" t="n">
        <x:v>25.00000</x:v>
      </x:c>
      <x:c r="I6028" s="8" t="n">
        <x:v>52.59000</x:v>
      </x:c>
      <x:c r="J6028" s="8" t="n">
        <x:v>111.11000</x:v>
      </x:c>
      <x:c r="K6028" s="8" t="n">
        <x:v>2.10000</x:v>
      </x:c>
      <x:c r="L6028" s="8" t="n">
        <x:v>4.44000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  <x:c r="R6028" t="str">
        <x:v/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10" t="n">
        <x:v>25.00000</x:v>
      </x:c>
      <x:c r="I6029" s="8" t="n">
        <x:v>54.75000</x:v>
      </x:c>
      <x:c r="J6029" s="8" t="n">
        <x:v>113.50000</x:v>
      </x:c>
      <x:c r="K6029" s="8" t="n">
        <x:v>2.19000</x:v>
      </x:c>
      <x:c r="L6029" s="8" t="n">
        <x:v>4.54000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  <x:c r="R6029" t="str">
        <x:v/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10" t="n">
        <x:v>100.00000</x:v>
      </x:c>
      <x:c r="I6030" s="8" t="n">
        <x:v>124.86000</x:v>
      </x:c>
      <x:c r="J6030" s="8" t="n">
        <x:v>187.48000</x:v>
      </x:c>
      <x:c r="K6030" s="8" t="n">
        <x:v>1.25000</x:v>
      </x:c>
      <x:c r="L6030" s="8" t="n">
        <x:v>1.87000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  <x:c r="R6030" t="str">
        <x:v/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10" t="n">
        <x:v>100.00000</x:v>
      </x:c>
      <x:c r="I6031" s="8" t="n">
        <x:v>130.49000</x:v>
      </x:c>
      <x:c r="J6031" s="8" t="n">
        <x:v>193.31000</x:v>
      </x:c>
      <x:c r="K6031" s="8" t="n">
        <x:v>1.30000</x:v>
      </x:c>
      <x:c r="L6031" s="8" t="n">
        <x:v>1.93000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  <x:c r="R6031" t="str">
        <x:v/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10" t="n">
        <x:v>100.00000</x:v>
      </x:c>
      <x:c r="I6032" s="8" t="n">
        <x:v>130.49000</x:v>
      </x:c>
      <x:c r="J6032" s="8" t="n">
        <x:v>193.31000</x:v>
      </x:c>
      <x:c r="K6032" s="8" t="n">
        <x:v>1.30000</x:v>
      </x:c>
      <x:c r="L6032" s="8" t="n">
        <x:v>1.93000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  <x:c r="R6032" t="str">
        <x:v/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10" t="n">
        <x:v>25.00000</x:v>
      </x:c>
      <x:c r="I6033" s="8" t="n">
        <x:v>20.12000</x:v>
      </x:c>
      <x:c r="J6033" s="8" t="n">
        <x:v>75.23000</x:v>
      </x:c>
      <x:c r="K6033" s="8" t="n">
        <x:v>0.80000</x:v>
      </x:c>
      <x:c r="L6033" s="8" t="n">
        <x:v>3.01000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  <x:c r="R6033" t="str">
        <x:v/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10" t="n">
        <x:v>24.00000</x:v>
      </x:c>
      <x:c r="I6034" s="8" t="n">
        <x:v>19.31000</x:v>
      </x:c>
      <x:c r="J6034" s="8" t="n">
        <x:v>74.34000</x:v>
      </x:c>
      <x:c r="K6034" s="8" t="n">
        <x:v>0.80000</x:v>
      </x:c>
      <x:c r="L6034" s="8" t="n">
        <x:v>3.10000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  <x:c r="R6034" t="str">
        <x:v/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10" t="n">
        <x:v>100.00000</x:v>
      </x:c>
      <x:c r="I6035" s="8" t="n">
        <x:v>100.71000</x:v>
      </x:c>
      <x:c r="J6035" s="8" t="n">
        <x:v>162.48000</x:v>
      </x:c>
      <x:c r="K6035" s="8" t="n">
        <x:v>1.01000</x:v>
      </x:c>
      <x:c r="L6035" s="8" t="n">
        <x:v>1.62000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  <x:c r="R6035" t="str">
        <x:v/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10" t="n">
        <x:v>105.00000</x:v>
      </x:c>
      <x:c r="I6036" s="8" t="n">
        <x:v>110.25000</x:v>
      </x:c>
      <x:c r="J6036" s="8" t="n">
        <x:v>172.36000</x:v>
      </x:c>
      <x:c r="K6036" s="8" t="n">
        <x:v>1.05000</x:v>
      </x:c>
      <x:c r="L6036" s="8" t="n">
        <x:v>1.64000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  <x:c r="R6036" t="str">
        <x:v/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10" t="n">
        <x:v>100.00000</x:v>
      </x:c>
      <x:c r="I6037" s="8" t="n">
        <x:v>50.40000</x:v>
      </x:c>
      <x:c r="J6037" s="8" t="n">
        <x:v>108.69000</x:v>
      </x:c>
      <x:c r="K6037" s="8" t="n">
        <x:v>0.50000</x:v>
      </x:c>
      <x:c r="L6037" s="8" t="n">
        <x:v>1.09000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  <x:c r="R6037" t="str">
        <x:v/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10" t="n">
        <x:v>25.00000</x:v>
      </x:c>
      <x:c r="I6038" s="8" t="n">
        <x:v>36.98000</x:v>
      </x:c>
      <x:c r="J6038" s="8" t="n">
        <x:v>93.86000</x:v>
      </x:c>
      <x:c r="K6038" s="8" t="n">
        <x:v>1.48000</x:v>
      </x:c>
      <x:c r="L6038" s="8" t="n">
        <x:v>3.75000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  <x:c r="R6038" t="str">
        <x:v/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10" t="n">
        <x:v>25.00000</x:v>
      </x:c>
      <x:c r="I6039" s="8" t="n">
        <x:v>40.09000</x:v>
      </x:c>
      <x:c r="J6039" s="8" t="n">
        <x:v>97.30000</x:v>
      </x:c>
      <x:c r="K6039" s="8" t="n">
        <x:v>1.60000</x:v>
      </x:c>
      <x:c r="L6039" s="8" t="n">
        <x:v>3.89000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  <x:c r="R6039" t="str">
        <x:v/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10" t="n">
        <x:v>25.00000</x:v>
      </x:c>
      <x:c r="I6040" s="8" t="n">
        <x:v>40.00000</x:v>
      </x:c>
      <x:c r="J6040" s="8" t="n">
        <x:v>97.20000</x:v>
      </x:c>
      <x:c r="K6040" s="8" t="n">
        <x:v>1.60000</x:v>
      </x:c>
      <x:c r="L6040" s="8" t="n">
        <x:v>3.89000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  <x:c r="R6040" t="str">
        <x:v/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10" t="n">
        <x:v>100.00000</x:v>
      </x:c>
      <x:c r="I6041" s="8" t="n">
        <x:v>63.79000</x:v>
      </x:c>
      <x:c r="J6041" s="8" t="n">
        <x:v>123.49000</x:v>
      </x:c>
      <x:c r="K6041" s="8" t="n">
        <x:v>0.64000</x:v>
      </x:c>
      <x:c r="L6041" s="8" t="n">
        <x:v>1.23000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  <x:c r="R6041" t="str">
        <x:v/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10" t="n">
        <x:v>105.00000</x:v>
      </x:c>
      <x:c r="I6042" s="8" t="n">
        <x:v>72.23000</x:v>
      </x:c>
      <x:c r="J6042" s="8" t="n">
        <x:v>132.81000</x:v>
      </x:c>
      <x:c r="K6042" s="8" t="n">
        <x:v>0.69000</x:v>
      </x:c>
      <x:c r="L6042" s="8" t="n">
        <x:v>1.26000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  <x:c r="R6042" t="str">
        <x:v/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10" t="n">
        <x:v>105.00000</x:v>
      </x:c>
      <x:c r="I6043" s="8" t="n">
        <x:v>82.41000</x:v>
      </x:c>
      <x:c r="J6043" s="8" t="n">
        <x:v>143.54000</x:v>
      </x:c>
      <x:c r="K6043" s="8" t="n">
        <x:v>0.78000</x:v>
      </x:c>
      <x:c r="L6043" s="8" t="n">
        <x:v>1.37000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  <x:c r="R6043" t="str">
        <x:v/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10" t="n">
        <x:v>100.00000</x:v>
      </x:c>
      <x:c r="I6044" s="8" t="n">
        <x:v>61.00000</x:v>
      </x:c>
      <x:c r="J6044" s="8" t="n">
        <x:v>120.41000</x:v>
      </x:c>
      <x:c r="K6044" s="8" t="n">
        <x:v>0.61000</x:v>
      </x:c>
      <x:c r="L6044" s="8" t="n">
        <x:v>1.20000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  <x:c r="R6044" t="str">
        <x:v/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10" t="n">
        <x:v>56.00000</x:v>
      </x:c>
      <x:c r="I6045" s="8" t="n">
        <x:v>220.35000</x:v>
      </x:c>
      <x:c r="J6045" s="8" t="n">
        <x:v>286.31000</x:v>
      </x:c>
      <x:c r="K6045" s="8" t="n">
        <x:v>3.93000</x:v>
      </x:c>
      <x:c r="L6045" s="8" t="n">
        <x:v>5.11000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  <x:c r="R6045" t="str">
        <x:v/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10" t="n">
        <x:v>56.00000</x:v>
      </x:c>
      <x:c r="I6046" s="8" t="n">
        <x:v>220.35000</x:v>
      </x:c>
      <x:c r="J6046" s="8" t="n">
        <x:v>286.31000</x:v>
      </x:c>
      <x:c r="K6046" s="8" t="n">
        <x:v>3.93000</x:v>
      </x:c>
      <x:c r="L6046" s="8" t="n">
        <x:v>5.11000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  <x:c r="R6046" t="str">
        <x:v/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10" t="n">
        <x:v>60.00000</x:v>
      </x:c>
      <x:c r="I6047" s="8" t="n">
        <x:v>236.09000</x:v>
      </x:c>
      <x:c r="J6047" s="8" t="n">
        <x:v>302.60000</x:v>
      </x:c>
      <x:c r="K6047" s="8" t="n">
        <x:v>3.93000</x:v>
      </x:c>
      <x:c r="L6047" s="8" t="n">
        <x:v>5.04000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  <x:c r="R6047" t="str">
        <x:v/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10" t="n">
        <x:v>84.00000</x:v>
      </x:c>
      <x:c r="I6048" s="8" t="n">
        <x:v>281.81000</x:v>
      </x:c>
      <x:c r="J6048" s="8" t="n">
        <x:v>349.92000</x:v>
      </x:c>
      <x:c r="K6048" s="8" t="n">
        <x:v>3.35000</x:v>
      </x:c>
      <x:c r="L6048" s="8" t="n">
        <x:v>4.17000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  <x:c r="R6048" t="str">
        <x:v/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10" t="n">
        <x:v>84.00000</x:v>
      </x:c>
      <x:c r="I6049" s="8" t="n">
        <x:v>270.38000</x:v>
      </x:c>
      <x:c r="J6049" s="8" t="n">
        <x:v>338.09000</x:v>
      </x:c>
      <x:c r="K6049" s="8" t="n">
        <x:v>3.22000</x:v>
      </x:c>
      <x:c r="L6049" s="8" t="n">
        <x:v>4.02000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  <x:c r="R6049" t="str">
        <x:v/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10" t="n">
        <x:v>56.00000</x:v>
      </x:c>
      <x:c r="I6050" s="8" t="n">
        <x:v>275.11000</x:v>
      </x:c>
      <x:c r="J6050" s="8" t="n">
        <x:v>342.99000</x:v>
      </x:c>
      <x:c r="K6050" s="8" t="n">
        <x:v>4.91000</x:v>
      </x:c>
      <x:c r="L6050" s="8" t="n">
        <x:v>6.12000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  <x:c r="R6050" t="str">
        <x:v/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10" t="n">
        <x:v>56.00000</x:v>
      </x:c>
      <x:c r="I6051" s="8" t="n">
        <x:v>282.51000</x:v>
      </x:c>
      <x:c r="J6051" s="8" t="n">
        <x:v>350.65000</x:v>
      </x:c>
      <x:c r="K6051" s="8" t="n">
        <x:v>5.04000</x:v>
      </x:c>
      <x:c r="L6051" s="8" t="n">
        <x:v>6.26000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  <x:c r="R6051" t="str">
        <x:v/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10" t="n">
        <x:v>60.00000</x:v>
      </x:c>
      <x:c r="I6052" s="8" t="n">
        <x:v>302.69000</x:v>
      </x:c>
      <x:c r="J6052" s="8" t="n">
        <x:v>371.51000</x:v>
      </x:c>
      <x:c r="K6052" s="8" t="n">
        <x:v>5.04000</x:v>
      </x:c>
      <x:c r="L6052" s="8" t="n">
        <x:v>6.19000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  <x:c r="R6052" t="str">
        <x:v/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10" t="n">
        <x:v>56.00000</x:v>
      </x:c>
      <x:c r="I6053" s="8" t="n">
        <x:v>73.63000</x:v>
      </x:c>
      <x:c r="J6053" s="8" t="n">
        <x:v>134.36000</x:v>
      </x:c>
      <x:c r="K6053" s="8" t="n">
        <x:v>1.31000</x:v>
      </x:c>
      <x:c r="L6053" s="8" t="n">
        <x:v>2.40000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  <x:c r="R6053" t="str">
        <x:v/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10" t="n">
        <x:v>56.00000</x:v>
      </x:c>
      <x:c r="I6054" s="8" t="n">
        <x:v>73.63000</x:v>
      </x:c>
      <x:c r="J6054" s="8" t="n">
        <x:v>134.36000</x:v>
      </x:c>
      <x:c r="K6054" s="8" t="n">
        <x:v>1.31000</x:v>
      </x:c>
      <x:c r="L6054" s="8" t="n">
        <x:v>2.40000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  <x:c r="R6054" t="str">
        <x:v/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10" t="n">
        <x:v>60.00000</x:v>
      </x:c>
      <x:c r="I6055" s="8" t="n">
        <x:v>74.69000</x:v>
      </x:c>
      <x:c r="J6055" s="8" t="n">
        <x:v>135.53000</x:v>
      </x:c>
      <x:c r="K6055" s="8" t="n">
        <x:v>1.24000</x:v>
      </x:c>
      <x:c r="L6055" s="8" t="n">
        <x:v>2.26000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  <x:c r="R6055" t="str">
        <x:v/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10" t="n">
        <x:v>112.00000</x:v>
      </x:c>
      <x:c r="I6056" s="8" t="n">
        <x:v>780.00000</x:v>
      </x:c>
      <x:c r="J6056" s="8" t="n">
        <x:v>860.75000</x:v>
      </x:c>
      <x:c r="K6056" s="8" t="n">
        <x:v>6.96000</x:v>
      </x:c>
      <x:c r="L6056" s="8" t="n">
        <x:v>7.69000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  <x:c r="R6056" t="str">
        <x:v/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10" t="n">
        <x:v>56.00000</x:v>
      </x:c>
      <x:c r="I6057" s="8" t="n">
        <x:v>420.74000</x:v>
      </x:c>
      <x:c r="J6057" s="8" t="n">
        <x:v>492.51000</x:v>
      </x:c>
      <x:c r="K6057" s="8" t="n">
        <x:v>7.51000</x:v>
      </x:c>
      <x:c r="L6057" s="8" t="n">
        <x:v>8.79000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  <x:c r="R6057" t="str">
        <x:v/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10" t="n">
        <x:v>56.00000</x:v>
      </x:c>
      <x:c r="I6058" s="8" t="n">
        <x:v>421.00000</x:v>
      </x:c>
      <x:c r="J6058" s="8" t="n">
        <x:v>492.78000</x:v>
      </x:c>
      <x:c r="K6058" s="8" t="n">
        <x:v>7.52000</x:v>
      </x:c>
      <x:c r="L6058" s="8" t="n">
        <x:v>8.80000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  <x:c r="R6058" t="str">
        <x:v/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10" t="n">
        <x:v>56.00000</x:v>
      </x:c>
      <x:c r="I6059" s="8" t="n">
        <x:v>425.31000</x:v>
      </x:c>
      <x:c r="J6059" s="8" t="n">
        <x:v>497.19000</x:v>
      </x:c>
      <x:c r="K6059" s="8" t="n">
        <x:v>7.59000</x:v>
      </x:c>
      <x:c r="L6059" s="8" t="n">
        <x:v>8.88000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  <x:c r="R6059" t="str">
        <x:v/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10" t="n">
        <x:v>60.00000</x:v>
      </x:c>
      <x:c r="I6060" s="8" t="n">
        <x:v>455.69000</x:v>
      </x:c>
      <x:c r="J6060" s="8" t="n">
        <x:v>528.33000</x:v>
      </x:c>
      <x:c r="K6060" s="8" t="n">
        <x:v>7.59000</x:v>
      </x:c>
      <x:c r="L6060" s="8" t="n">
        <x:v>8.81000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  <x:c r="R6060" t="str">
        <x:v/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10" t="n">
        <x:v>56.00000</x:v>
      </x:c>
      <x:c r="I6061" s="8" t="n">
        <x:v>112.25000</x:v>
      </x:c>
      <x:c r="J6061" s="8" t="n">
        <x:v>174.43000</x:v>
      </x:c>
      <x:c r="K6061" s="8" t="n">
        <x:v>2.00000</x:v>
      </x:c>
      <x:c r="L6061" s="8" t="n">
        <x:v>3.11000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  <x:c r="R6061" t="str">
        <x:v/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10" t="n">
        <x:v>56.00000</x:v>
      </x:c>
      <x:c r="I6062" s="8" t="n">
        <x:v>120.11000</x:v>
      </x:c>
      <x:c r="J6062" s="8" t="n">
        <x:v>182.56000</x:v>
      </x:c>
      <x:c r="K6062" s="8" t="n">
        <x:v>2.14000</x:v>
      </x:c>
      <x:c r="L6062" s="8" t="n">
        <x:v>3.26000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  <x:c r="R6062" t="str">
        <x:v/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10" t="n">
        <x:v>60.00000</x:v>
      </x:c>
      <x:c r="I6063" s="8" t="n">
        <x:v>128.69000</x:v>
      </x:c>
      <x:c r="J6063" s="8" t="n">
        <x:v>191.44000</x:v>
      </x:c>
      <x:c r="K6063" s="8" t="n">
        <x:v>2.14000</x:v>
      </x:c>
      <x:c r="L6063" s="8" t="n">
        <x:v>3.19000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  <x:c r="R6063" t="str">
        <x:v/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10" t="n">
        <x:v>56.00000</x:v>
      </x:c>
      <x:c r="I6064" s="8" t="n">
        <x:v>108.46000</x:v>
      </x:c>
      <x:c r="J6064" s="8" t="n">
        <x:v>170.51000</x:v>
      </x:c>
      <x:c r="K6064" s="8" t="n">
        <x:v>1.94000</x:v>
      </x:c>
      <x:c r="L6064" s="8" t="n">
        <x:v>3.04000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  <x:c r="R6064" t="str">
        <x:v/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10" t="n">
        <x:v>56.00000</x:v>
      </x:c>
      <x:c r="I6065" s="8" t="n">
        <x:v>111.15000</x:v>
      </x:c>
      <x:c r="J6065" s="8" t="n">
        <x:v>173.29000</x:v>
      </x:c>
      <x:c r="K6065" s="8" t="n">
        <x:v>1.98000</x:v>
      </x:c>
      <x:c r="L6065" s="8" t="n">
        <x:v>3.09000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  <x:c r="R6065" t="str">
        <x:v/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10" t="n">
        <x:v>60.00000</x:v>
      </x:c>
      <x:c r="I6066" s="8" t="n">
        <x:v>119.09000</x:v>
      </x:c>
      <x:c r="J6066" s="8" t="n">
        <x:v>181.51000</x:v>
      </x:c>
      <x:c r="K6066" s="8" t="n">
        <x:v>1.98000</x:v>
      </x:c>
      <x:c r="L6066" s="8" t="n">
        <x:v>3.03000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  <x:c r="R6066" t="str">
        <x:v/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10" t="n">
        <x:v>30.00000</x:v>
      </x:c>
      <x:c r="I6067" s="8" t="n">
        <x:v>40.94000</x:v>
      </x:c>
      <x:c r="J6067" s="8" t="n">
        <x:v>98.24000</x:v>
      </x:c>
      <x:c r="K6067" s="8" t="n">
        <x:v>1.36000</x:v>
      </x:c>
      <x:c r="L6067" s="8" t="n">
        <x:v>3.27000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  <x:c r="R6067" t="str">
        <x:v/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10" t="n">
        <x:v>30.00000</x:v>
      </x:c>
      <x:c r="I6068" s="8" t="n">
        <x:v>41.21000</x:v>
      </x:c>
      <x:c r="J6068" s="8" t="n">
        <x:v>98.54000</x:v>
      </x:c>
      <x:c r="K6068" s="8" t="n">
        <x:v>1.37000</x:v>
      </x:c>
      <x:c r="L6068" s="8" t="n">
        <x:v>3.28000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  <x:c r="R6068" t="str">
        <x:v/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10" t="n">
        <x:v>100.00000</x:v>
      </x:c>
      <x:c r="I6069" s="8" t="n">
        <x:v>65.60000</x:v>
      </x:c>
      <x:c r="J6069" s="8" t="n">
        <x:v>125.49000</x:v>
      </x:c>
      <x:c r="K6069" s="8" t="n">
        <x:v>0.66000</x:v>
      </x:c>
      <x:c r="L6069" s="8" t="n">
        <x:v>1.25000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  <x:c r="R6069" t="str">
        <x:v/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10" t="n">
        <x:v>100.00000</x:v>
      </x:c>
      <x:c r="I6070" s="8" t="n">
        <x:v>70.13000</x:v>
      </x:c>
      <x:c r="J6070" s="8" t="n">
        <x:v>130.49000</x:v>
      </x:c>
      <x:c r="K6070" s="8" t="n">
        <x:v>0.70000</x:v>
      </x:c>
      <x:c r="L6070" s="8" t="n">
        <x:v>1.30000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  <x:c r="R6070" t="str">
        <x:v/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10" t="n">
        <x:v>100.00000</x:v>
      </x:c>
      <x:c r="I6071" s="8" t="n">
        <x:v>101.68000</x:v>
      </x:c>
      <x:c r="J6071" s="8" t="n">
        <x:v>163.49000</x:v>
      </x:c>
      <x:c r="K6071" s="8" t="n">
        <x:v>1.02000</x:v>
      </x:c>
      <x:c r="L6071" s="8" t="n">
        <x:v>1.63000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  <x:c r="R6071" t="str">
        <x:v/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10" t="n">
        <x:v>20.00000</x:v>
      </x:c>
      <x:c r="I6072" s="8" t="n">
        <x:v>35.92000</x:v>
      </x:c>
      <x:c r="J6072" s="8" t="n">
        <x:v>92.69000</x:v>
      </x:c>
      <x:c r="K6072" s="8" t="n">
        <x:v>1.80000</x:v>
      </x:c>
      <x:c r="L6072" s="8" t="n">
        <x:v>4.63000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  <x:c r="R6072" t="str">
        <x:v/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10" t="n">
        <x:v>20.00000</x:v>
      </x:c>
      <x:c r="I6073" s="8" t="n">
        <x:v>36.09000</x:v>
      </x:c>
      <x:c r="J6073" s="8" t="n">
        <x:v>92.88000</x:v>
      </x:c>
      <x:c r="K6073" s="8" t="n">
        <x:v>1.80000</x:v>
      </x:c>
      <x:c r="L6073" s="8" t="n">
        <x:v>4.64000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  <x:c r="R6073" t="str">
        <x:v/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10" t="n">
        <x:v>50.00000</x:v>
      </x:c>
      <x:c r="I6074" s="8" t="n">
        <x:v>59.43000</x:v>
      </x:c>
      <x:c r="J6074" s="8" t="n">
        <x:v>118.67000</x:v>
      </x:c>
      <x:c r="K6074" s="8" t="n">
        <x:v>1.19000</x:v>
      </x:c>
      <x:c r="L6074" s="8" t="n">
        <x:v>2.37000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  <x:c r="R6074" t="str">
        <x:v/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10" t="n">
        <x:v>50.00000</x:v>
      </x:c>
      <x:c r="I6075" s="8" t="n">
        <x:v>59.74000</x:v>
      </x:c>
      <x:c r="J6075" s="8" t="n">
        <x:v>119.01000</x:v>
      </x:c>
      <x:c r="K6075" s="8" t="n">
        <x:v>1.19000</x:v>
      </x:c>
      <x:c r="L6075" s="8" t="n">
        <x:v>2.38000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  <x:c r="R6075" t="str">
        <x:v/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10" t="n">
        <x:v>100.00000</x:v>
      </x:c>
      <x:c r="I6076" s="8" t="n">
        <x:v>88.59000</x:v>
      </x:c>
      <x:c r="J6076" s="8" t="n">
        <x:v>149.94000</x:v>
      </x:c>
      <x:c r="K6076" s="8" t="n">
        <x:v>0.89000</x:v>
      </x:c>
      <x:c r="L6076" s="8" t="n">
        <x:v>1.50000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  <x:c r="R6076" t="str">
        <x:v/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10" t="n">
        <x:v>100.00000</x:v>
      </x:c>
      <x:c r="I6077" s="8" t="n">
        <x:v>89.49000</x:v>
      </x:c>
      <x:c r="J6077" s="8" t="n">
        <x:v>150.87000</x:v>
      </x:c>
      <x:c r="K6077" s="8" t="n">
        <x:v>0.89000</x:v>
      </x:c>
      <x:c r="L6077" s="8" t="n">
        <x:v>1.51000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  <x:c r="R6077" t="str">
        <x:v/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10" t="n">
        <x:v>250.00000</x:v>
      </x:c>
      <x:c r="I6078" s="8" t="n">
        <x:v>162.50000</x:v>
      </x:c>
      <x:c r="J6078" s="8" t="n">
        <x:v>226.44000</x:v>
      </x:c>
      <x:c r="K6078" s="8" t="n">
        <x:v>0.65000</x:v>
      </x:c>
      <x:c r="L6078" s="8" t="n">
        <x:v>0.91000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  <x:c r="R6078" t="str">
        <x:v/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10" t="n">
        <x:v>30.00000</x:v>
      </x:c>
      <x:c r="I6079" s="8" t="n">
        <x:v>5.38000</x:v>
      </x:c>
      <x:c r="J6079" s="8" t="n">
        <x:v>58.94000</x:v>
      </x:c>
      <x:c r="K6079" s="8" t="n">
        <x:v>0.18000</x:v>
      </x:c>
      <x:c r="L6079" s="8" t="n">
        <x:v>1.96000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  <x:c r="R6079" t="str">
        <x:v/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10" t="n">
        <x:v>100.00000</x:v>
      </x:c>
      <x:c r="I6080" s="8" t="n">
        <x:v>42.07000</x:v>
      </x:c>
      <x:c r="J6080" s="8" t="n">
        <x:v>99.49000</x:v>
      </x:c>
      <x:c r="K6080" s="8" t="n">
        <x:v>0.42000</x:v>
      </x:c>
      <x:c r="L6080" s="8" t="n">
        <x:v>0.99000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  <x:c r="R6080" t="str">
        <x:v/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10" t="n">
        <x:v>100.00000</x:v>
      </x:c>
      <x:c r="I6081" s="8" t="n">
        <x:v>53.83000</x:v>
      </x:c>
      <x:c r="J6081" s="8" t="n">
        <x:v>112.48000</x:v>
      </x:c>
      <x:c r="K6081" s="8" t="n">
        <x:v>0.54000</x:v>
      </x:c>
      <x:c r="L6081" s="8" t="n">
        <x:v>1.12000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  <x:c r="R6081" t="str">
        <x:v/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10" t="n">
        <x:v>105.00000</x:v>
      </x:c>
      <x:c r="I6082" s="8" t="n">
        <x:v>62.47000</x:v>
      </x:c>
      <x:c r="J6082" s="8" t="n">
        <x:v>122.03000</x:v>
      </x:c>
      <x:c r="K6082" s="8" t="n">
        <x:v>0.59000</x:v>
      </x:c>
      <x:c r="L6082" s="8" t="n">
        <x:v>1.16000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  <x:c r="R6082" t="str">
        <x:v/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10" t="n">
        <x:v>100.00000</x:v>
      </x:c>
      <x:c r="I6083" s="8" t="n">
        <x:v>59.00000</x:v>
      </x:c>
      <x:c r="J6083" s="8" t="n">
        <x:v>118.20000</x:v>
      </x:c>
      <x:c r="K6083" s="8" t="n">
        <x:v>0.59000</x:v>
      </x:c>
      <x:c r="L6083" s="8" t="n">
        <x:v>1.18000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  <x:c r="R6083" t="str">
        <x:v/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10" t="n">
        <x:v>100.00000</x:v>
      </x:c>
      <x:c r="I6084" s="8" t="n">
        <x:v>59.49000</x:v>
      </x:c>
      <x:c r="J6084" s="8" t="n">
        <x:v>118.74000</x:v>
      </x:c>
      <x:c r="K6084" s="8" t="n">
        <x:v>0.59000</x:v>
      </x:c>
      <x:c r="L6084" s="8" t="n">
        <x:v>1.19000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  <x:c r="R6084" t="str">
        <x:v/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10" t="n">
        <x:v>200.00000</x:v>
      </x:c>
      <x:c r="I6085" s="8" t="n">
        <x:v>72.99000</x:v>
      </x:c>
      <x:c r="J6085" s="8" t="n">
        <x:v>133.65000</x:v>
      </x:c>
      <x:c r="K6085" s="8" t="n">
        <x:v>0.36000</x:v>
      </x:c>
      <x:c r="L6085" s="8" t="n">
        <x:v>0.67000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  <x:c r="R6085" t="str">
        <x:v/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10" t="n">
        <x:v>250.00000</x:v>
      </x:c>
      <x:c r="I6086" s="8" t="n">
        <x:v>148.74000</x:v>
      </x:c>
      <x:c r="J6086" s="8" t="n">
        <x:v>212.20000</x:v>
      </x:c>
      <x:c r="K6086" s="8" t="n">
        <x:v>0.59000</x:v>
      </x:c>
      <x:c r="L6086" s="8" t="n">
        <x:v>0.85000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  <x:c r="R6086" t="str">
        <x:v/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10" t="n">
        <x:v>30.00000</x:v>
      </x:c>
      <x:c r="I6087" s="8" t="n">
        <x:v>8.46000</x:v>
      </x:c>
      <x:c r="J6087" s="8" t="n">
        <x:v>62.35000</x:v>
      </x:c>
      <x:c r="K6087" s="8" t="n">
        <x:v>0.28000</x:v>
      </x:c>
      <x:c r="L6087" s="8" t="n">
        <x:v>2.08000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  <x:c r="R6087" t="str">
        <x:v/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10" t="n">
        <x:v>100.00000</x:v>
      </x:c>
      <x:c r="I6088" s="8" t="n">
        <x:v>46.59000</x:v>
      </x:c>
      <x:c r="J6088" s="8" t="n">
        <x:v>104.48000</x:v>
      </x:c>
      <x:c r="K6088" s="8" t="n">
        <x:v>0.47000</x:v>
      </x:c>
      <x:c r="L6088" s="8" t="n">
        <x:v>1.04000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  <x:c r="R6088" t="str">
        <x:v/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10" t="n">
        <x:v>105.00000</x:v>
      </x:c>
      <x:c r="I6089" s="8" t="n">
        <x:v>74.02000</x:v>
      </x:c>
      <x:c r="J6089" s="8" t="n">
        <x:v>134.79000</x:v>
      </x:c>
      <x:c r="K6089" s="8" t="n">
        <x:v>0.70000</x:v>
      </x:c>
      <x:c r="L6089" s="8" t="n">
        <x:v>1.28000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  <x:c r="R6089" t="str">
        <x:v/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10" t="n">
        <x:v>100.00000</x:v>
      </x:c>
      <x:c r="I6090" s="8" t="n">
        <x:v>70.49000</x:v>
      </x:c>
      <x:c r="J6090" s="8" t="n">
        <x:v>130.89000</x:v>
      </x:c>
      <x:c r="K6090" s="8" t="n">
        <x:v>0.70000</x:v>
      </x:c>
      <x:c r="L6090" s="8" t="n">
        <x:v>1.31000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  <x:c r="R6090" t="str">
        <x:v/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10" t="n">
        <x:v>100.00000</x:v>
      </x:c>
      <x:c r="I6091" s="8" t="n">
        <x:v>70.49000</x:v>
      </x:c>
      <x:c r="J6091" s="8" t="n">
        <x:v>130.89000</x:v>
      </x:c>
      <x:c r="K6091" s="8" t="n">
        <x:v>0.70000</x:v>
      </x:c>
      <x:c r="L6091" s="8" t="n">
        <x:v>1.31000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  <x:c r="R6091" t="str">
        <x:v/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10" t="n">
        <x:v>200.00000</x:v>
      </x:c>
      <x:c r="I6092" s="8" t="n">
        <x:v>94.00000</x:v>
      </x:c>
      <x:c r="J6092" s="8" t="n">
        <x:v>155.54000</x:v>
      </x:c>
      <x:c r="K6092" s="8" t="n">
        <x:v>0.47000</x:v>
      </x:c>
      <x:c r="L6092" s="8" t="n">
        <x:v>0.78000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  <x:c r="R6092" t="str">
        <x:v/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10" t="n">
        <x:v>250.00000</x:v>
      </x:c>
      <x:c r="I6093" s="8" t="n">
        <x:v>147.50000</x:v>
      </x:c>
      <x:c r="J6093" s="8" t="n">
        <x:v>210.91000</x:v>
      </x:c>
      <x:c r="K6093" s="8" t="n">
        <x:v>0.59000</x:v>
      </x:c>
      <x:c r="L6093" s="8" t="n">
        <x:v>0.84000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  <x:c r="R6093" t="str">
        <x:v/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10" t="n">
        <x:v>250.00000</x:v>
      </x:c>
      <x:c r="I6094" s="8" t="n">
        <x:v>148.74000</x:v>
      </x:c>
      <x:c r="J6094" s="8" t="n">
        <x:v>212.20000</x:v>
      </x:c>
      <x:c r="K6094" s="8" t="n">
        <x:v>0.59000</x:v>
      </x:c>
      <x:c r="L6094" s="8" t="n">
        <x:v>0.85000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  <x:c r="R6094" t="str">
        <x:v/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10" t="n">
        <x:v>100.00000</x:v>
      </x:c>
      <x:c r="I6095" s="8" t="n">
        <x:v>41.00000</x:v>
      </x:c>
      <x:c r="J6095" s="8" t="n">
        <x:v>98.31000</x:v>
      </x:c>
      <x:c r="K6095" s="8" t="n">
        <x:v>0.41000</x:v>
      </x:c>
      <x:c r="L6095" s="8" t="n">
        <x:v>0.98000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  <x:c r="R6095" t="str">
        <x:v/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10" t="n">
        <x:v>300.00000</x:v>
      </x:c>
      <x:c r="I6096" s="8" t="n">
        <x:v>87.88000</x:v>
      </x:c>
      <x:c r="J6096" s="8" t="n">
        <x:v>149.21000</x:v>
      </x:c>
      <x:c r="K6096" s="8" t="n">
        <x:v>0.29000</x:v>
      </x:c>
      <x:c r="L6096" s="8" t="n">
        <x:v>0.50000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  <x:c r="R6096" t="str">
        <x:v/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10" t="n">
        <x:v>480.00000</x:v>
      </x:c>
      <x:c r="I6097" s="8" t="n">
        <x:v>143.41000</x:v>
      </x:c>
      <x:c r="J6097" s="8" t="n">
        <x:v>206.68000</x:v>
      </x:c>
      <x:c r="K6097" s="8" t="n">
        <x:v>0.30000</x:v>
      </x:c>
      <x:c r="L6097" s="8" t="n">
        <x:v>0.43000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  <x:c r="R6097" t="str">
        <x:v/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10" t="n">
        <x:v>480.00000</x:v>
      </x:c>
      <x:c r="I6098" s="8" t="n">
        <x:v>146.37000</x:v>
      </x:c>
      <x:c r="J6098" s="8" t="n">
        <x:v>209.74000</x:v>
      </x:c>
      <x:c r="K6098" s="8" t="n">
        <x:v>0.30000</x:v>
      </x:c>
      <x:c r="L6098" s="8" t="n">
        <x:v>0.44000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  <x:c r="R6098" t="str">
        <x:v/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10" t="n">
        <x:v>510.00000</x:v>
      </x:c>
      <x:c r="I6099" s="8" t="n">
        <x:v>118.64000</x:v>
      </x:c>
      <x:c r="J6099" s="8" t="n">
        <x:v>181.04000</x:v>
      </x:c>
      <x:c r="K6099" s="8" t="n">
        <x:v>0.23000</x:v>
      </x:c>
      <x:c r="L6099" s="8" t="n">
        <x:v>0.35000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  <x:c r="R6099" t="str">
        <x:v/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10" t="n">
        <x:v>510.00000</x:v>
      </x:c>
      <x:c r="I6100" s="8" t="n">
        <x:v>179.00000</x:v>
      </x:c>
      <x:c r="J6100" s="8" t="n">
        <x:v>243.52000</x:v>
      </x:c>
      <x:c r="K6100" s="8" t="n">
        <x:v>0.35000</x:v>
      </x:c>
      <x:c r="L6100" s="8" t="n">
        <x:v>0.48000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  <x:c r="R6100" t="str">
        <x:v/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10" t="n">
        <x:v>28.00000</x:v>
      </x:c>
      <x:c r="I6101" s="8" t="n">
        <x:v>64.00000</x:v>
      </x:c>
      <x:c r="J6101" s="8" t="n">
        <x:v>123.72000</x:v>
      </x:c>
      <x:c r="K6101" s="8" t="n">
        <x:v>2.29000</x:v>
      </x:c>
      <x:c r="L6101" s="8" t="n">
        <x:v>4.42000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  <x:c r="R6101" t="str">
        <x:v/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10" t="n">
        <x:v>28.00000</x:v>
      </x:c>
      <x:c r="I6102" s="8" t="n">
        <x:v>64.91000</x:v>
      </x:c>
      <x:c r="J6102" s="8" t="n">
        <x:v>124.73000</x:v>
      </x:c>
      <x:c r="K6102" s="8" t="n">
        <x:v>2.32000</x:v>
      </x:c>
      <x:c r="L6102" s="8" t="n">
        <x:v>4.45000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  <x:c r="R6102" t="str">
        <x:v/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10" t="n">
        <x:v>28.00000</x:v>
      </x:c>
      <x:c r="I6103" s="8" t="n">
        <x:v>106.16000</x:v>
      </x:c>
      <x:c r="J6103" s="8" t="n">
        <x:v>168.13000</x:v>
      </x:c>
      <x:c r="K6103" s="8" t="n">
        <x:v>3.79000</x:v>
      </x:c>
      <x:c r="L6103" s="8" t="n">
        <x:v>6.00000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  <x:c r="R6103" t="str">
        <x:v/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10" t="n">
        <x:v>28.00000</x:v>
      </x:c>
      <x:c r="I6104" s="8" t="n">
        <x:v>150.64000</x:v>
      </x:c>
      <x:c r="J6104" s="8" t="n">
        <x:v>214.16000</x:v>
      </x:c>
      <x:c r="K6104" s="8" t="n">
        <x:v>5.38000</x:v>
      </x:c>
      <x:c r="L6104" s="8" t="n">
        <x:v>7.65000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  <x:c r="R6104" t="str">
        <x:v/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10" t="n">
        <x:v>28.00000</x:v>
      </x:c>
      <x:c r="I6105" s="8" t="n">
        <x:v>150.64000</x:v>
      </x:c>
      <x:c r="J6105" s="8" t="n">
        <x:v>214.16000</x:v>
      </x:c>
      <x:c r="K6105" s="8" t="n">
        <x:v>5.38000</x:v>
      </x:c>
      <x:c r="L6105" s="8" t="n">
        <x:v>7.65000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  <x:c r="R6105" t="str">
        <x:v/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10" t="n">
        <x:v>28.00000</x:v>
      </x:c>
      <x:c r="I6106" s="8" t="n">
        <x:v>150.64000</x:v>
      </x:c>
      <x:c r="J6106" s="8" t="n">
        <x:v>214.16000</x:v>
      </x:c>
      <x:c r="K6106" s="8" t="n">
        <x:v>5.38000</x:v>
      </x:c>
      <x:c r="L6106" s="8" t="n">
        <x:v>7.65000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  <x:c r="R6106" t="str">
        <x:v/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10" t="n">
        <x:v>28.00000</x:v>
      </x:c>
      <x:c r="I6107" s="8" t="n">
        <x:v>150.64000</x:v>
      </x:c>
      <x:c r="J6107" s="8" t="n">
        <x:v>214.16000</x:v>
      </x:c>
      <x:c r="K6107" s="8" t="n">
        <x:v>5.38000</x:v>
      </x:c>
      <x:c r="L6107" s="8" t="n">
        <x:v>7.65000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  <x:c r="R6107" t="str">
        <x:v/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10" t="n">
        <x:v>28.00000</x:v>
      </x:c>
      <x:c r="I6108" s="8" t="n">
        <x:v>81.00000</x:v>
      </x:c>
      <x:c r="J6108" s="8" t="n">
        <x:v>142.09000</x:v>
      </x:c>
      <x:c r="K6108" s="8" t="n">
        <x:v>2.89000</x:v>
      </x:c>
      <x:c r="L6108" s="8" t="n">
        <x:v>5.07000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  <x:c r="R6108" t="str">
        <x:v/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10" t="n">
        <x:v>28.00000</x:v>
      </x:c>
      <x:c r="I6109" s="8" t="n">
        <x:v>88.86000</x:v>
      </x:c>
      <x:c r="J6109" s="8" t="n">
        <x:v>150.22000</x:v>
      </x:c>
      <x:c r="K6109" s="8" t="n">
        <x:v>3.17000</x:v>
      </x:c>
      <x:c r="L6109" s="8" t="n">
        <x:v>5.37000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  <x:c r="R6109" t="str">
        <x:v/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10" t="n">
        <x:v>28.00000</x:v>
      </x:c>
      <x:c r="I6110" s="8" t="n">
        <x:v>91.01000</x:v>
      </x:c>
      <x:c r="J6110" s="8" t="n">
        <x:v>152.45000</x:v>
      </x:c>
      <x:c r="K6110" s="8" t="n">
        <x:v>3.25000</x:v>
      </x:c>
      <x:c r="L6110" s="8" t="n">
        <x:v>5.44000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  <x:c r="R6110" t="str">
        <x:v/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10" t="n">
        <x:v>28.00000</x:v>
      </x:c>
      <x:c r="I6111" s="8" t="n">
        <x:v>133.22000</x:v>
      </x:c>
      <x:c r="J6111" s="8" t="n">
        <x:v>196.13000</x:v>
      </x:c>
      <x:c r="K6111" s="8" t="n">
        <x:v>4.76000</x:v>
      </x:c>
      <x:c r="L6111" s="8" t="n">
        <x:v>7.00000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  <x:c r="R6111" t="str">
        <x:v/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10" t="n">
        <x:v>28.00000</x:v>
      </x:c>
      <x:c r="I6112" s="8" t="n">
        <x:v>232.68000</x:v>
      </x:c>
      <x:c r="J6112" s="8" t="n">
        <x:v>299.07000</x:v>
      </x:c>
      <x:c r="K6112" s="8" t="n">
        <x:v>8.31000</x:v>
      </x:c>
      <x:c r="L6112" s="8" t="n">
        <x:v>10.68000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  <x:c r="R6112" t="str">
        <x:v/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10" t="n">
        <x:v>28.00000</x:v>
      </x:c>
      <x:c r="I6113" s="8" t="n">
        <x:v>232.68000</x:v>
      </x:c>
      <x:c r="J6113" s="8" t="n">
        <x:v>299.07000</x:v>
      </x:c>
      <x:c r="K6113" s="8" t="n">
        <x:v>8.31000</x:v>
      </x:c>
      <x:c r="L6113" s="8" t="n">
        <x:v>10.68000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  <x:c r="R6113" t="str">
        <x:v/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10" t="n">
        <x:v>150.00000</x:v>
      </x:c>
      <x:c r="I6114" s="8" t="n">
        <x:v>273.44000</x:v>
      </x:c>
      <x:c r="J6114" s="8" t="n">
        <x:v>341.26000</x:v>
      </x:c>
      <x:c r="K6114" s="8" t="n">
        <x:v>1.82000</x:v>
      </x:c>
      <x:c r="L6114" s="8" t="n">
        <x:v>2.28000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  <x:c r="R6114" t="str">
        <x:v/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10" t="n">
        <x:v>150.00000</x:v>
      </x:c>
      <x:c r="I6115" s="8" t="n">
        <x:v>291.22000</x:v>
      </x:c>
      <x:c r="J6115" s="8" t="n">
        <x:v>359.66000</x:v>
      </x:c>
      <x:c r="K6115" s="8" t="n">
        <x:v>1.94000</x:v>
      </x:c>
      <x:c r="L6115" s="8" t="n">
        <x:v>2.40000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  <x:c r="R6115" t="str">
        <x:v/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10" t="n">
        <x:v>150.00000</x:v>
      </x:c>
      <x:c r="I6116" s="8" t="n">
        <x:v>297.00000</x:v>
      </x:c>
      <x:c r="J6116" s="8" t="n">
        <x:v>365.65000</x:v>
      </x:c>
      <x:c r="K6116" s="8" t="n">
        <x:v>1.98000</x:v>
      </x:c>
      <x:c r="L6116" s="8" t="n">
        <x:v>2.44000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  <x:c r="R6116" t="str">
        <x:v/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10" t="n">
        <x:v>150.00000</x:v>
      </x:c>
      <x:c r="I6117" s="8" t="n">
        <x:v>297.00000</x:v>
      </x:c>
      <x:c r="J6117" s="8" t="n">
        <x:v>365.65000</x:v>
      </x:c>
      <x:c r="K6117" s="8" t="n">
        <x:v>1.98000</x:v>
      </x:c>
      <x:c r="L6117" s="8" t="n">
        <x:v>2.44000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  <x:c r="R6117" t="str">
        <x:v/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10" t="n">
        <x:v>150.00000</x:v>
      </x:c>
      <x:c r="I6118" s="8" t="n">
        <x:v>297.00000</x:v>
      </x:c>
      <x:c r="J6118" s="8" t="n">
        <x:v>365.65000</x:v>
      </x:c>
      <x:c r="K6118" s="8" t="n">
        <x:v>1.98000</x:v>
      </x:c>
      <x:c r="L6118" s="8" t="n">
        <x:v>2.44000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  <x:c r="R6118" t="str">
        <x:v/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10" t="n">
        <x:v>150.00000</x:v>
      </x:c>
      <x:c r="I6119" s="8" t="n">
        <x:v>297.00000</x:v>
      </x:c>
      <x:c r="J6119" s="8" t="n">
        <x:v>365.65000</x:v>
      </x:c>
      <x:c r="K6119" s="8" t="n">
        <x:v>1.98000</x:v>
      </x:c>
      <x:c r="L6119" s="8" t="n">
        <x:v>2.44000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  <x:c r="R6119" t="str">
        <x:v/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10" t="n">
        <x:v>150.00000</x:v>
      </x:c>
      <x:c r="I6120" s="8" t="n">
        <x:v>297.00000</x:v>
      </x:c>
      <x:c r="J6120" s="8" t="n">
        <x:v>365.65000</x:v>
      </x:c>
      <x:c r="K6120" s="8" t="n">
        <x:v>1.98000</x:v>
      </x:c>
      <x:c r="L6120" s="8" t="n">
        <x:v>2.44000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  <x:c r="R6120" t="str">
        <x:v/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10" t="n">
        <x:v>300.00000</x:v>
      </x:c>
      <x:c r="I6121" s="8" t="n">
        <x:v>538.76000</x:v>
      </x:c>
      <x:c r="J6121" s="8" t="n">
        <x:v>613.48000</x:v>
      </x:c>
      <x:c r="K6121" s="8" t="n">
        <x:v>1.80000</x:v>
      </x:c>
      <x:c r="L6121" s="8" t="n">
        <x:v>2.04000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  <x:c r="R6121" t="str">
        <x:v/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10" t="n">
        <x:v>300.00000</x:v>
      </x:c>
      <x:c r="I6122" s="8" t="n">
        <x:v>549.00000</x:v>
      </x:c>
      <x:c r="J6122" s="8" t="n">
        <x:v>623.98000</x:v>
      </x:c>
      <x:c r="K6122" s="8" t="n">
        <x:v>1.83000</x:v>
      </x:c>
      <x:c r="L6122" s="8" t="n">
        <x:v>2.08000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  <x:c r="R6122" t="str">
        <x:v/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10" t="n">
        <x:v>28.00000</x:v>
      </x:c>
      <x:c r="I6123" s="8" t="n">
        <x:v>150.10000</x:v>
      </x:c>
      <x:c r="J6123" s="8" t="n">
        <x:v>213.60000</x:v>
      </x:c>
      <x:c r="K6123" s="8" t="n">
        <x:v>5.36000</x:v>
      </x:c>
      <x:c r="L6123" s="8" t="n">
        <x:v>7.63000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  <x:c r="R6123" t="str">
        <x:v/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10" t="n">
        <x:v>84.00000</x:v>
      </x:c>
      <x:c r="I6124" s="8" t="n">
        <x:v>447.00000</x:v>
      </x:c>
      <x:c r="J6124" s="8" t="n">
        <x:v>519.43000</x:v>
      </x:c>
      <x:c r="K6124" s="8" t="n">
        <x:v>5.32000</x:v>
      </x:c>
      <x:c r="L6124" s="8" t="n">
        <x:v>6.18000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  <x:c r="R6124" t="str">
        <x:v/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10" t="n">
        <x:v>84.00000</x:v>
      </x:c>
      <x:c r="I6125" s="8" t="n">
        <x:v>448.00000</x:v>
      </x:c>
      <x:c r="J6125" s="8" t="n">
        <x:v>520.45000</x:v>
      </x:c>
      <x:c r="K6125" s="8" t="n">
        <x:v>5.33000</x:v>
      </x:c>
      <x:c r="L6125" s="8" t="n">
        <x:v>6.20000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  <x:c r="R6125" t="str">
        <x:v/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10" t="n">
        <x:v>84.00000</x:v>
      </x:c>
      <x:c r="I6126" s="8" t="n">
        <x:v>449.43000</x:v>
      </x:c>
      <x:c r="J6126" s="8" t="n">
        <x:v>521.92000</x:v>
      </x:c>
      <x:c r="K6126" s="8" t="n">
        <x:v>5.35000</x:v>
      </x:c>
      <x:c r="L6126" s="8" t="n">
        <x:v>6.21000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  <x:c r="R6126" t="str">
        <x:v/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10" t="n">
        <x:v>84.00000</x:v>
      </x:c>
      <x:c r="I6127" s="8" t="n">
        <x:v>450.20000</x:v>
      </x:c>
      <x:c r="J6127" s="8" t="n">
        <x:v>522.71000</x:v>
      </x:c>
      <x:c r="K6127" s="8" t="n">
        <x:v>5.36000</x:v>
      </x:c>
      <x:c r="L6127" s="8" t="n">
        <x:v>6.22000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  <x:c r="R6127" t="str">
        <x:v/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10" t="n">
        <x:v>84.00000</x:v>
      </x:c>
      <x:c r="I6128" s="8" t="n">
        <x:v>450.20000</x:v>
      </x:c>
      <x:c r="J6128" s="8" t="n">
        <x:v>522.71000</x:v>
      </x:c>
      <x:c r="K6128" s="8" t="n">
        <x:v>5.36000</x:v>
      </x:c>
      <x:c r="L6128" s="8" t="n">
        <x:v>6.22000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  <x:c r="R6128" t="str">
        <x:v/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10" t="n">
        <x:v>84.00000</x:v>
      </x:c>
      <x:c r="I6129" s="8" t="n">
        <x:v>450.20000</x:v>
      </x:c>
      <x:c r="J6129" s="8" t="n">
        <x:v>522.71000</x:v>
      </x:c>
      <x:c r="K6129" s="8" t="n">
        <x:v>5.36000</x:v>
      </x:c>
      <x:c r="L6129" s="8" t="n">
        <x:v>6.22000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  <x:c r="R6129" t="str">
        <x:v/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10" t="n">
        <x:v>84.00000</x:v>
      </x:c>
      <x:c r="I6130" s="8" t="n">
        <x:v>450.00000</x:v>
      </x:c>
      <x:c r="J6130" s="8" t="n">
        <x:v>522.50000</x:v>
      </x:c>
      <x:c r="K6130" s="8" t="n">
        <x:v>5.36000</x:v>
      </x:c>
      <x:c r="L6130" s="8" t="n">
        <x:v>6.22000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  <x:c r="R6130" t="str">
        <x:v/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10" t="n">
        <x:v>84.00000</x:v>
      </x:c>
      <x:c r="I6131" s="8" t="n">
        <x:v>450.00000</x:v>
      </x:c>
      <x:c r="J6131" s="8" t="n">
        <x:v>522.50000</x:v>
      </x:c>
      <x:c r="K6131" s="8" t="n">
        <x:v>5.36000</x:v>
      </x:c>
      <x:c r="L6131" s="8" t="n">
        <x:v>6.22000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  <x:c r="R6131" t="str">
        <x:v/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10" t="n">
        <x:v>60.00000</x:v>
      </x:c>
      <x:c r="I6132" s="8" t="n">
        <x:v>4920.00000</x:v>
      </x:c>
      <x:c r="J6132" s="8" t="n">
        <x:v>5104.25000</x:v>
      </x:c>
      <x:c r="K6132" s="8" t="n">
        <x:v>82.00000</x:v>
      </x:c>
      <x:c r="L6132" s="8" t="n">
        <x:v>85.07000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  <x:c r="R6132" t="str">
        <x:v/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10" t="n">
        <x:v>60.00000</x:v>
      </x:c>
      <x:c r="I6133" s="8" t="n">
        <x:v>4966.43000</x:v>
      </x:c>
      <x:c r="J6133" s="8" t="n">
        <x:v>5151.84000</x:v>
      </x:c>
      <x:c r="K6133" s="8" t="n">
        <x:v>82.77000</x:v>
      </x:c>
      <x:c r="L6133" s="8" t="n">
        <x:v>85.86000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  <x:c r="R6133" t="str">
        <x:v/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10" t="n">
        <x:v>30.00000</x:v>
      </x:c>
      <x:c r="I6134" s="8" t="n">
        <x:v>86.00000</x:v>
      </x:c>
      <x:c r="J6134" s="8" t="n">
        <x:v>147.26000</x:v>
      </x:c>
      <x:c r="K6134" s="8" t="n">
        <x:v>2.87000</x:v>
      </x:c>
      <x:c r="L6134" s="8" t="n">
        <x:v>4.91000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  <x:c r="R6134" t="str">
        <x:v/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10" t="n">
        <x:v>100.00000</x:v>
      </x:c>
      <x:c r="I6135" s="8" t="n">
        <x:v>48.41000</x:v>
      </x:c>
      <x:c r="J6135" s="8" t="n">
        <x:v>106.49000</x:v>
      </x:c>
      <x:c r="K6135" s="8" t="n">
        <x:v>0.48000</x:v>
      </x:c>
      <x:c r="L6135" s="8" t="n">
        <x:v>1.06000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  <x:c r="R6135" t="str">
        <x:v/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10" t="n">
        <x:v>100.00000</x:v>
      </x:c>
      <x:c r="I6136" s="8" t="n">
        <x:v>50.20000</x:v>
      </x:c>
      <x:c r="J6136" s="8" t="n">
        <x:v>108.47000</x:v>
      </x:c>
      <x:c r="K6136" s="8" t="n">
        <x:v>0.50000</x:v>
      </x:c>
      <x:c r="L6136" s="8" t="n">
        <x:v>1.08000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  <x:c r="R6136" t="str">
        <x:v/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10" t="n">
        <x:v>100.00000</x:v>
      </x:c>
      <x:c r="I6137" s="8" t="n">
        <x:v>53.84000</x:v>
      </x:c>
      <x:c r="J6137" s="8" t="n">
        <x:v>112.49000</x:v>
      </x:c>
      <x:c r="K6137" s="8" t="n">
        <x:v>0.54000</x:v>
      </x:c>
      <x:c r="L6137" s="8" t="n">
        <x:v>1.12000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  <x:c r="R6137" t="str">
        <x:v/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10" t="n">
        <x:v>100.00000</x:v>
      </x:c>
      <x:c r="I6138" s="8" t="n">
        <x:v>54.00000</x:v>
      </x:c>
      <x:c r="J6138" s="8" t="n">
        <x:v>112.67000</x:v>
      </x:c>
      <x:c r="K6138" s="8" t="n">
        <x:v>0.54000</x:v>
      </x:c>
      <x:c r="L6138" s="8" t="n">
        <x:v>1.13000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  <x:c r="R6138" t="str">
        <x:v/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10" t="n">
        <x:v>100.00000</x:v>
      </x:c>
      <x:c r="I6139" s="8" t="n">
        <x:v>93.49000</x:v>
      </x:c>
      <x:c r="J6139" s="8" t="n">
        <x:v>155.01000</x:v>
      </x:c>
      <x:c r="K6139" s="8" t="n">
        <x:v>0.93000</x:v>
      </x:c>
      <x:c r="L6139" s="8" t="n">
        <x:v>1.55000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  <x:c r="R6139" t="str">
        <x:v/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10" t="n">
        <x:v>200.00000</x:v>
      </x:c>
      <x:c r="I6140" s="8" t="n">
        <x:v>186.98000</x:v>
      </x:c>
      <x:c r="J6140" s="8" t="n">
        <x:v>251.77000</x:v>
      </x:c>
      <x:c r="K6140" s="8" t="n">
        <x:v>0.93000</x:v>
      </x:c>
      <x:c r="L6140" s="8" t="n">
        <x:v>1.26000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  <x:c r="R6140" t="str">
        <x:v/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10" t="n">
        <x:v>500.00000</x:v>
      </x:c>
      <x:c r="I6141" s="8" t="n">
        <x:v>432.47000</x:v>
      </x:c>
      <x:c r="J6141" s="8" t="n">
        <x:v>504.53000</x:v>
      </x:c>
      <x:c r="K6141" s="8" t="n">
        <x:v>0.86000</x:v>
      </x:c>
      <x:c r="L6141" s="8" t="n">
        <x:v>1.01000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  <x:c r="R6141" t="str">
        <x:v/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10" t="n">
        <x:v>100.00000</x:v>
      </x:c>
      <x:c r="I6142" s="8" t="n">
        <x:v>138.40000</x:v>
      </x:c>
      <x:c r="J6142" s="8" t="n">
        <x:v>201.49000</x:v>
      </x:c>
      <x:c r="K6142" s="8" t="n">
        <x:v>1.38000</x:v>
      </x:c>
      <x:c r="L6142" s="8" t="n">
        <x:v>2.01000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  <x:c r="R6142" t="str">
        <x:v/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10" t="n">
        <x:v>100.00000</x:v>
      </x:c>
      <x:c r="I6143" s="8" t="n">
        <x:v>180.91000</x:v>
      </x:c>
      <x:c r="J6143" s="8" t="n">
        <x:v>245.49000</x:v>
      </x:c>
      <x:c r="K6143" s="8" t="n">
        <x:v>1.81000</x:v>
      </x:c>
      <x:c r="L6143" s="8" t="n">
        <x:v>2.45000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  <x:c r="R6143" t="str">
        <x:v/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10" t="n">
        <x:v>100.00000</x:v>
      </x:c>
      <x:c r="I6144" s="8" t="n">
        <x:v>180.00000</x:v>
      </x:c>
      <x:c r="J6144" s="8" t="n">
        <x:v>244.55000</x:v>
      </x:c>
      <x:c r="K6144" s="8" t="n">
        <x:v>1.80000</x:v>
      </x:c>
      <x:c r="L6144" s="8" t="n">
        <x:v>2.45000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  <x:c r="R6144" t="str">
        <x:v/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10" t="n">
        <x:v>100.00000</x:v>
      </x:c>
      <x:c r="I6145" s="8" t="n">
        <x:v>209.00000</x:v>
      </x:c>
      <x:c r="J6145" s="8" t="n">
        <x:v>274.57000</x:v>
      </x:c>
      <x:c r="K6145" s="8" t="n">
        <x:v>2.09000</x:v>
      </x:c>
      <x:c r="L6145" s="8" t="n">
        <x:v>2.75000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  <x:c r="R6145" t="str">
        <x:v/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10" t="n">
        <x:v>100.00000</x:v>
      </x:c>
      <x:c r="I6146" s="8" t="n">
        <x:v>25.78000</x:v>
      </x:c>
      <x:c r="J6146" s="8" t="n">
        <x:v>81.49000</x:v>
      </x:c>
      <x:c r="K6146" s="8" t="n">
        <x:v>0.26000</x:v>
      </x:c>
      <x:c r="L6146" s="8" t="n">
        <x:v>0.81000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  <x:c r="R6146" t="str">
        <x:v/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10" t="n">
        <x:v>30.00000</x:v>
      </x:c>
      <x:c r="I6147" s="8" t="n">
        <x:v>120.00000</x:v>
      </x:c>
      <x:c r="J6147" s="8" t="n">
        <x:v>182.45000</x:v>
      </x:c>
      <x:c r="K6147" s="8" t="n">
        <x:v>4.00000</x:v>
      </x:c>
      <x:c r="L6147" s="8" t="n">
        <x:v>6.08000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  <x:c r="R6147" t="str">
        <x:v/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10" t="n">
        <x:v>30.00000</x:v>
      </x:c>
      <x:c r="I6148" s="8" t="n">
        <x:v>123.74000</x:v>
      </x:c>
      <x:c r="J6148" s="8" t="n">
        <x:v>186.32000</x:v>
      </x:c>
      <x:c r="K6148" s="8" t="n">
        <x:v>4.12000</x:v>
      </x:c>
      <x:c r="L6148" s="8" t="n">
        <x:v>6.21000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  <x:c r="R6148" t="str">
        <x:v/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10" t="n">
        <x:v>100.00000</x:v>
      </x:c>
      <x:c r="I6149" s="8" t="n">
        <x:v>39.00000</x:v>
      </x:c>
      <x:c r="J6149" s="8" t="n">
        <x:v>96.10000</x:v>
      </x:c>
      <x:c r="K6149" s="8" t="n">
        <x:v>0.39000</x:v>
      </x:c>
      <x:c r="L6149" s="8" t="n">
        <x:v>0.96000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  <x:c r="R6149" t="str">
        <x:v/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10" t="n">
        <x:v>100.00000</x:v>
      </x:c>
      <x:c r="I6150" s="8" t="n">
        <x:v>52.03000</x:v>
      </x:c>
      <x:c r="J6150" s="8" t="n">
        <x:v>110.49000</x:v>
      </x:c>
      <x:c r="K6150" s="8" t="n">
        <x:v>0.52000</x:v>
      </x:c>
      <x:c r="L6150" s="8" t="n">
        <x:v>1.10000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  <x:c r="R6150" t="str">
        <x:v/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10" t="n">
        <x:v>100.00000</x:v>
      </x:c>
      <x:c r="I6151" s="8" t="n">
        <x:v>77.00000</x:v>
      </x:c>
      <x:c r="J6151" s="8" t="n">
        <x:v>137.95000</x:v>
      </x:c>
      <x:c r="K6151" s="8" t="n">
        <x:v>0.77000</x:v>
      </x:c>
      <x:c r="L6151" s="8" t="n">
        <x:v>1.38000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  <x:c r="R6151" t="str">
        <x:v/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10" t="n">
        <x:v>100.00000</x:v>
      </x:c>
      <x:c r="I6152" s="8" t="n">
        <x:v>92.99000</x:v>
      </x:c>
      <x:c r="J6152" s="8" t="n">
        <x:v>154.49000</x:v>
      </x:c>
      <x:c r="K6152" s="8" t="n">
        <x:v>0.93000</x:v>
      </x:c>
      <x:c r="L6152" s="8" t="n">
        <x:v>1.54000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  <x:c r="R6152" t="str">
        <x:v/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10" t="n">
        <x:v>200.00000</x:v>
      </x:c>
      <x:c r="I6153" s="8" t="n">
        <x:v>186.98000</x:v>
      </x:c>
      <x:c r="J6153" s="8" t="n">
        <x:v>251.77000</x:v>
      </x:c>
      <x:c r="K6153" s="8" t="n">
        <x:v>0.93000</x:v>
      </x:c>
      <x:c r="L6153" s="8" t="n">
        <x:v>1.26000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  <x:c r="R6153" t="str">
        <x:v/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10" t="n">
        <x:v>500.00000</x:v>
      </x:c>
      <x:c r="I6154" s="8" t="n">
        <x:v>457.47000</x:v>
      </x:c>
      <x:c r="J6154" s="8" t="n">
        <x:v>530.16000</x:v>
      </x:c>
      <x:c r="K6154" s="8" t="n">
        <x:v>0.91000</x:v>
      </x:c>
      <x:c r="L6154" s="8" t="n">
        <x:v>1.06000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  <x:c r="R6154" t="str">
        <x:v/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10" t="n">
        <x:v>30.00000</x:v>
      </x:c>
      <x:c r="I6155" s="8" t="n">
        <x:v>77.00000</x:v>
      </x:c>
      <x:c r="J6155" s="8" t="n">
        <x:v>137.95000</x:v>
      </x:c>
      <x:c r="K6155" s="8" t="n">
        <x:v>2.57000</x:v>
      </x:c>
      <x:c r="L6155" s="8" t="n">
        <x:v>4.60000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  <x:c r="R6155" t="str">
        <x:v/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10" t="n">
        <x:v>100.00000</x:v>
      </x:c>
      <x:c r="I6156" s="8" t="n">
        <x:v>14.02000</x:v>
      </x:c>
      <x:c r="J6156" s="8" t="n">
        <x:v>68.49000</x:v>
      </x:c>
      <x:c r="K6156" s="8" t="n">
        <x:v>0.14000</x:v>
      </x:c>
      <x:c r="L6156" s="8" t="n">
        <x:v>0.68000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  <x:c r="R6156" t="str">
        <x:v/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10" t="n">
        <x:v>100.00000</x:v>
      </x:c>
      <x:c r="I6157" s="8" t="n">
        <x:v>16.73000</x:v>
      </x:c>
      <x:c r="J6157" s="8" t="n">
        <x:v>71.49000</x:v>
      </x:c>
      <x:c r="K6157" s="8" t="n">
        <x:v>0.17000</x:v>
      </x:c>
      <x:c r="L6157" s="8" t="n">
        <x:v>0.71000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  <x:c r="R6157" t="str">
        <x:v/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10" t="n">
        <x:v>100.00000</x:v>
      </x:c>
      <x:c r="I6158" s="8" t="n">
        <x:v>16.71000</x:v>
      </x:c>
      <x:c r="J6158" s="8" t="n">
        <x:v>71.46000</x:v>
      </x:c>
      <x:c r="K6158" s="8" t="n">
        <x:v>0.17000</x:v>
      </x:c>
      <x:c r="L6158" s="8" t="n">
        <x:v>0.71000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  <x:c r="R6158" t="str">
        <x:v/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10" t="n">
        <x:v>100.00000</x:v>
      </x:c>
      <x:c r="I6159" s="8" t="n">
        <x:v>154.00000</x:v>
      </x:c>
      <x:c r="J6159" s="8" t="n">
        <x:v>217.64000</x:v>
      </x:c>
      <x:c r="K6159" s="8" t="n">
        <x:v>1.54000</x:v>
      </x:c>
      <x:c r="L6159" s="8" t="n">
        <x:v>2.18000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  <x:c r="R6159" t="str">
        <x:v/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10" t="n">
        <x:v>100.00000</x:v>
      </x:c>
      <x:c r="I6160" s="8" t="n">
        <x:v>155.49000</x:v>
      </x:c>
      <x:c r="J6160" s="8" t="n">
        <x:v>219.18000</x:v>
      </x:c>
      <x:c r="K6160" s="8" t="n">
        <x:v>1.55000</x:v>
      </x:c>
      <x:c r="L6160" s="8" t="n">
        <x:v>2.19000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  <x:c r="R6160" t="str">
        <x:v/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10" t="n">
        <x:v>500.00000</x:v>
      </x:c>
      <x:c r="I6161" s="8" t="n">
        <x:v>612.47000</x:v>
      </x:c>
      <x:c r="J6161" s="8" t="n">
        <x:v>689.03000</x:v>
      </x:c>
      <x:c r="K6161" s="8" t="n">
        <x:v>1.22000</x:v>
      </x:c>
      <x:c r="L6161" s="8" t="n">
        <x:v>1.38000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  <x:c r="R6161" t="str">
        <x:v/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10" t="n">
        <x:v>100.00000</x:v>
      </x:c>
      <x:c r="I6162" s="8" t="n">
        <x:v>213.76000</x:v>
      </x:c>
      <x:c r="J6162" s="8" t="n">
        <x:v>279.49000</x:v>
      </x:c>
      <x:c r="K6162" s="8" t="n">
        <x:v>2.14000</x:v>
      </x:c>
      <x:c r="L6162" s="8" t="n">
        <x:v>2.79000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  <x:c r="R6162" t="str">
        <x:v/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10" t="n">
        <x:v>100.00000</x:v>
      </x:c>
      <x:c r="I6163" s="8" t="n">
        <x:v>214.00000</x:v>
      </x:c>
      <x:c r="J6163" s="8" t="n">
        <x:v>279.74000</x:v>
      </x:c>
      <x:c r="K6163" s="8" t="n">
        <x:v>2.14000</x:v>
      </x:c>
      <x:c r="L6163" s="8" t="n">
        <x:v>2.80000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  <x:c r="R6163" t="str">
        <x:v/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10" t="n">
        <x:v>100.00000</x:v>
      </x:c>
      <x:c r="I6164" s="8" t="n">
        <x:v>115.20000</x:v>
      </x:c>
      <x:c r="J6164" s="8" t="n">
        <x:v>177.48000</x:v>
      </x:c>
      <x:c r="K6164" s="8" t="n">
        <x:v>1.15000</x:v>
      </x:c>
      <x:c r="L6164" s="8" t="n">
        <x:v>1.77000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  <x:c r="R6164" t="str">
        <x:v/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10" t="n">
        <x:v>100.00000</x:v>
      </x:c>
      <x:c r="I6165" s="8" t="n">
        <x:v>235.01000</x:v>
      </x:c>
      <x:c r="J6165" s="8" t="n">
        <x:v>301.49000</x:v>
      </x:c>
      <x:c r="K6165" s="8" t="n">
        <x:v>2.35000</x:v>
      </x:c>
      <x:c r="L6165" s="8" t="n">
        <x:v>3.01000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  <x:c r="R6165" t="str">
        <x:v/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10" t="n">
        <x:v>100.00000</x:v>
      </x:c>
      <x:c r="I6166" s="8" t="n">
        <x:v>237.00000</x:v>
      </x:c>
      <x:c r="J6166" s="8" t="n">
        <x:v>303.55000</x:v>
      </x:c>
      <x:c r="K6166" s="8" t="n">
        <x:v>2.37000</x:v>
      </x:c>
      <x:c r="L6166" s="8" t="n">
        <x:v>3.04000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  <x:c r="R6166" t="str">
        <x:v/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10" t="n">
        <x:v>100.00000</x:v>
      </x:c>
      <x:c r="I6167" s="8" t="n">
        <x:v>239.49000</x:v>
      </x:c>
      <x:c r="J6167" s="8" t="n">
        <x:v>306.12000</x:v>
      </x:c>
      <x:c r="K6167" s="8" t="n">
        <x:v>2.39000</x:v>
      </x:c>
      <x:c r="L6167" s="8" t="n">
        <x:v>3.06000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  <x:c r="R6167" t="str">
        <x:v/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10" t="n">
        <x:v>28.00000</x:v>
      </x:c>
      <x:c r="I6168" s="8" t="n">
        <x:v>43.00000</x:v>
      </x:c>
      <x:c r="J6168" s="8" t="n">
        <x:v>100.52000</x:v>
      </x:c>
      <x:c r="K6168" s="8" t="n">
        <x:v>1.54000</x:v>
      </x:c>
      <x:c r="L6168" s="8" t="n">
        <x:v>3.59000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  <x:c r="R6168" t="str">
        <x:v/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10" t="n">
        <x:v>28.00000</x:v>
      </x:c>
      <x:c r="I6169" s="8" t="n">
        <x:v>102.00000</x:v>
      </x:c>
      <x:c r="J6169" s="8" t="n">
        <x:v>163.82000</x:v>
      </x:c>
      <x:c r="K6169" s="8" t="n">
        <x:v>3.64000</x:v>
      </x:c>
      <x:c r="L6169" s="8" t="n">
        <x:v>5.85000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  <x:c r="R6169" t="str">
        <x:v/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10" t="n">
        <x:v>28.00000</x:v>
      </x:c>
      <x:c r="I6170" s="8" t="n">
        <x:v>280.00000</x:v>
      </x:c>
      <x:c r="J6170" s="8" t="n">
        <x:v>348.05000</x:v>
      </x:c>
      <x:c r="K6170" s="8" t="n">
        <x:v>10.00000</x:v>
      </x:c>
      <x:c r="L6170" s="8" t="n">
        <x:v>12.43000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  <x:c r="R6170" t="str">
        <x:v/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10" t="n">
        <x:v>28.00000</x:v>
      </x:c>
      <x:c r="I6171" s="8" t="n">
        <x:v>39.07000</x:v>
      </x:c>
      <x:c r="J6171" s="8" t="n">
        <x:v>96.17000</x:v>
      </x:c>
      <x:c r="K6171" s="8" t="n">
        <x:v>1.40000</x:v>
      </x:c>
      <x:c r="L6171" s="8" t="n">
        <x:v>3.43000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  <x:c r="R6171" t="str">
        <x:v/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10" t="n">
        <x:v>28.00000</x:v>
      </x:c>
      <x:c r="I6172" s="8" t="n">
        <x:v>294.93000</x:v>
      </x:c>
      <x:c r="J6172" s="8" t="n">
        <x:v>363.50000</x:v>
      </x:c>
      <x:c r="K6172" s="8" t="n">
        <x:v>10.53000</x:v>
      </x:c>
      <x:c r="L6172" s="8" t="n">
        <x:v>12.98000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  <x:c r="R6172" t="str">
        <x:v/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10" t="n">
        <x:v>112.00000</x:v>
      </x:c>
      <x:c r="I6173" s="8" t="n">
        <x:v>131.46000</x:v>
      </x:c>
      <x:c r="J6173" s="8" t="n">
        <x:v>194.31000</x:v>
      </x:c>
      <x:c r="K6173" s="8" t="n">
        <x:v>1.17000</x:v>
      </x:c>
      <x:c r="L6173" s="8" t="n">
        <x:v>1.73000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  <x:c r="R6173" t="str">
        <x:v/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10" t="n">
        <x:v>112.00000</x:v>
      </x:c>
      <x:c r="I6174" s="8" t="n">
        <x:v>232.00000</x:v>
      </x:c>
      <x:c r="J6174" s="8" t="n">
        <x:v>298.37000</x:v>
      </x:c>
      <x:c r="K6174" s="8" t="n">
        <x:v>2.07000</x:v>
      </x:c>
      <x:c r="L6174" s="8" t="n">
        <x:v>2.66000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  <x:c r="R6174" t="str">
        <x:v/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10" t="n">
        <x:v>112.00000</x:v>
      </x:c>
      <x:c r="I6175" s="8" t="n">
        <x:v>340.00000</x:v>
      </x:c>
      <x:c r="J6175" s="8" t="n">
        <x:v>409.75000</x:v>
      </x:c>
      <x:c r="K6175" s="8" t="n">
        <x:v>3.04000</x:v>
      </x:c>
      <x:c r="L6175" s="8" t="n">
        <x:v>3.66000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  <x:c r="R6175" t="str">
        <x:v/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10" t="n">
        <x:v>112.00000</x:v>
      </x:c>
      <x:c r="I6176" s="8" t="n">
        <x:v>999.00000</x:v>
      </x:c>
      <x:c r="J6176" s="8" t="n">
        <x:v>1085.23000</x:v>
      </x:c>
      <x:c r="K6176" s="8" t="n">
        <x:v>8.92000</x:v>
      </x:c>
      <x:c r="L6176" s="8" t="n">
        <x:v>9.69000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  <x:c r="R6176" t="str">
        <x:v/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10" t="n">
        <x:v>112.00000</x:v>
      </x:c>
      <x:c r="I6177" s="8" t="n">
        <x:v>1200.64000</x:v>
      </x:c>
      <x:c r="J6177" s="8" t="n">
        <x:v>1291.91000</x:v>
      </x:c>
      <x:c r="K6177" s="8" t="n">
        <x:v>10.72000</x:v>
      </x:c>
      <x:c r="L6177" s="8" t="n">
        <x:v>11.53000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  <x:c r="R6177" t="str">
        <x:v/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10" t="n">
        <x:v>112.00000</x:v>
      </x:c>
      <x:c r="I6178" s="8" t="n">
        <x:v>1204.00000</x:v>
      </x:c>
      <x:c r="J6178" s="8" t="n">
        <x:v>1295.35000</x:v>
      </x:c>
      <x:c r="K6178" s="8" t="n">
        <x:v>10.75000</x:v>
      </x:c>
      <x:c r="L6178" s="8" t="n">
        <x:v>11.57000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  <x:c r="R6178" t="str">
        <x:v/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10" t="n">
        <x:v>112.00000</x:v>
      </x:c>
      <x:c r="I6179" s="8" t="n">
        <x:v>1205.12000</x:v>
      </x:c>
      <x:c r="J6179" s="8" t="n">
        <x:v>1296.50000</x:v>
      </x:c>
      <x:c r="K6179" s="8" t="n">
        <x:v>10.76000</x:v>
      </x:c>
      <x:c r="L6179" s="8" t="n">
        <x:v>11.58000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  <x:c r="R6179" t="str">
        <x:v/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10" t="n">
        <x:v>30.00000</x:v>
      </x:c>
      <x:c r="I6180" s="8" t="n">
        <x:v>19.50000</x:v>
      </x:c>
      <x:c r="J6180" s="8" t="n">
        <x:v>74.55000</x:v>
      </x:c>
      <x:c r="K6180" s="8" t="n">
        <x:v>0.65000</x:v>
      </x:c>
      <x:c r="L6180" s="8" t="n">
        <x:v>2.49000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  <x:c r="R6180" t="str">
        <x:v/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10" t="n">
        <x:v>30.00000</x:v>
      </x:c>
      <x:c r="I6181" s="8" t="n">
        <x:v>50.10000</x:v>
      </x:c>
      <x:c r="J6181" s="8" t="n">
        <x:v>108.36000</x:v>
      </x:c>
      <x:c r="K6181" s="8" t="n">
        <x:v>1.67000</x:v>
      </x:c>
      <x:c r="L6181" s="8" t="n">
        <x:v>3.61000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  <x:c r="R6181" t="str">
        <x:v/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10" t="n">
        <x:v>90.00000</x:v>
      </x:c>
      <x:c r="I6182" s="8" t="n">
        <x:v>24.15000</x:v>
      </x:c>
      <x:c r="J6182" s="8" t="n">
        <x:v>79.69000</x:v>
      </x:c>
      <x:c r="K6182" s="8" t="n">
        <x:v>0.27000</x:v>
      </x:c>
      <x:c r="L6182" s="8" t="n">
        <x:v>0.89000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  <x:c r="R6182" t="str">
        <x:v/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10" t="n">
        <x:v>90.00000</x:v>
      </x:c>
      <x:c r="I6183" s="8" t="n">
        <x:v>76.00000</x:v>
      </x:c>
      <x:c r="J6183" s="8" t="n">
        <x:v>136.91000</x:v>
      </x:c>
      <x:c r="K6183" s="8" t="n">
        <x:v>0.84000</x:v>
      </x:c>
      <x:c r="L6183" s="8" t="n">
        <x:v>1.52000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  <x:c r="R6183" t="str">
        <x:v/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10" t="n">
        <x:v>90.00000</x:v>
      </x:c>
      <x:c r="I6184" s="8" t="n">
        <x:v>79.64000</x:v>
      </x:c>
      <x:c r="J6184" s="8" t="n">
        <x:v>140.68000</x:v>
      </x:c>
      <x:c r="K6184" s="8" t="n">
        <x:v>0.88000</x:v>
      </x:c>
      <x:c r="L6184" s="8" t="n">
        <x:v>1.56000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  <x:c r="R6184" t="str">
        <x:v/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10" t="n">
        <x:v>90.00000</x:v>
      </x:c>
      <x:c r="I6185" s="8" t="n">
        <x:v>79.20000</x:v>
      </x:c>
      <x:c r="J6185" s="8" t="n">
        <x:v>140.22000</x:v>
      </x:c>
      <x:c r="K6185" s="8" t="n">
        <x:v>0.88000</x:v>
      </x:c>
      <x:c r="L6185" s="8" t="n">
        <x:v>1.56000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  <x:c r="R6185" t="str">
        <x:v/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10" t="n">
        <x:v>120.00000</x:v>
      </x:c>
      <x:c r="I6186" s="8" t="n">
        <x:v>76.00000</x:v>
      </x:c>
      <x:c r="J6186" s="8" t="n">
        <x:v>136.91000</x:v>
      </x:c>
      <x:c r="K6186" s="8" t="n">
        <x:v>0.63000</x:v>
      </x:c>
      <x:c r="L6186" s="8" t="n">
        <x:v>1.14000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  <x:c r="R6186" t="str">
        <x:v/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10" t="n">
        <x:v>120.00000</x:v>
      </x:c>
      <x:c r="I6187" s="8" t="n">
        <x:v>77.62000</x:v>
      </x:c>
      <x:c r="J6187" s="8" t="n">
        <x:v>138.59000</x:v>
      </x:c>
      <x:c r="K6187" s="8" t="n">
        <x:v>0.65000</x:v>
      </x:c>
      <x:c r="L6187" s="8" t="n">
        <x:v>1.15000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  <x:c r="R6187" t="str">
        <x:v/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10" t="n">
        <x:v>120.00000</x:v>
      </x:c>
      <x:c r="I6188" s="8" t="n">
        <x:v>78.00000</x:v>
      </x:c>
      <x:c r="J6188" s="8" t="n">
        <x:v>138.98000</x:v>
      </x:c>
      <x:c r="K6188" s="8" t="n">
        <x:v>0.65000</x:v>
      </x:c>
      <x:c r="L6188" s="8" t="n">
        <x:v>1.16000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  <x:c r="R6188" t="str">
        <x:v/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10" t="n">
        <x:v>120.00000</x:v>
      </x:c>
      <x:c r="I6189" s="8" t="n">
        <x:v>78.00000</x:v>
      </x:c>
      <x:c r="J6189" s="8" t="n">
        <x:v>138.98000</x:v>
      </x:c>
      <x:c r="K6189" s="8" t="n">
        <x:v>0.65000</x:v>
      </x:c>
      <x:c r="L6189" s="8" t="n">
        <x:v>1.16000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  <x:c r="R6189" t="str">
        <x:v/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10" t="n">
        <x:v>30.00000</x:v>
      </x:c>
      <x:c r="I6190" s="8" t="n">
        <x:v>22.00000</x:v>
      </x:c>
      <x:c r="J6190" s="8" t="n">
        <x:v>77.31000</x:v>
      </x:c>
      <x:c r="K6190" s="8" t="n">
        <x:v>0.73000</x:v>
      </x:c>
      <x:c r="L6190" s="8" t="n">
        <x:v>2.58000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  <x:c r="R6190" t="str">
        <x:v/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10" t="n">
        <x:v>30.00000</x:v>
      </x:c>
      <x:c r="I6191" s="8" t="n">
        <x:v>63.30000</x:v>
      </x:c>
      <x:c r="J6191" s="8" t="n">
        <x:v>122.95000</x:v>
      </x:c>
      <x:c r="K6191" s="8" t="n">
        <x:v>2.11000</x:v>
      </x:c>
      <x:c r="L6191" s="8" t="n">
        <x:v>4.10000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  <x:c r="R6191" t="str">
        <x:v/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10" t="n">
        <x:v>90.00000</x:v>
      </x:c>
      <x:c r="I6192" s="8" t="n">
        <x:v>17.03000</x:v>
      </x:c>
      <x:c r="J6192" s="8" t="n">
        <x:v>71.82000</x:v>
      </x:c>
      <x:c r="K6192" s="8" t="n">
        <x:v>0.19000</x:v>
      </x:c>
      <x:c r="L6192" s="8" t="n">
        <x:v>0.80000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  <x:c r="R6192" t="str">
        <x:v/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10" t="n">
        <x:v>90.00000</x:v>
      </x:c>
      <x:c r="I6193" s="8" t="n">
        <x:v>64.00000</x:v>
      </x:c>
      <x:c r="J6193" s="8" t="n">
        <x:v>123.72000</x:v>
      </x:c>
      <x:c r="K6193" s="8" t="n">
        <x:v>0.71000</x:v>
      </x:c>
      <x:c r="L6193" s="8" t="n">
        <x:v>1.37000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  <x:c r="R6193" t="str">
        <x:v/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10" t="n">
        <x:v>90.00000</x:v>
      </x:c>
      <x:c r="I6194" s="8" t="n">
        <x:v>67.04000</x:v>
      </x:c>
      <x:c r="J6194" s="8" t="n">
        <x:v>127.08000</x:v>
      </x:c>
      <x:c r="K6194" s="8" t="n">
        <x:v>0.74000</x:v>
      </x:c>
      <x:c r="L6194" s="8" t="n">
        <x:v>1.41000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  <x:c r="R6194" t="str">
        <x:v/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10" t="n">
        <x:v>90.00000</x:v>
      </x:c>
      <x:c r="I6195" s="8" t="n">
        <x:v>66.60000</x:v>
      </x:c>
      <x:c r="J6195" s="8" t="n">
        <x:v>126.59000</x:v>
      </x:c>
      <x:c r="K6195" s="8" t="n">
        <x:v>0.74000</x:v>
      </x:c>
      <x:c r="L6195" s="8" t="n">
        <x:v>1.41000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  <x:c r="R6195" t="str">
        <x:v/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10" t="n">
        <x:v>120.00000</x:v>
      </x:c>
      <x:c r="I6196" s="8" t="n">
        <x:v>85.74000</x:v>
      </x:c>
      <x:c r="J6196" s="8" t="n">
        <x:v>146.99000</x:v>
      </x:c>
      <x:c r="K6196" s="8" t="n">
        <x:v>0.71000</x:v>
      </x:c>
      <x:c r="L6196" s="8" t="n">
        <x:v>1.22000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  <x:c r="R6196" t="str">
        <x:v/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10" t="n">
        <x:v>120.00000</x:v>
      </x:c>
      <x:c r="I6197" s="8" t="n">
        <x:v>87.00000</x:v>
      </x:c>
      <x:c r="J6197" s="8" t="n">
        <x:v>148.30000</x:v>
      </x:c>
      <x:c r="K6197" s="8" t="n">
        <x:v>0.73000</x:v>
      </x:c>
      <x:c r="L6197" s="8" t="n">
        <x:v>1.24000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  <x:c r="R6197" t="str">
        <x:v/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10" t="n">
        <x:v>120.00000</x:v>
      </x:c>
      <x:c r="I6198" s="8" t="n">
        <x:v>88.80000</x:v>
      </x:c>
      <x:c r="J6198" s="8" t="n">
        <x:v>150.16000</x:v>
      </x:c>
      <x:c r="K6198" s="8" t="n">
        <x:v>0.74000</x:v>
      </x:c>
      <x:c r="L6198" s="8" t="n">
        <x:v>1.25000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  <x:c r="R6198" t="str">
        <x:v/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10" t="n">
        <x:v>120.00000</x:v>
      </x:c>
      <x:c r="I6199" s="8" t="n">
        <x:v>89.39000</x:v>
      </x:c>
      <x:c r="J6199" s="8" t="n">
        <x:v>150.77000</x:v>
      </x:c>
      <x:c r="K6199" s="8" t="n">
        <x:v>0.74000</x:v>
      </x:c>
      <x:c r="L6199" s="8" t="n">
        <x:v>1.26000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  <x:c r="R6199" t="str">
        <x:v/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10" t="n">
        <x:v>90.00000</x:v>
      </x:c>
      <x:c r="I6200" s="8" t="n">
        <x:v>67.00000</x:v>
      </x:c>
      <x:c r="J6200" s="8" t="n">
        <x:v>127.04000</x:v>
      </x:c>
      <x:c r="K6200" s="8" t="n">
        <x:v>0.74000</x:v>
      </x:c>
      <x:c r="L6200" s="8" t="n">
        <x:v>1.41000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  <x:c r="R6200" t="str">
        <x:v/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10" t="n">
        <x:v>90.00000</x:v>
      </x:c>
      <x:c r="I6201" s="8" t="n">
        <x:v>68.09000</x:v>
      </x:c>
      <x:c r="J6201" s="8" t="n">
        <x:v>128.24000</x:v>
      </x:c>
      <x:c r="K6201" s="8" t="n">
        <x:v>0.76000</x:v>
      </x:c>
      <x:c r="L6201" s="8" t="n">
        <x:v>1.42000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  <x:c r="R6201" t="str">
        <x:v/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10" t="n">
        <x:v>90.00000</x:v>
      </x:c>
      <x:c r="I6202" s="8" t="n">
        <x:v>69.96000</x:v>
      </x:c>
      <x:c r="J6202" s="8" t="n">
        <x:v>130.31000</x:v>
      </x:c>
      <x:c r="K6202" s="8" t="n">
        <x:v>0.78000</x:v>
      </x:c>
      <x:c r="L6202" s="8" t="n">
        <x:v>1.45000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  <x:c r="R6202" t="str">
        <x:v/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10" t="n">
        <x:v>90.00000</x:v>
      </x:c>
      <x:c r="I6203" s="8" t="n">
        <x:v>71.10000</x:v>
      </x:c>
      <x:c r="J6203" s="8" t="n">
        <x:v>131.57000</x:v>
      </x:c>
      <x:c r="K6203" s="8" t="n">
        <x:v>0.79000</x:v>
      </x:c>
      <x:c r="L6203" s="8" t="n">
        <x:v>1.46000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  <x:c r="R6203" t="str">
        <x:v/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10" t="n">
        <x:v>120.00000</x:v>
      </x:c>
      <x:c r="I6204" s="8" t="n">
        <x:v>87.00000</x:v>
      </x:c>
      <x:c r="J6204" s="8" t="n">
        <x:v>148.30000</x:v>
      </x:c>
      <x:c r="K6204" s="8" t="n">
        <x:v>0.73000</x:v>
      </x:c>
      <x:c r="L6204" s="8" t="n">
        <x:v>1.24000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  <x:c r="R6204" t="str">
        <x:v/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10" t="n">
        <x:v>120.00000</x:v>
      </x:c>
      <x:c r="I6205" s="8" t="n">
        <x:v>93.85000</x:v>
      </x:c>
      <x:c r="J6205" s="8" t="n">
        <x:v>155.38000</x:v>
      </x:c>
      <x:c r="K6205" s="8" t="n">
        <x:v>0.78000</x:v>
      </x:c>
      <x:c r="L6205" s="8" t="n">
        <x:v>1.29000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  <x:c r="R6205" t="str">
        <x:v/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10" t="n">
        <x:v>120.00000</x:v>
      </x:c>
      <x:c r="I6206" s="8" t="n">
        <x:v>94.80000</x:v>
      </x:c>
      <x:c r="J6206" s="8" t="n">
        <x:v>156.37000</x:v>
      </x:c>
      <x:c r="K6206" s="8" t="n">
        <x:v>0.79000</x:v>
      </x:c>
      <x:c r="L6206" s="8" t="n">
        <x:v>1.30000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  <x:c r="R6206" t="str">
        <x:v/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10" t="n">
        <x:v>120.00000</x:v>
      </x:c>
      <x:c r="I6207" s="8" t="n">
        <x:v>94.80000</x:v>
      </x:c>
      <x:c r="J6207" s="8" t="n">
        <x:v>156.37000</x:v>
      </x:c>
      <x:c r="K6207" s="8" t="n">
        <x:v>0.79000</x:v>
      </x:c>
      <x:c r="L6207" s="8" t="n">
        <x:v>1.30000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  <x:c r="R6207" t="str">
        <x:v/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10" t="n">
        <x:v>56.00000</x:v>
      </x:c>
      <x:c r="I6208" s="8" t="n">
        <x:v>360.00000</x:v>
      </x:c>
      <x:c r="J6208" s="8" t="n">
        <x:v>430.25000</x:v>
      </x:c>
      <x:c r="K6208" s="8" t="n">
        <x:v>6.43000</x:v>
      </x:c>
      <x:c r="L6208" s="8" t="n">
        <x:v>7.68000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  <x:c r="R6208" t="str">
        <x:v/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10" t="n">
        <x:v>56.00000</x:v>
      </x:c>
      <x:c r="I6209" s="8" t="n">
        <x:v>868.19000</x:v>
      </x:c>
      <x:c r="J6209" s="8" t="n">
        <x:v>951.14000</x:v>
      </x:c>
      <x:c r="K6209" s="8" t="n">
        <x:v>15.50000</x:v>
      </x:c>
      <x:c r="L6209" s="8" t="n">
        <x:v>16.98000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  <x:c r="R6209" t="str">
        <x:v/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10" t="n">
        <x:v>56.00000</x:v>
      </x:c>
      <x:c r="I6210" s="8" t="n">
        <x:v>888.88000</x:v>
      </x:c>
      <x:c r="J6210" s="8" t="n">
        <x:v>972.35000</x:v>
      </x:c>
      <x:c r="K6210" s="8" t="n">
        <x:v>15.87000</x:v>
      </x:c>
      <x:c r="L6210" s="8" t="n">
        <x:v>17.36000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  <x:c r="R6210" t="str">
        <x:v/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10" t="n">
        <x:v>56.00000</x:v>
      </x:c>
      <x:c r="I6211" s="8" t="n">
        <x:v>135.18000</x:v>
      </x:c>
      <x:c r="J6211" s="8" t="n">
        <x:v>198.16000</x:v>
      </x:c>
      <x:c r="K6211" s="8" t="n">
        <x:v>2.41000</x:v>
      </x:c>
      <x:c r="L6211" s="8" t="n">
        <x:v>3.54000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  <x:c r="R6211" t="str">
        <x:v/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10" t="n">
        <x:v>56.00000</x:v>
      </x:c>
      <x:c r="I6212" s="8" t="n">
        <x:v>1098.20000</x:v>
      </x:c>
      <x:c r="J6212" s="8" t="n">
        <x:v>1186.91000</x:v>
      </x:c>
      <x:c r="K6212" s="8" t="n">
        <x:v>19.61000</x:v>
      </x:c>
      <x:c r="L6212" s="8" t="n">
        <x:v>21.19000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  <x:c r="R6212" t="str">
        <x:v/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10" t="n">
        <x:v>56.00000</x:v>
      </x:c>
      <x:c r="I6213" s="8" t="n">
        <x:v>1098.43000</x:v>
      </x:c>
      <x:c r="J6213" s="8" t="n">
        <x:v>1187.14000</x:v>
      </x:c>
      <x:c r="K6213" s="8" t="n">
        <x:v>19.61000</x:v>
      </x:c>
      <x:c r="L6213" s="8" t="n">
        <x:v>21.20000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  <x:c r="R6213" t="str">
        <x:v/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10" t="n">
        <x:v>56.00000</x:v>
      </x:c>
      <x:c r="I6214" s="8" t="n">
        <x:v>1098.43000</x:v>
      </x:c>
      <x:c r="J6214" s="8" t="n">
        <x:v>1187.14000</x:v>
      </x:c>
      <x:c r="K6214" s="8" t="n">
        <x:v>19.61000</x:v>
      </x:c>
      <x:c r="L6214" s="8" t="n">
        <x:v>21.20000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  <x:c r="R6214" t="str">
        <x:v/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10" t="n">
        <x:v>12.00000</x:v>
      </x:c>
      <x:c r="I6215" s="8" t="n">
        <x:v>232.00000</x:v>
      </x:c>
      <x:c r="J6215" s="8" t="n">
        <x:v>298.37000</x:v>
      </x:c>
      <x:c r="K6215" s="8" t="n">
        <x:v>19.33000</x:v>
      </x:c>
      <x:c r="L6215" s="8" t="n">
        <x:v>24.86000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  <x:c r="R6215" t="str">
        <x:v/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10" t="n">
        <x:v>12.00000</x:v>
      </x:c>
      <x:c r="I6216" s="8" t="n">
        <x:v>277.20000</x:v>
      </x:c>
      <x:c r="J6216" s="8" t="n">
        <x:v>345.15000</x:v>
      </x:c>
      <x:c r="K6216" s="8" t="n">
        <x:v>23.10000</x:v>
      </x:c>
      <x:c r="L6216" s="8" t="n">
        <x:v>28.76000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  <x:c r="R6216" t="str">
        <x:v/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10" t="n">
        <x:v>12.00000</x:v>
      </x:c>
      <x:c r="I6217" s="8" t="n">
        <x:v>277.25000</x:v>
      </x:c>
      <x:c r="J6217" s="8" t="n">
        <x:v>345.20000</x:v>
      </x:c>
      <x:c r="K6217" s="8" t="n">
        <x:v>23.10000</x:v>
      </x:c>
      <x:c r="L6217" s="8" t="n">
        <x:v>28.77000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  <x:c r="R6217" t="str">
        <x:v/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10" t="n">
        <x:v>12.00000</x:v>
      </x:c>
      <x:c r="I6218" s="8" t="n">
        <x:v>277.20000</x:v>
      </x:c>
      <x:c r="J6218" s="8" t="n">
        <x:v>345.15000</x:v>
      </x:c>
      <x:c r="K6218" s="8" t="n">
        <x:v>23.10000</x:v>
      </x:c>
      <x:c r="L6218" s="8" t="n">
        <x:v>28.76000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  <x:c r="R6218" t="str">
        <x:v/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10" t="n">
        <x:v>12.00000</x:v>
      </x:c>
      <x:c r="I6219" s="8" t="n">
        <x:v>277.20000</x:v>
      </x:c>
      <x:c r="J6219" s="8" t="n">
        <x:v>345.15000</x:v>
      </x:c>
      <x:c r="K6219" s="8" t="n">
        <x:v>23.10000</x:v>
      </x:c>
      <x:c r="L6219" s="8" t="n">
        <x:v>28.76000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  <x:c r="R6219" t="str">
        <x:v/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10" t="n">
        <x:v>100.00000</x:v>
      </x:c>
      <x:c r="I6220" s="8" t="n">
        <x:v>237.91000</x:v>
      </x:c>
      <x:c r="J6220" s="8" t="n">
        <x:v>304.49000</x:v>
      </x:c>
      <x:c r="K6220" s="8" t="n">
        <x:v>2.38000</x:v>
      </x:c>
      <x:c r="L6220" s="8" t="n">
        <x:v>3.04000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  <x:c r="R6220" t="str">
        <x:v/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10" t="n">
        <x:v>100.00000</x:v>
      </x:c>
      <x:c r="I6221" s="8" t="n">
        <x:v>305.00000</x:v>
      </x:c>
      <x:c r="J6221" s="8" t="n">
        <x:v>373.88000</x:v>
      </x:c>
      <x:c r="K6221" s="8" t="n">
        <x:v>3.05000</x:v>
      </x:c>
      <x:c r="L6221" s="8" t="n">
        <x:v>3.74000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  <x:c r="R6221" t="str">
        <x:v/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10" t="n">
        <x:v>100.00000</x:v>
      </x:c>
      <x:c r="I6222" s="8" t="n">
        <x:v>318.00000</x:v>
      </x:c>
      <x:c r="J6222" s="8" t="n">
        <x:v>387.20000</x:v>
      </x:c>
      <x:c r="K6222" s="8" t="n">
        <x:v>3.18000</x:v>
      </x:c>
      <x:c r="L6222" s="8" t="n">
        <x:v>3.87000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  <x:c r="R6222" t="str">
        <x:v/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10" t="n">
        <x:v>100.00000</x:v>
      </x:c>
      <x:c r="I6223" s="8" t="n">
        <x:v>318.00000</x:v>
      </x:c>
      <x:c r="J6223" s="8" t="n">
        <x:v>387.20000</x:v>
      </x:c>
      <x:c r="K6223" s="8" t="n">
        <x:v>3.18000</x:v>
      </x:c>
      <x:c r="L6223" s="8" t="n">
        <x:v>3.87000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  <x:c r="R6223" t="str">
        <x:v/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10" t="n">
        <x:v>100.00000</x:v>
      </x:c>
      <x:c r="I6224" s="8" t="n">
        <x:v>318.49000</x:v>
      </x:c>
      <x:c r="J6224" s="8" t="n">
        <x:v>387.70000</x:v>
      </x:c>
      <x:c r="K6224" s="8" t="n">
        <x:v>3.18000</x:v>
      </x:c>
      <x:c r="L6224" s="8" t="n">
        <x:v>3.88000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  <x:c r="R6224" t="str">
        <x:v/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10" t="n">
        <x:v>100.00000</x:v>
      </x:c>
      <x:c r="I6225" s="8" t="n">
        <x:v>318.49000</x:v>
      </x:c>
      <x:c r="J6225" s="8" t="n">
        <x:v>387.70000</x:v>
      </x:c>
      <x:c r="K6225" s="8" t="n">
        <x:v>3.18000</x:v>
      </x:c>
      <x:c r="L6225" s="8" t="n">
        <x:v>3.88000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  <x:c r="R6225" t="str">
        <x:v/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10" t="n">
        <x:v>1.00000</x:v>
      </x:c>
      <x:c r="I6226" s="8" t="n">
        <x:v>973.33000</x:v>
      </x:c>
      <x:c r="J6226" s="8" t="n">
        <x:v>1058.91000</x:v>
      </x:c>
      <x:c r="K6226" s="8" t="n">
        <x:v>973.33000</x:v>
      </x:c>
      <x:c r="L6226" s="8" t="n">
        <x:v>1058.91000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  <x:c r="R6226" t="str">
        <x:v/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10" t="n">
        <x:v>1.00000</x:v>
      </x:c>
      <x:c r="I6227" s="8" t="n">
        <x:v>973.33000</x:v>
      </x:c>
      <x:c r="J6227" s="8" t="n">
        <x:v>1058.91000</x:v>
      </x:c>
      <x:c r="K6227" s="8" t="n">
        <x:v>973.33000</x:v>
      </x:c>
      <x:c r="L6227" s="8" t="n">
        <x:v>1058.91000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  <x:c r="R6227" t="str">
        <x:v/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10" t="n">
        <x:v>1.00000</x:v>
      </x:c>
      <x:c r="I6228" s="8" t="n">
        <x:v>973.33000</x:v>
      </x:c>
      <x:c r="J6228" s="8" t="n">
        <x:v>1058.91000</x:v>
      </x:c>
      <x:c r="K6228" s="8" t="n">
        <x:v>973.33000</x:v>
      </x:c>
      <x:c r="L6228" s="8" t="n">
        <x:v>1058.91000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  <x:c r="R6228" t="str">
        <x:v/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10" t="n">
        <x:v>1.00000</x:v>
      </x:c>
      <x:c r="I6229" s="8" t="n">
        <x:v>976.80000</x:v>
      </x:c>
      <x:c r="J6229" s="8" t="n">
        <x:v>1062.47000</x:v>
      </x:c>
      <x:c r="K6229" s="8" t="n">
        <x:v>976.80000</x:v>
      </x:c>
      <x:c r="L6229" s="8" t="n">
        <x:v>1062.47000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  <x:c r="R6229" t="str">
        <x:v/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10" t="n">
        <x:v>1.00000</x:v>
      </x:c>
      <x:c r="I6230" s="8" t="n">
        <x:v>915.00000</x:v>
      </x:c>
      <x:c r="J6230" s="8" t="n">
        <x:v>999.13000</x:v>
      </x:c>
      <x:c r="K6230" s="8" t="n">
        <x:v>915.00000</x:v>
      </x:c>
      <x:c r="L6230" s="8" t="n">
        <x:v>999.13000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  <x:c r="R6230" t="str">
        <x:v/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10" t="n">
        <x:v>1.00000</x:v>
      </x:c>
      <x:c r="I6231" s="8" t="n">
        <x:v>976.80000</x:v>
      </x:c>
      <x:c r="J6231" s="8" t="n">
        <x:v>1062.47000</x:v>
      </x:c>
      <x:c r="K6231" s="8" t="n">
        <x:v>976.80000</x:v>
      </x:c>
      <x:c r="L6231" s="8" t="n">
        <x:v>1062.47000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  <x:c r="R6231" t="str">
        <x:v/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10" t="n">
        <x:v>2.00000</x:v>
      </x:c>
      <x:c r="I6232" s="8" t="n">
        <x:v>1499.00000</x:v>
      </x:c>
      <x:c r="J6232" s="8" t="n">
        <x:v>1597.73000</x:v>
      </x:c>
      <x:c r="K6232" s="8" t="n">
        <x:v>749.50000</x:v>
      </x:c>
      <x:c r="L6232" s="8" t="n">
        <x:v>798.87000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  <x:c r="R6232" t="str">
        <x:v/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10" t="n">
        <x:v>3.00000</x:v>
      </x:c>
      <x:c r="I6233" s="8" t="n">
        <x:v>2646.00000</x:v>
      </x:c>
      <x:c r="J6233" s="8" t="n">
        <x:v>2773.40000</x:v>
      </x:c>
      <x:c r="K6233" s="8" t="n">
        <x:v>882.00000</x:v>
      </x:c>
      <x:c r="L6233" s="8" t="n">
        <x:v>924.47000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  <x:c r="R6233" t="str">
        <x:v/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10" t="n">
        <x:v>1.00000</x:v>
      </x:c>
      <x:c r="I6234" s="8" t="n">
        <x:v>1451.00000</x:v>
      </x:c>
      <x:c r="J6234" s="8" t="n">
        <x:v>1548.53000</x:v>
      </x:c>
      <x:c r="K6234" s="8" t="n">
        <x:v>1451.00000</x:v>
      </x:c>
      <x:c r="L6234" s="8" t="n">
        <x:v>1548.53000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  <x:c r="R6234" t="str">
        <x:v/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10" t="n">
        <x:v>1.00000</x:v>
      </x:c>
      <x:c r="I6235" s="8" t="n">
        <x:v>1451.00000</x:v>
      </x:c>
      <x:c r="J6235" s="8" t="n">
        <x:v>1548.53000</x:v>
      </x:c>
      <x:c r="K6235" s="8" t="n">
        <x:v>1451.00000</x:v>
      </x:c>
      <x:c r="L6235" s="8" t="n">
        <x:v>1548.53000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  <x:c r="R6235" t="str">
        <x:v/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10" t="n">
        <x:v>1.00000</x:v>
      </x:c>
      <x:c r="I6236" s="8" t="n">
        <x:v>1451.00000</x:v>
      </x:c>
      <x:c r="J6236" s="8" t="n">
        <x:v>1548.53000</x:v>
      </x:c>
      <x:c r="K6236" s="8" t="n">
        <x:v>1451.00000</x:v>
      </x:c>
      <x:c r="L6236" s="8" t="n">
        <x:v>1548.53000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  <x:c r="R6236" t="str">
        <x:v/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10" t="n">
        <x:v>1.00000</x:v>
      </x:c>
      <x:c r="I6237" s="8" t="n">
        <x:v>1465.20000</x:v>
      </x:c>
      <x:c r="J6237" s="8" t="n">
        <x:v>1563.08000</x:v>
      </x:c>
      <x:c r="K6237" s="8" t="n">
        <x:v>1465.20000</x:v>
      </x:c>
      <x:c r="L6237" s="8" t="n">
        <x:v>1563.08000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  <x:c r="R6237" t="str">
        <x:v/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10" t="n">
        <x:v>1.00000</x:v>
      </x:c>
      <x:c r="I6238" s="8" t="n">
        <x:v>1388.00000</x:v>
      </x:c>
      <x:c r="J6238" s="8" t="n">
        <x:v>1483.95000</x:v>
      </x:c>
      <x:c r="K6238" s="8" t="n">
        <x:v>1388.00000</x:v>
      </x:c>
      <x:c r="L6238" s="8" t="n">
        <x:v>1483.95000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  <x:c r="R6238" t="str">
        <x:v/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10" t="n">
        <x:v>1.00000</x:v>
      </x:c>
      <x:c r="I6239" s="8" t="n">
        <x:v>1432.00000</x:v>
      </x:c>
      <x:c r="J6239" s="8" t="n">
        <x:v>1529.05000</x:v>
      </x:c>
      <x:c r="K6239" s="8" t="n">
        <x:v>1432.00000</x:v>
      </x:c>
      <x:c r="L6239" s="8" t="n">
        <x:v>1529.05000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  <x:c r="R6239" t="str">
        <x:v/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10" t="n">
        <x:v>1.00000</x:v>
      </x:c>
      <x:c r="I6240" s="8" t="n">
        <x:v>1451.00000</x:v>
      </x:c>
      <x:c r="J6240" s="8" t="n">
        <x:v>1548.53000</x:v>
      </x:c>
      <x:c r="K6240" s="8" t="n">
        <x:v>1451.00000</x:v>
      </x:c>
      <x:c r="L6240" s="8" t="n">
        <x:v>1548.53000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  <x:c r="R6240" t="str">
        <x:v/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10" t="n">
        <x:v>1.00000</x:v>
      </x:c>
      <x:c r="I6241" s="8" t="n">
        <x:v>1451.00000</x:v>
      </x:c>
      <x:c r="J6241" s="8" t="n">
        <x:v>1548.53000</x:v>
      </x:c>
      <x:c r="K6241" s="8" t="n">
        <x:v>1451.00000</x:v>
      </x:c>
      <x:c r="L6241" s="8" t="n">
        <x:v>1548.53000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  <x:c r="R6241" t="str">
        <x:v/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10" t="n">
        <x:v>1.00000</x:v>
      </x:c>
      <x:c r="I6242" s="8" t="n">
        <x:v>1465.20000</x:v>
      </x:c>
      <x:c r="J6242" s="8" t="n">
        <x:v>1563.08000</x:v>
      </x:c>
      <x:c r="K6242" s="8" t="n">
        <x:v>1465.20000</x:v>
      </x:c>
      <x:c r="L6242" s="8" t="n">
        <x:v>1563.08000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  <x:c r="R6242" t="str">
        <x:v/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10" t="n">
        <x:v>2.00000</x:v>
      </x:c>
      <x:c r="I6243" s="8" t="n">
        <x:v>2744.00000</x:v>
      </x:c>
      <x:c r="J6243" s="8" t="n">
        <x:v>2873.85000</x:v>
      </x:c>
      <x:c r="K6243" s="8" t="n">
        <x:v>1372.00000</x:v>
      </x:c>
      <x:c r="L6243" s="8" t="n">
        <x:v>1436.93000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  <x:c r="R6243" t="str">
        <x:v/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10" t="n">
        <x:v>3.00000</x:v>
      </x:c>
      <x:c r="I6244" s="8" t="n">
        <x:v>4116.00000</x:v>
      </x:c>
      <x:c r="J6244" s="8" t="n">
        <x:v>4280.15000</x:v>
      </x:c>
      <x:c r="K6244" s="8" t="n">
        <x:v>1372.00000</x:v>
      </x:c>
      <x:c r="L6244" s="8" t="n">
        <x:v>1426.72000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  <x:c r="R6244" t="str">
        <x:v/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10" t="n">
        <x:v>1.00000</x:v>
      </x:c>
      <x:c r="I6245" s="8" t="n">
        <x:v>1941.22000</x:v>
      </x:c>
      <x:c r="J6245" s="8" t="n">
        <x:v>2051.00000</x:v>
      </x:c>
      <x:c r="K6245" s="8" t="n">
        <x:v>1941.22000</x:v>
      </x:c>
      <x:c r="L6245" s="8" t="n">
        <x:v>2051.00000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  <x:c r="R6245" t="str">
        <x:v/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10" t="n">
        <x:v>1.00000</x:v>
      </x:c>
      <x:c r="I6246" s="8" t="n">
        <x:v>1941.22000</x:v>
      </x:c>
      <x:c r="J6246" s="8" t="n">
        <x:v>2051.00000</x:v>
      </x:c>
      <x:c r="K6246" s="8" t="n">
        <x:v>1941.22000</x:v>
      </x:c>
      <x:c r="L6246" s="8" t="n">
        <x:v>2051.00000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  <x:c r="R6246" t="str">
        <x:v/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10" t="n">
        <x:v>1.00000</x:v>
      </x:c>
      <x:c r="I6247" s="8" t="n">
        <x:v>1941.22000</x:v>
      </x:c>
      <x:c r="J6247" s="8" t="n">
        <x:v>2051.00000</x:v>
      </x:c>
      <x:c r="K6247" s="8" t="n">
        <x:v>1941.22000</x:v>
      </x:c>
      <x:c r="L6247" s="8" t="n">
        <x:v>2051.00000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  <x:c r="R6247" t="str">
        <x:v/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10" t="n">
        <x:v>1.00000</x:v>
      </x:c>
      <x:c r="I6248" s="8" t="n">
        <x:v>1941.22000</x:v>
      </x:c>
      <x:c r="J6248" s="8" t="n">
        <x:v>2051.00000</x:v>
      </x:c>
      <x:c r="K6248" s="8" t="n">
        <x:v>1941.22000</x:v>
      </x:c>
      <x:c r="L6248" s="8" t="n">
        <x:v>2051.00000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  <x:c r="R6248" t="str">
        <x:v/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10" t="n">
        <x:v>1.00000</x:v>
      </x:c>
      <x:c r="I6249" s="8" t="n">
        <x:v>1941.22000</x:v>
      </x:c>
      <x:c r="J6249" s="8" t="n">
        <x:v>2051.00000</x:v>
      </x:c>
      <x:c r="K6249" s="8" t="n">
        <x:v>1941.22000</x:v>
      </x:c>
      <x:c r="L6249" s="8" t="n">
        <x:v>2051.00000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  <x:c r="R6249" t="str">
        <x:v/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10" t="n">
        <x:v>1.00000</x:v>
      </x:c>
      <x:c r="I6250" s="8" t="n">
        <x:v>1953.60000</x:v>
      </x:c>
      <x:c r="J6250" s="8" t="n">
        <x:v>2063.69000</x:v>
      </x:c>
      <x:c r="K6250" s="8" t="n">
        <x:v>1953.60000</x:v>
      </x:c>
      <x:c r="L6250" s="8" t="n">
        <x:v>2063.69000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  <x:c r="R6250" t="str">
        <x:v/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10" t="n">
        <x:v>1.00000</x:v>
      </x:c>
      <x:c r="I6251" s="8" t="n">
        <x:v>1120.00000</x:v>
      </x:c>
      <x:c r="J6251" s="8" t="n">
        <x:v>1209.25000</x:v>
      </x:c>
      <x:c r="K6251" s="8" t="n">
        <x:v>1120.00000</x:v>
      </x:c>
      <x:c r="L6251" s="8" t="n">
        <x:v>1209.25000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  <x:c r="R6251" t="str">
        <x:v/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10" t="n">
        <x:v>1.00000</x:v>
      </x:c>
      <x:c r="I6252" s="8" t="n">
        <x:v>1120.00000</x:v>
      </x:c>
      <x:c r="J6252" s="8" t="n">
        <x:v>1209.25000</x:v>
      </x:c>
      <x:c r="K6252" s="8" t="n">
        <x:v>1120.00000</x:v>
      </x:c>
      <x:c r="L6252" s="8" t="n">
        <x:v>1209.25000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  <x:c r="R6252" t="str">
        <x:v/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10" t="n">
        <x:v>1.00000</x:v>
      </x:c>
      <x:c r="I6253" s="8" t="n">
        <x:v>1850.00000</x:v>
      </x:c>
      <x:c r="J6253" s="8" t="n">
        <x:v>1957.50000</x:v>
      </x:c>
      <x:c r="K6253" s="8" t="n">
        <x:v>1850.00000</x:v>
      </x:c>
      <x:c r="L6253" s="8" t="n">
        <x:v>1957.50000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  <x:c r="R6253" t="str">
        <x:v/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10" t="n">
        <x:v>1.00000</x:v>
      </x:c>
      <x:c r="I6254" s="8" t="n">
        <x:v>1952.00000</x:v>
      </x:c>
      <x:c r="J6254" s="8" t="n">
        <x:v>2062.05000</x:v>
      </x:c>
      <x:c r="K6254" s="8" t="n">
        <x:v>1952.00000</x:v>
      </x:c>
      <x:c r="L6254" s="8" t="n">
        <x:v>2062.05000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  <x:c r="R6254" t="str">
        <x:v/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10" t="n">
        <x:v>1.00000</x:v>
      </x:c>
      <x:c r="I6255" s="8" t="n">
        <x:v>1953.60000</x:v>
      </x:c>
      <x:c r="J6255" s="8" t="n">
        <x:v>2063.69000</x:v>
      </x:c>
      <x:c r="K6255" s="8" t="n">
        <x:v>1953.60000</x:v>
      </x:c>
      <x:c r="L6255" s="8" t="n">
        <x:v>2063.69000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  <x:c r="R6255" t="str">
        <x:v/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10" t="n">
        <x:v>1.00000</x:v>
      </x:c>
      <x:c r="I6256" s="8" t="n">
        <x:v>1953.60000</x:v>
      </x:c>
      <x:c r="J6256" s="8" t="n">
        <x:v>2063.69000</x:v>
      </x:c>
      <x:c r="K6256" s="8" t="n">
        <x:v>1953.60000</x:v>
      </x:c>
      <x:c r="L6256" s="8" t="n">
        <x:v>2063.69000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  <x:c r="R6256" t="str">
        <x:v/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10" t="n">
        <x:v>1.00000</x:v>
      </x:c>
      <x:c r="I6257" s="8" t="n">
        <x:v>1953.60000</x:v>
      </x:c>
      <x:c r="J6257" s="8" t="n">
        <x:v>2063.69000</x:v>
      </x:c>
      <x:c r="K6257" s="8" t="n">
        <x:v>1953.60000</x:v>
      </x:c>
      <x:c r="L6257" s="8" t="n">
        <x:v>2063.69000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  <x:c r="R6257" t="str">
        <x:v/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10" t="n">
        <x:v>1.00000</x:v>
      </x:c>
      <x:c r="I6258" s="8" t="n">
        <x:v>1953.60000</x:v>
      </x:c>
      <x:c r="J6258" s="8" t="n">
        <x:v>2063.69000</x:v>
      </x:c>
      <x:c r="K6258" s="8" t="n">
        <x:v>1953.60000</x:v>
      </x:c>
      <x:c r="L6258" s="8" t="n">
        <x:v>2063.69000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  <x:c r="R6258" t="str">
        <x:v/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10" t="n">
        <x:v>1.00000</x:v>
      </x:c>
      <x:c r="I6259" s="8" t="n">
        <x:v>1953.60000</x:v>
      </x:c>
      <x:c r="J6259" s="8" t="n">
        <x:v>2063.69000</x:v>
      </x:c>
      <x:c r="K6259" s="8" t="n">
        <x:v>1953.60000</x:v>
      </x:c>
      <x:c r="L6259" s="8" t="n">
        <x:v>2063.69000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  <x:c r="R6259" t="str">
        <x:v/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10" t="n">
        <x:v>2.00000</x:v>
      </x:c>
      <x:c r="I6260" s="8" t="n">
        <x:v>1998.00000</x:v>
      </x:c>
      <x:c r="J6260" s="8" t="n">
        <x:v>2109.20000</x:v>
      </x:c>
      <x:c r="K6260" s="8" t="n">
        <x:v>999.00000</x:v>
      </x:c>
      <x:c r="L6260" s="8" t="n">
        <x:v>1054.60000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  <x:c r="R6260" t="str">
        <x:v/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10" t="n">
        <x:v>3.00000</x:v>
      </x:c>
      <x:c r="I6261" s="8" t="n">
        <x:v>5070.00000</x:v>
      </x:c>
      <x:c r="J6261" s="8" t="n">
        <x:v>5258.00000</x:v>
      </x:c>
      <x:c r="K6261" s="8" t="n">
        <x:v>1690.00000</x:v>
      </x:c>
      <x:c r="L6261" s="8" t="n">
        <x:v>1752.67000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  <x:c r="R6261" t="str">
        <x:v/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10" t="n">
        <x:v>100.00000</x:v>
      </x:c>
      <x:c r="I6262" s="8" t="n">
        <x:v>157.49000</x:v>
      </x:c>
      <x:c r="J6262" s="8" t="n">
        <x:v>221.25000</x:v>
      </x:c>
      <x:c r="K6262" s="8" t="n">
        <x:v>1.57000</x:v>
      </x:c>
      <x:c r="L6262" s="8" t="n">
        <x:v>2.21000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  <x:c r="R6262" t="str">
        <x:v/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10" t="n">
        <x:v>100.00000</x:v>
      </x:c>
      <x:c r="I6263" s="8" t="n">
        <x:v>157.49000</x:v>
      </x:c>
      <x:c r="J6263" s="8" t="n">
        <x:v>221.25000</x:v>
      </x:c>
      <x:c r="K6263" s="8" t="n">
        <x:v>1.57000</x:v>
      </x:c>
      <x:c r="L6263" s="8" t="n">
        <x:v>2.21000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  <x:c r="R6263" t="str">
        <x:v/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10" t="n">
        <x:v>100.00000</x:v>
      </x:c>
      <x:c r="I6264" s="8" t="n">
        <x:v>151.00000</x:v>
      </x:c>
      <x:c r="J6264" s="8" t="n">
        <x:v>214.54000</x:v>
      </x:c>
      <x:c r="K6264" s="8" t="n">
        <x:v>1.51000</x:v>
      </x:c>
      <x:c r="L6264" s="8" t="n">
        <x:v>2.15000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  <x:c r="R6264" t="str">
        <x:v/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10" t="n">
        <x:v>100.00000</x:v>
      </x:c>
      <x:c r="I6265" s="8" t="n">
        <x:v>153.85000</x:v>
      </x:c>
      <x:c r="J6265" s="8" t="n">
        <x:v>217.48000</x:v>
      </x:c>
      <x:c r="K6265" s="8" t="n">
        <x:v>1.54000</x:v>
      </x:c>
      <x:c r="L6265" s="8" t="n">
        <x:v>2.17000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  <x:c r="R6265" t="str">
        <x:v/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10" t="n">
        <x:v>100.00000</x:v>
      </x:c>
      <x:c r="I6266" s="8" t="n">
        <x:v>155.00000</x:v>
      </x:c>
      <x:c r="J6266" s="8" t="n">
        <x:v>218.68000</x:v>
      </x:c>
      <x:c r="K6266" s="8" t="n">
        <x:v>1.55000</x:v>
      </x:c>
      <x:c r="L6266" s="8" t="n">
        <x:v>2.19000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  <x:c r="R6266" t="str">
        <x:v/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10" t="n">
        <x:v>100.00000</x:v>
      </x:c>
      <x:c r="I6267" s="8" t="n">
        <x:v>155.00000</x:v>
      </x:c>
      <x:c r="J6267" s="8" t="n">
        <x:v>218.68000</x:v>
      </x:c>
      <x:c r="K6267" s="8" t="n">
        <x:v>1.55000</x:v>
      </x:c>
      <x:c r="L6267" s="8" t="n">
        <x:v>2.19000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  <x:c r="R6267" t="str">
        <x:v/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10" t="n">
        <x:v>100.00000</x:v>
      </x:c>
      <x:c r="I6268" s="8" t="n">
        <x:v>156.70000</x:v>
      </x:c>
      <x:c r="J6268" s="8" t="n">
        <x:v>220.43000</x:v>
      </x:c>
      <x:c r="K6268" s="8" t="n">
        <x:v>1.57000</x:v>
      </x:c>
      <x:c r="L6268" s="8" t="n">
        <x:v>2.20000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  <x:c r="R6268" t="str">
        <x:v/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10" t="n">
        <x:v>100.00000</x:v>
      </x:c>
      <x:c r="I6269" s="8" t="n">
        <x:v>157.00000</x:v>
      </x:c>
      <x:c r="J6269" s="8" t="n">
        <x:v>220.75000</x:v>
      </x:c>
      <x:c r="K6269" s="8" t="n">
        <x:v>1.57000</x:v>
      </x:c>
      <x:c r="L6269" s="8" t="n">
        <x:v>2.21000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  <x:c r="R6269" t="str">
        <x:v/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10" t="n">
        <x:v>20.00000</x:v>
      </x:c>
      <x:c r="I6270" s="8" t="n">
        <x:v>20.40000</x:v>
      </x:c>
      <x:c r="J6270" s="8" t="n">
        <x:v>75.54000</x:v>
      </x:c>
      <x:c r="K6270" s="8" t="n">
        <x:v>1.02000</x:v>
      </x:c>
      <x:c r="L6270" s="8" t="n">
        <x:v>3.78000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  <x:c r="R6270" t="str">
        <x:v/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10" t="n">
        <x:v>20.00000</x:v>
      </x:c>
      <x:c r="I6271" s="8" t="n">
        <x:v>27.29000</x:v>
      </x:c>
      <x:c r="J6271" s="8" t="n">
        <x:v>83.16000</x:v>
      </x:c>
      <x:c r="K6271" s="8" t="n">
        <x:v>1.36000</x:v>
      </x:c>
      <x:c r="L6271" s="8" t="n">
        <x:v>4.16000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  <x:c r="R6271" t="str">
        <x:v/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10" t="n">
        <x:v>20.00000</x:v>
      </x:c>
      <x:c r="I6272" s="8" t="n">
        <x:v>27.20000</x:v>
      </x:c>
      <x:c r="J6272" s="8" t="n">
        <x:v>83.06000</x:v>
      </x:c>
      <x:c r="K6272" s="8" t="n">
        <x:v>1.36000</x:v>
      </x:c>
      <x:c r="L6272" s="8" t="n">
        <x:v>4.15000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  <x:c r="R6272" t="str">
        <x:v/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10" t="n">
        <x:v>20.00000</x:v>
      </x:c>
      <x:c r="I6273" s="8" t="n">
        <x:v>27.23000</x:v>
      </x:c>
      <x:c r="J6273" s="8" t="n">
        <x:v>83.09000</x:v>
      </x:c>
      <x:c r="K6273" s="8" t="n">
        <x:v>1.36000</x:v>
      </x:c>
      <x:c r="L6273" s="8" t="n">
        <x:v>4.15000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  <x:c r="R6273" t="str">
        <x:v/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10" t="n">
        <x:v>20.00000</x:v>
      </x:c>
      <x:c r="I6274" s="8" t="n">
        <x:v>27.29000</x:v>
      </x:c>
      <x:c r="J6274" s="8" t="n">
        <x:v>83.16000</x:v>
      </x:c>
      <x:c r="K6274" s="8" t="n">
        <x:v>1.36000</x:v>
      </x:c>
      <x:c r="L6274" s="8" t="n">
        <x:v>4.16000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  <x:c r="R6274" t="str">
        <x:v/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10" t="n">
        <x:v>60.00000</x:v>
      </x:c>
      <x:c r="I6275" s="8" t="n">
        <x:v>18.00000</x:v>
      </x:c>
      <x:c r="J6275" s="8" t="n">
        <x:v>72.89000</x:v>
      </x:c>
      <x:c r="K6275" s="8" t="n">
        <x:v>0.30000</x:v>
      </x:c>
      <x:c r="L6275" s="8" t="n">
        <x:v>1.21000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  <x:c r="R6275" t="str">
        <x:v/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10" t="n">
        <x:v>60.00000</x:v>
      </x:c>
      <x:c r="I6276" s="8" t="n">
        <x:v>28.32000</x:v>
      </x:c>
      <x:c r="J6276" s="8" t="n">
        <x:v>84.29000</x:v>
      </x:c>
      <x:c r="K6276" s="8" t="n">
        <x:v>0.47000</x:v>
      </x:c>
      <x:c r="L6276" s="8" t="n">
        <x:v>1.40000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  <x:c r="R6276" t="str">
        <x:v/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10" t="n">
        <x:v>60.00000</x:v>
      </x:c>
      <x:c r="I6277" s="8" t="n">
        <x:v>102.00000</x:v>
      </x:c>
      <x:c r="J6277" s="8" t="n">
        <x:v>163.82000</x:v>
      </x:c>
      <x:c r="K6277" s="8" t="n">
        <x:v>1.70000</x:v>
      </x:c>
      <x:c r="L6277" s="8" t="n">
        <x:v>2.73000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  <x:c r="R6277" t="str">
        <x:v/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10" t="n">
        <x:v>60.00000</x:v>
      </x:c>
      <x:c r="I6278" s="8" t="n">
        <x:v>102.00000</x:v>
      </x:c>
      <x:c r="J6278" s="8" t="n">
        <x:v>163.82000</x:v>
      </x:c>
      <x:c r="K6278" s="8" t="n">
        <x:v>1.70000</x:v>
      </x:c>
      <x:c r="L6278" s="8" t="n">
        <x:v>2.73000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  <x:c r="R6278" t="str">
        <x:v/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10" t="n">
        <x:v>60.00000</x:v>
      </x:c>
      <x:c r="I6279" s="8" t="n">
        <x:v>77.00000</x:v>
      </x:c>
      <x:c r="J6279" s="8" t="n">
        <x:v>137.95000</x:v>
      </x:c>
      <x:c r="K6279" s="8" t="n">
        <x:v>1.28000</x:v>
      </x:c>
      <x:c r="L6279" s="8" t="n">
        <x:v>2.30000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  <x:c r="R6279" t="str">
        <x:v/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10" t="n">
        <x:v>60.00000</x:v>
      </x:c>
      <x:c r="I6280" s="8" t="n">
        <x:v>105.60000</x:v>
      </x:c>
      <x:c r="J6280" s="8" t="n">
        <x:v>167.55000</x:v>
      </x:c>
      <x:c r="K6280" s="8" t="n">
        <x:v>1.76000</x:v>
      </x:c>
      <x:c r="L6280" s="8" t="n">
        <x:v>2.79000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  <x:c r="R6280" t="str">
        <x:v/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10" t="n">
        <x:v>100.00000</x:v>
      </x:c>
      <x:c r="I6281" s="8" t="n">
        <x:v>52.00000</x:v>
      </x:c>
      <x:c r="J6281" s="8" t="n">
        <x:v>110.46000</x:v>
      </x:c>
      <x:c r="K6281" s="8" t="n">
        <x:v>0.52000</x:v>
      </x:c>
      <x:c r="L6281" s="8" t="n">
        <x:v>1.10000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  <x:c r="R6281" t="str">
        <x:v/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10" t="n">
        <x:v>100.00000</x:v>
      </x:c>
      <x:c r="I6282" s="8" t="n">
        <x:v>69.22000</x:v>
      </x:c>
      <x:c r="J6282" s="8" t="n">
        <x:v>129.49000</x:v>
      </x:c>
      <x:c r="K6282" s="8" t="n">
        <x:v>0.69000</x:v>
      </x:c>
      <x:c r="L6282" s="8" t="n">
        <x:v>1.29000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  <x:c r="R6282" t="str">
        <x:v/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10" t="n">
        <x:v>100.00000</x:v>
      </x:c>
      <x:c r="I6283" s="8" t="n">
        <x:v>156.00000</x:v>
      </x:c>
      <x:c r="J6283" s="8" t="n">
        <x:v>219.71000</x:v>
      </x:c>
      <x:c r="K6283" s="8" t="n">
        <x:v>1.56000</x:v>
      </x:c>
      <x:c r="L6283" s="8" t="n">
        <x:v>2.20000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  <x:c r="R6283" t="str">
        <x:v/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10" t="n">
        <x:v>100.00000</x:v>
      </x:c>
      <x:c r="I6284" s="8" t="n">
        <x:v>156.00000</x:v>
      </x:c>
      <x:c r="J6284" s="8" t="n">
        <x:v>219.71000</x:v>
      </x:c>
      <x:c r="K6284" s="8" t="n">
        <x:v>1.56000</x:v>
      </x:c>
      <x:c r="L6284" s="8" t="n">
        <x:v>2.20000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  <x:c r="R6284" t="str">
        <x:v/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10" t="n">
        <x:v>100.00000</x:v>
      </x:c>
      <x:c r="I6285" s="8" t="n">
        <x:v>156.00000</x:v>
      </x:c>
      <x:c r="J6285" s="8" t="n">
        <x:v>219.71000</x:v>
      </x:c>
      <x:c r="K6285" s="8" t="n">
        <x:v>1.56000</x:v>
      </x:c>
      <x:c r="L6285" s="8" t="n">
        <x:v>2.20000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  <x:c r="R6285" t="str">
        <x:v/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10" t="n">
        <x:v>100.00000</x:v>
      </x:c>
      <x:c r="I6286" s="8" t="n">
        <x:v>175.49000</x:v>
      </x:c>
      <x:c r="J6286" s="8" t="n">
        <x:v>239.88000</x:v>
      </x:c>
      <x:c r="K6286" s="8" t="n">
        <x:v>1.75000</x:v>
      </x:c>
      <x:c r="L6286" s="8" t="n">
        <x:v>2.40000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  <x:c r="R6286" t="str">
        <x:v/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10" t="n">
        <x:v>250.00000</x:v>
      </x:c>
      <x:c r="I6287" s="8" t="n">
        <x:v>437.50000</x:v>
      </x:c>
      <x:c r="J6287" s="8" t="n">
        <x:v>509.69000</x:v>
      </x:c>
      <x:c r="K6287" s="8" t="n">
        <x:v>1.75000</x:v>
      </x:c>
      <x:c r="L6287" s="8" t="n">
        <x:v>2.04000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  <x:c r="R6287" t="str">
        <x:v/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10" t="n">
        <x:v>500.00000</x:v>
      </x:c>
      <x:c r="I6288" s="8" t="n">
        <x:v>702.49000</x:v>
      </x:c>
      <x:c r="J6288" s="8" t="n">
        <x:v>781.30000</x:v>
      </x:c>
      <x:c r="K6288" s="8" t="n">
        <x:v>1.40000</x:v>
      </x:c>
      <x:c r="L6288" s="8" t="n">
        <x:v>1.56000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  <x:c r="R6288" t="str">
        <x:v/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10" t="n">
        <x:v>500.00000</x:v>
      </x:c>
      <x:c r="I6289" s="8" t="n">
        <x:v>702.00000</x:v>
      </x:c>
      <x:c r="J6289" s="8" t="n">
        <x:v>780.80000</x:v>
      </x:c>
      <x:c r="K6289" s="8" t="n">
        <x:v>1.40000</x:v>
      </x:c>
      <x:c r="L6289" s="8" t="n">
        <x:v>1.56000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  <x:c r="R6289" t="str">
        <x:v/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10" t="n">
        <x:v>500.00000</x:v>
      </x:c>
      <x:c r="I6290" s="8" t="n">
        <x:v>400.00000</x:v>
      </x:c>
      <x:c r="J6290" s="8" t="n">
        <x:v>471.25000</x:v>
      </x:c>
      <x:c r="K6290" s="8" t="n">
        <x:v>0.80000</x:v>
      </x:c>
      <x:c r="L6290" s="8" t="n">
        <x:v>0.94000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  <x:c r="R6290" t="str">
        <x:v/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10" t="n">
        <x:v>60.00000</x:v>
      </x:c>
      <x:c r="I6291" s="8" t="n">
        <x:v>25.06000</x:v>
      </x:c>
      <x:c r="J6291" s="8" t="n">
        <x:v>80.69000</x:v>
      </x:c>
      <x:c r="K6291" s="8" t="n">
        <x:v>0.42000</x:v>
      </x:c>
      <x:c r="L6291" s="8" t="n">
        <x:v>1.34000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  <x:c r="R6291" t="str">
        <x:v/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10" t="n">
        <x:v>60.00000</x:v>
      </x:c>
      <x:c r="I6292" s="8" t="n">
        <x:v>27.40000</x:v>
      </x:c>
      <x:c r="J6292" s="8" t="n">
        <x:v>83.28000</x:v>
      </x:c>
      <x:c r="K6292" s="8" t="n">
        <x:v>0.46000</x:v>
      </x:c>
      <x:c r="L6292" s="8" t="n">
        <x:v>1.39000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  <x:c r="R6292" t="str">
        <x:v/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10" t="n">
        <x:v>60.00000</x:v>
      </x:c>
      <x:c r="I6293" s="8" t="n">
        <x:v>118.49000</x:v>
      </x:c>
      <x:c r="J6293" s="8" t="n">
        <x:v>180.89000</x:v>
      </x:c>
      <x:c r="K6293" s="8" t="n">
        <x:v>1.97000</x:v>
      </x:c>
      <x:c r="L6293" s="8" t="n">
        <x:v>3.01000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  <x:c r="R6293" t="str">
        <x:v/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10" t="n">
        <x:v>60.00000</x:v>
      </x:c>
      <x:c r="I6294" s="8" t="n">
        <x:v>28.32000</x:v>
      </x:c>
      <x:c r="J6294" s="8" t="n">
        <x:v>84.29000</x:v>
      </x:c>
      <x:c r="K6294" s="8" t="n">
        <x:v>0.47000</x:v>
      </x:c>
      <x:c r="L6294" s="8" t="n">
        <x:v>1.40000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  <x:c r="R6294" t="str">
        <x:v/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10" t="n">
        <x:v>60.00000</x:v>
      </x:c>
      <x:c r="I6295" s="8" t="n">
        <x:v>120.00000</x:v>
      </x:c>
      <x:c r="J6295" s="8" t="n">
        <x:v>182.45000</x:v>
      </x:c>
      <x:c r="K6295" s="8" t="n">
        <x:v>2.00000</x:v>
      </x:c>
      <x:c r="L6295" s="8" t="n">
        <x:v>3.04000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  <x:c r="R6295" t="str">
        <x:v/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10" t="n">
        <x:v>60.00000</x:v>
      </x:c>
      <x:c r="I6296" s="8" t="n">
        <x:v>133.00000</x:v>
      </x:c>
      <x:c r="J6296" s="8" t="n">
        <x:v>195.91000</x:v>
      </x:c>
      <x:c r="K6296" s="8" t="n">
        <x:v>2.22000</x:v>
      </x:c>
      <x:c r="L6296" s="8" t="n">
        <x:v>3.27000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  <x:c r="R6296" t="str">
        <x:v/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10" t="n">
        <x:v>60.00000</x:v>
      </x:c>
      <x:c r="I6297" s="8" t="n">
        <x:v>141.60000</x:v>
      </x:c>
      <x:c r="J6297" s="8" t="n">
        <x:v>204.81000</x:v>
      </x:c>
      <x:c r="K6297" s="8" t="n">
        <x:v>2.36000</x:v>
      </x:c>
      <x:c r="L6297" s="8" t="n">
        <x:v>3.41000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  <x:c r="R6297" t="str">
        <x:v/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10" t="n">
        <x:v>60.00000</x:v>
      </x:c>
      <x:c r="I6298" s="8" t="n">
        <x:v>141.89000</x:v>
      </x:c>
      <x:c r="J6298" s="8" t="n">
        <x:v>205.11000</x:v>
      </x:c>
      <x:c r="K6298" s="8" t="n">
        <x:v>2.36000</x:v>
      </x:c>
      <x:c r="L6298" s="8" t="n">
        <x:v>3.42000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  <x:c r="R6298" t="str">
        <x:v/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10" t="n">
        <x:v>60.00000</x:v>
      </x:c>
      <x:c r="I6299" s="8" t="n">
        <x:v>141.89000</x:v>
      </x:c>
      <x:c r="J6299" s="8" t="n">
        <x:v>205.11000</x:v>
      </x:c>
      <x:c r="K6299" s="8" t="n">
        <x:v>2.36000</x:v>
      </x:c>
      <x:c r="L6299" s="8" t="n">
        <x:v>3.42000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  <x:c r="R6299" t="str">
        <x:v/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10" t="n">
        <x:v>100.00000</x:v>
      </x:c>
      <x:c r="I6300" s="8" t="n">
        <x:v>243.00000</x:v>
      </x:c>
      <x:c r="J6300" s="8" t="n">
        <x:v>309.76000</x:v>
      </x:c>
      <x:c r="K6300" s="8" t="n">
        <x:v>2.43000</x:v>
      </x:c>
      <x:c r="L6300" s="8" t="n">
        <x:v>3.10000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  <x:c r="R6300" t="str">
        <x:v/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10" t="n">
        <x:v>100.00000</x:v>
      </x:c>
      <x:c r="I6301" s="8" t="n">
        <x:v>244.00000</x:v>
      </x:c>
      <x:c r="J6301" s="8" t="n">
        <x:v>310.79000</x:v>
      </x:c>
      <x:c r="K6301" s="8" t="n">
        <x:v>2.44000</x:v>
      </x:c>
      <x:c r="L6301" s="8" t="n">
        <x:v>3.11000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  <x:c r="R6301" t="str">
        <x:v/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10" t="n">
        <x:v>250.00000</x:v>
      </x:c>
      <x:c r="I6302" s="8" t="n">
        <x:v>246.85000</x:v>
      </x:c>
      <x:c r="J6302" s="8" t="n">
        <x:v>313.74000</x:v>
      </x:c>
      <x:c r="K6302" s="8" t="n">
        <x:v>0.99000</x:v>
      </x:c>
      <x:c r="L6302" s="8" t="n">
        <x:v>1.25000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  <x:c r="R6302" t="str">
        <x:v/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10" t="n">
        <x:v>250.00000</x:v>
      </x:c>
      <x:c r="I6303" s="8" t="n">
        <x:v>248.73000</x:v>
      </x:c>
      <x:c r="J6303" s="8" t="n">
        <x:v>315.69000</x:v>
      </x:c>
      <x:c r="K6303" s="8" t="n">
        <x:v>0.99000</x:v>
      </x:c>
      <x:c r="L6303" s="8" t="n">
        <x:v>1.26000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  <x:c r="R6303" t="str">
        <x:v/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10" t="n">
        <x:v>500.00000</x:v>
      </x:c>
      <x:c r="I6304" s="8" t="n">
        <x:v>1222.49000</x:v>
      </x:c>
      <x:c r="J6304" s="8" t="n">
        <x:v>1314.30000</x:v>
      </x:c>
      <x:c r="K6304" s="8" t="n">
        <x:v>2.44000</x:v>
      </x:c>
      <x:c r="L6304" s="8" t="n">
        <x:v>2.63000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  <x:c r="R6304" t="str">
        <x:v/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10" t="n">
        <x:v>500.00000</x:v>
      </x:c>
      <x:c r="I6305" s="8" t="n">
        <x:v>698.00000</x:v>
      </x:c>
      <x:c r="J6305" s="8" t="n">
        <x:v>776.70000</x:v>
      </x:c>
      <x:c r="K6305" s="8" t="n">
        <x:v>1.40000</x:v>
      </x:c>
      <x:c r="L6305" s="8" t="n">
        <x:v>1.55000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  <x:c r="R6305" t="str">
        <x:v/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10" t="n">
        <x:v>60.00000</x:v>
      </x:c>
      <x:c r="I6306" s="8" t="n">
        <x:v>37.00000</x:v>
      </x:c>
      <x:c r="J6306" s="8" t="n">
        <x:v>93.89000</x:v>
      </x:c>
      <x:c r="K6306" s="8" t="n">
        <x:v>0.62000</x:v>
      </x:c>
      <x:c r="L6306" s="8" t="n">
        <x:v>1.56000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  <x:c r="R6306" t="str">
        <x:v/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10" t="n">
        <x:v>60.00000</x:v>
      </x:c>
      <x:c r="I6307" s="8" t="n">
        <x:v>50.58000</x:v>
      </x:c>
      <x:c r="J6307" s="8" t="n">
        <x:v>108.89000</x:v>
      </x:c>
      <x:c r="K6307" s="8" t="n">
        <x:v>0.84000</x:v>
      </x:c>
      <x:c r="L6307" s="8" t="n">
        <x:v>1.81000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  <x:c r="R6307" t="str">
        <x:v/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10" t="n">
        <x:v>60.00000</x:v>
      </x:c>
      <x:c r="I6308" s="8" t="n">
        <x:v>260.00000</x:v>
      </x:c>
      <x:c r="J6308" s="8" t="n">
        <x:v>327.35000</x:v>
      </x:c>
      <x:c r="K6308" s="8" t="n">
        <x:v>4.33000</x:v>
      </x:c>
      <x:c r="L6308" s="8" t="n">
        <x:v>5.46000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  <x:c r="R6308" t="str">
        <x:v/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10" t="n">
        <x:v>60.00000</x:v>
      </x:c>
      <x:c r="I6309" s="8" t="n">
        <x:v>150.00000</x:v>
      </x:c>
      <x:c r="J6309" s="8" t="n">
        <x:v>213.50000</x:v>
      </x:c>
      <x:c r="K6309" s="8" t="n">
        <x:v>2.50000</x:v>
      </x:c>
      <x:c r="L6309" s="8" t="n">
        <x:v>3.56000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  <x:c r="R6309" t="str">
        <x:v/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10" t="n">
        <x:v>60.00000</x:v>
      </x:c>
      <x:c r="I6310" s="8" t="n">
        <x:v>275.01000</x:v>
      </x:c>
      <x:c r="J6310" s="8" t="n">
        <x:v>342.89000</x:v>
      </x:c>
      <x:c r="K6310" s="8" t="n">
        <x:v>4.58000</x:v>
      </x:c>
      <x:c r="L6310" s="8" t="n">
        <x:v>5.71000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  <x:c r="R6310" t="str">
        <x:v/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10" t="n">
        <x:v>60.00000</x:v>
      </x:c>
      <x:c r="I6311" s="8" t="n">
        <x:v>278.00000</x:v>
      </x:c>
      <x:c r="J6311" s="8" t="n">
        <x:v>345.98000</x:v>
      </x:c>
      <x:c r="K6311" s="8" t="n">
        <x:v>4.63000</x:v>
      </x:c>
      <x:c r="L6311" s="8" t="n">
        <x:v>5.77000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  <x:c r="R6311" t="str">
        <x:v/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10" t="n">
        <x:v>60.00000</x:v>
      </x:c>
      <x:c r="I6312" s="8" t="n">
        <x:v>280.20000</x:v>
      </x:c>
      <x:c r="J6312" s="8" t="n">
        <x:v>348.26000</x:v>
      </x:c>
      <x:c r="K6312" s="8" t="n">
        <x:v>4.67000</x:v>
      </x:c>
      <x:c r="L6312" s="8" t="n">
        <x:v>5.80000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  <x:c r="R6312" t="str">
        <x:v/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10" t="n">
        <x:v>60.00000</x:v>
      </x:c>
      <x:c r="I6313" s="8" t="n">
        <x:v>280.00000</x:v>
      </x:c>
      <x:c r="J6313" s="8" t="n">
        <x:v>348.05000</x:v>
      </x:c>
      <x:c r="K6313" s="8" t="n">
        <x:v>4.67000</x:v>
      </x:c>
      <x:c r="L6313" s="8" t="n">
        <x:v>5.80000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  <x:c r="R6313" t="str">
        <x:v/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10" t="n">
        <x:v>60.00000</x:v>
      </x:c>
      <x:c r="I6314" s="8" t="n">
        <x:v>280.00000</x:v>
      </x:c>
      <x:c r="J6314" s="8" t="n">
        <x:v>348.05000</x:v>
      </x:c>
      <x:c r="K6314" s="8" t="n">
        <x:v>4.67000</x:v>
      </x:c>
      <x:c r="L6314" s="8" t="n">
        <x:v>5.80000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  <x:c r="R6314" t="str">
        <x:v/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10" t="n">
        <x:v>60.00000</x:v>
      </x:c>
      <x:c r="I6315" s="8" t="n">
        <x:v>279.75000</x:v>
      </x:c>
      <x:c r="J6315" s="8" t="n">
        <x:v>347.79000</x:v>
      </x:c>
      <x:c r="K6315" s="8" t="n">
        <x:v>4.66000</x:v>
      </x:c>
      <x:c r="L6315" s="8" t="n">
        <x:v>5.80000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  <x:c r="R6315" t="str">
        <x:v/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10" t="n">
        <x:v>100.00000</x:v>
      </x:c>
      <x:c r="I6316" s="8" t="n">
        <x:v>532.92000</x:v>
      </x:c>
      <x:c r="J6316" s="8" t="n">
        <x:v>607.49000</x:v>
      </x:c>
      <x:c r="K6316" s="8" t="n">
        <x:v>5.33000</x:v>
      </x:c>
      <x:c r="L6316" s="8" t="n">
        <x:v>6.07000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  <x:c r="R6316" t="str">
        <x:v/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10" t="n">
        <x:v>100.00000</x:v>
      </x:c>
      <x:c r="I6317" s="8" t="n">
        <x:v>534.00000</x:v>
      </x:c>
      <x:c r="J6317" s="8" t="n">
        <x:v>608.60000</x:v>
      </x:c>
      <x:c r="K6317" s="8" t="n">
        <x:v>5.34000</x:v>
      </x:c>
      <x:c r="L6317" s="8" t="n">
        <x:v>6.09000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  <x:c r="R6317" t="str">
        <x:v/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10" t="n">
        <x:v>250.00000</x:v>
      </x:c>
      <x:c r="I6318" s="8" t="n">
        <x:v>437.50000</x:v>
      </x:c>
      <x:c r="J6318" s="8" t="n">
        <x:v>509.69000</x:v>
      </x:c>
      <x:c r="K6318" s="8" t="n">
        <x:v>1.75000</x:v>
      </x:c>
      <x:c r="L6318" s="8" t="n">
        <x:v>2.04000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  <x:c r="R6318" t="str">
        <x:v/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10" t="n">
        <x:v>250.00000</x:v>
      </x:c>
      <x:c r="I6319" s="8" t="n">
        <x:v>437.50000</x:v>
      </x:c>
      <x:c r="J6319" s="8" t="n">
        <x:v>509.69000</x:v>
      </x:c>
      <x:c r="K6319" s="8" t="n">
        <x:v>1.75000</x:v>
      </x:c>
      <x:c r="L6319" s="8" t="n">
        <x:v>2.04000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  <x:c r="R6319" t="str">
        <x:v/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10" t="n">
        <x:v>500.00000</x:v>
      </x:c>
      <x:c r="I6320" s="8" t="n">
        <x:v>2412.40000</x:v>
      </x:c>
      <x:c r="J6320" s="8" t="n">
        <x:v>2533.96000</x:v>
      </x:c>
      <x:c r="K6320" s="8" t="n">
        <x:v>4.82000</x:v>
      </x:c>
      <x:c r="L6320" s="8" t="n">
        <x:v>5.07000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  <x:c r="R6320" t="str">
        <x:v/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10" t="n">
        <x:v>500.00000</x:v>
      </x:c>
      <x:c r="I6321" s="8" t="n">
        <x:v>1378.00000</x:v>
      </x:c>
      <x:c r="J6321" s="8" t="n">
        <x:v>1473.70000</x:v>
      </x:c>
      <x:c r="K6321" s="8" t="n">
        <x:v>2.76000</x:v>
      </x:c>
      <x:c r="L6321" s="8" t="n">
        <x:v>2.95000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  <x:c r="R6321" t="str">
        <x:v/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10" t="n">
        <x:v>60.00000</x:v>
      </x:c>
      <x:c r="I6322" s="8" t="n">
        <x:v>140.52000</x:v>
      </x:c>
      <x:c r="J6322" s="8" t="n">
        <x:v>203.69000</x:v>
      </x:c>
      <x:c r="K6322" s="8" t="n">
        <x:v>2.34000</x:v>
      </x:c>
      <x:c r="L6322" s="8" t="n">
        <x:v>3.39000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  <x:c r="R6322" t="str">
        <x:v/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10" t="n">
        <x:v>60.00000</x:v>
      </x:c>
      <x:c r="I6323" s="8" t="n">
        <x:v>222.22000</x:v>
      </x:c>
      <x:c r="J6323" s="8" t="n">
        <x:v>288.25000</x:v>
      </x:c>
      <x:c r="K6323" s="8" t="n">
        <x:v>3.70000</x:v>
      </x:c>
      <x:c r="L6323" s="8" t="n">
        <x:v>4.80000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  <x:c r="R6323" t="str">
        <x:v/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10" t="n">
        <x:v>60.00000</x:v>
      </x:c>
      <x:c r="I6324" s="8" t="n">
        <x:v>245.00000</x:v>
      </x:c>
      <x:c r="J6324" s="8" t="n">
        <x:v>311.83000</x:v>
      </x:c>
      <x:c r="K6324" s="8" t="n">
        <x:v>4.08000</x:v>
      </x:c>
      <x:c r="L6324" s="8" t="n">
        <x:v>5.20000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  <x:c r="R6324" t="str">
        <x:v/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10" t="n">
        <x:v>60.00000</x:v>
      </x:c>
      <x:c r="I6325" s="8" t="n">
        <x:v>89.00000</x:v>
      </x:c>
      <x:c r="J6325" s="8" t="n">
        <x:v>150.37000</x:v>
      </x:c>
      <x:c r="K6325" s="8" t="n">
        <x:v>1.48000</x:v>
      </x:c>
      <x:c r="L6325" s="8" t="n">
        <x:v>2.51000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  <x:c r="R6325" t="str">
        <x:v/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10" t="n">
        <x:v>60.00000</x:v>
      </x:c>
      <x:c r="I6326" s="8" t="n">
        <x:v>151.54000</x:v>
      </x:c>
      <x:c r="J6326" s="8" t="n">
        <x:v>215.09000</x:v>
      </x:c>
      <x:c r="K6326" s="8" t="n">
        <x:v>2.53000</x:v>
      </x:c>
      <x:c r="L6326" s="8" t="n">
        <x:v>3.58000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  <x:c r="R6326" t="str">
        <x:v/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10" t="n">
        <x:v>60.00000</x:v>
      </x:c>
      <x:c r="I6327" s="8" t="n">
        <x:v>270.38000</x:v>
      </x:c>
      <x:c r="J6327" s="8" t="n">
        <x:v>338.09000</x:v>
      </x:c>
      <x:c r="K6327" s="8" t="n">
        <x:v>4.51000</x:v>
      </x:c>
      <x:c r="L6327" s="8" t="n">
        <x:v>5.63000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  <x:c r="R6327" t="str">
        <x:v/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10" t="n">
        <x:v>60.00000</x:v>
      </x:c>
      <x:c r="I6328" s="8" t="n">
        <x:v>328.04000</x:v>
      </x:c>
      <x:c r="J6328" s="8" t="n">
        <x:v>397.49000</x:v>
      </x:c>
      <x:c r="K6328" s="8" t="n">
        <x:v>5.47000</x:v>
      </x:c>
      <x:c r="L6328" s="8" t="n">
        <x:v>6.62000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  <x:c r="R6328" t="str">
        <x:v/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10" t="n">
        <x:v>60.00000</x:v>
      </x:c>
      <x:c r="I6329" s="8" t="n">
        <x:v>332.00000</x:v>
      </x:c>
      <x:c r="J6329" s="8" t="n">
        <x:v>401.55000</x:v>
      </x:c>
      <x:c r="K6329" s="8" t="n">
        <x:v>5.53000</x:v>
      </x:c>
      <x:c r="L6329" s="8" t="n">
        <x:v>6.69000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  <x:c r="R6329" t="str">
        <x:v/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10" t="n">
        <x:v>60.00000</x:v>
      </x:c>
      <x:c r="I6330" s="8" t="n">
        <x:v>420.00000</x:v>
      </x:c>
      <x:c r="J6330" s="8" t="n">
        <x:v>491.75000</x:v>
      </x:c>
      <x:c r="K6330" s="8" t="n">
        <x:v>7.00000</x:v>
      </x:c>
      <x:c r="L6330" s="8" t="n">
        <x:v>8.20000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  <x:c r="R6330" t="str">
        <x:v/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10" t="n">
        <x:v>60.00000</x:v>
      </x:c>
      <x:c r="I6331" s="8" t="n">
        <x:v>73.00000</x:v>
      </x:c>
      <x:c r="J6331" s="8" t="n">
        <x:v>133.67000</x:v>
      </x:c>
      <x:c r="K6331" s="8" t="n">
        <x:v>1.22000</x:v>
      </x:c>
      <x:c r="L6331" s="8" t="n">
        <x:v>2.23000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  <x:c r="R6331" t="str">
        <x:v/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10" t="n">
        <x:v>60.00000</x:v>
      </x:c>
      <x:c r="I6332" s="8" t="n">
        <x:v>75.01000</x:v>
      </x:c>
      <x:c r="J6332" s="8" t="n">
        <x:v>135.89000</x:v>
      </x:c>
      <x:c r="K6332" s="8" t="n">
        <x:v>1.25000</x:v>
      </x:c>
      <x:c r="L6332" s="8" t="n">
        <x:v>2.26000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  <x:c r="R6332" t="str">
        <x:v/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10" t="n">
        <x:v>60.00000</x:v>
      </x:c>
      <x:c r="I6333" s="8" t="n">
        <x:v>101.10000</x:v>
      </x:c>
      <x:c r="J6333" s="8" t="n">
        <x:v>162.89000</x:v>
      </x:c>
      <x:c r="K6333" s="8" t="n">
        <x:v>1.69000</x:v>
      </x:c>
      <x:c r="L6333" s="8" t="n">
        <x:v>2.71000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  <x:c r="R6333" t="str">
        <x:v/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10" t="n">
        <x:v>60.00000</x:v>
      </x:c>
      <x:c r="I6334" s="8" t="n">
        <x:v>6.00000</x:v>
      </x:c>
      <x:c r="J6334" s="8" t="n">
        <x:v>59.63000</x:v>
      </x:c>
      <x:c r="K6334" s="8" t="n">
        <x:v>0.10000</x:v>
      </x:c>
      <x:c r="L6334" s="8" t="n">
        <x:v>0.99000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  <x:c r="R6334" t="str">
        <x:v/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10" t="n">
        <x:v>60.00000</x:v>
      </x:c>
      <x:c r="I6335" s="8" t="n">
        <x:v>89.51000</x:v>
      </x:c>
      <x:c r="J6335" s="8" t="n">
        <x:v>150.89000</x:v>
      </x:c>
      <x:c r="K6335" s="8" t="n">
        <x:v>1.49000</x:v>
      </x:c>
      <x:c r="L6335" s="8" t="n">
        <x:v>2.51000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  <x:c r="R6335" t="str">
        <x:v/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10" t="n">
        <x:v>60.00000</x:v>
      </x:c>
      <x:c r="I6336" s="8" t="n">
        <x:v>488.00000</x:v>
      </x:c>
      <x:c r="J6336" s="8" t="n">
        <x:v>561.45000</x:v>
      </x:c>
      <x:c r="K6336" s="8" t="n">
        <x:v>8.13000</x:v>
      </x:c>
      <x:c r="L6336" s="8" t="n">
        <x:v>9.36000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  <x:c r="R6336" t="str">
        <x:v/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10" t="n">
        <x:v>60.00000</x:v>
      </x:c>
      <x:c r="I6337" s="8" t="n">
        <x:v>556.80000</x:v>
      </x:c>
      <x:c r="J6337" s="8" t="n">
        <x:v>631.97000</x:v>
      </x:c>
      <x:c r="K6337" s="8" t="n">
        <x:v>9.28000</x:v>
      </x:c>
      <x:c r="L6337" s="8" t="n">
        <x:v>10.53000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  <x:c r="R6337" t="str">
        <x:v/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10" t="n">
        <x:v>60.00000</x:v>
      </x:c>
      <x:c r="I6338" s="8" t="n">
        <x:v>557.00000</x:v>
      </x:c>
      <x:c r="J6338" s="8" t="n">
        <x:v>632.18000</x:v>
      </x:c>
      <x:c r="K6338" s="8" t="n">
        <x:v>9.28000</x:v>
      </x:c>
      <x:c r="L6338" s="8" t="n">
        <x:v>10.54000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  <x:c r="R6338" t="str">
        <x:v/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10" t="n">
        <x:v>90.00000</x:v>
      </x:c>
      <x:c r="I6339" s="8" t="n">
        <x:v>372.00000</x:v>
      </x:c>
      <x:c r="J6339" s="8" t="n">
        <x:v>442.55000</x:v>
      </x:c>
      <x:c r="K6339" s="8" t="n">
        <x:v>4.13000</x:v>
      </x:c>
      <x:c r="L6339" s="8" t="n">
        <x:v>4.92000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  <x:c r="R6339" t="str">
        <x:v/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10" t="n">
        <x:v>90.00000</x:v>
      </x:c>
      <x:c r="I6340" s="8" t="n">
        <x:v>373.50000</x:v>
      </x:c>
      <x:c r="J6340" s="8" t="n">
        <x:v>444.09000</x:v>
      </x:c>
      <x:c r="K6340" s="8" t="n">
        <x:v>4.15000</x:v>
      </x:c>
      <x:c r="L6340" s="8" t="n">
        <x:v>4.93000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  <x:c r="R6340" t="str">
        <x:v/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10" t="n">
        <x:v>90.00000</x:v>
      </x:c>
      <x:c r="I6341" s="8" t="n">
        <x:v>373.50000</x:v>
      </x:c>
      <x:c r="J6341" s="8" t="n">
        <x:v>444.09000</x:v>
      </x:c>
      <x:c r="K6341" s="8" t="n">
        <x:v>4.15000</x:v>
      </x:c>
      <x:c r="L6341" s="8" t="n">
        <x:v>4.93000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  <x:c r="R6341" t="str">
        <x:v/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10" t="n">
        <x:v>90.00000</x:v>
      </x:c>
      <x:c r="I6342" s="8" t="n">
        <x:v>373.50000</x:v>
      </x:c>
      <x:c r="J6342" s="8" t="n">
        <x:v>444.09000</x:v>
      </x:c>
      <x:c r="K6342" s="8" t="n">
        <x:v>4.15000</x:v>
      </x:c>
      <x:c r="L6342" s="8" t="n">
        <x:v>4.93000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  <x:c r="R6342" t="str">
        <x:v/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10" t="n">
        <x:v>90.00000</x:v>
      </x:c>
      <x:c r="I6343" s="8" t="n">
        <x:v>450.00000</x:v>
      </x:c>
      <x:c r="J6343" s="8" t="n">
        <x:v>522.50000</x:v>
      </x:c>
      <x:c r="K6343" s="8" t="n">
        <x:v>5.00000</x:v>
      </x:c>
      <x:c r="L6343" s="8" t="n">
        <x:v>5.81000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  <x:c r="R6343" t="str">
        <x:v/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10" t="n">
        <x:v>90.00000</x:v>
      </x:c>
      <x:c r="I6344" s="8" t="n">
        <x:v>454.04000</x:v>
      </x:c>
      <x:c r="J6344" s="8" t="n">
        <x:v>526.64000</x:v>
      </x:c>
      <x:c r="K6344" s="8" t="n">
        <x:v>5.04000</x:v>
      </x:c>
      <x:c r="L6344" s="8" t="n">
        <x:v>5.85000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  <x:c r="R6344" t="str">
        <x:v/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10" t="n">
        <x:v>90.00000</x:v>
      </x:c>
      <x:c r="I6345" s="8" t="n">
        <x:v>453.60000</x:v>
      </x:c>
      <x:c r="J6345" s="8" t="n">
        <x:v>526.19000</x:v>
      </x:c>
      <x:c r="K6345" s="8" t="n">
        <x:v>5.04000</x:v>
      </x:c>
      <x:c r="L6345" s="8" t="n">
        <x:v>5.85000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  <x:c r="R6345" t="str">
        <x:v/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10" t="n">
        <x:v>14.00000</x:v>
      </x:c>
      <x:c r="I6346" s="8" t="n">
        <x:v>8.75000</x:v>
      </x:c>
      <x:c r="J6346" s="8" t="n">
        <x:v>62.67000</x:v>
      </x:c>
      <x:c r="K6346" s="8" t="n">
        <x:v>0.63000</x:v>
      </x:c>
      <x:c r="L6346" s="8" t="n">
        <x:v>4.48000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  <x:c r="R6346" t="str">
        <x:v/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10" t="n">
        <x:v>14.00000</x:v>
      </x:c>
      <x:c r="I6347" s="8" t="n">
        <x:v>10.00000</x:v>
      </x:c>
      <x:c r="J6347" s="8" t="n">
        <x:v>64.05000</x:v>
      </x:c>
      <x:c r="K6347" s="8" t="n">
        <x:v>0.71000</x:v>
      </x:c>
      <x:c r="L6347" s="8" t="n">
        <x:v>4.58000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  <x:c r="R6347" t="str">
        <x:v/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10" t="n">
        <x:v>14.00000</x:v>
      </x:c>
      <x:c r="I6348" s="8" t="n">
        <x:v>31.00000</x:v>
      </x:c>
      <x:c r="J6348" s="8" t="n">
        <x:v>87.26000</x:v>
      </x:c>
      <x:c r="K6348" s="8" t="n">
        <x:v>2.21000</x:v>
      </x:c>
      <x:c r="L6348" s="8" t="n">
        <x:v>6.23000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  <x:c r="R6348" t="str">
        <x:v/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10" t="n">
        <x:v>14.00000</x:v>
      </x:c>
      <x:c r="I6349" s="8" t="n">
        <x:v>97.78000</x:v>
      </x:c>
      <x:c r="J6349" s="8" t="n">
        <x:v>159.45000</x:v>
      </x:c>
      <x:c r="K6349" s="8" t="n">
        <x:v>6.98000</x:v>
      </x:c>
      <x:c r="L6349" s="8" t="n">
        <x:v>11.39000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  <x:c r="R6349" t="str">
        <x:v/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10" t="n">
        <x:v>30.00000</x:v>
      </x:c>
      <x:c r="I6350" s="8" t="n">
        <x:v>7.00000</x:v>
      </x:c>
      <x:c r="J6350" s="8" t="n">
        <x:v>60.74000</x:v>
      </x:c>
      <x:c r="K6350" s="8" t="n">
        <x:v>0.23000</x:v>
      </x:c>
      <x:c r="L6350" s="8" t="n">
        <x:v>2.02000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  <x:c r="R6350" t="str">
        <x:v/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10" t="n">
        <x:v>30.00000</x:v>
      </x:c>
      <x:c r="I6351" s="8" t="n">
        <x:v>18.14000</x:v>
      </x:c>
      <x:c r="J6351" s="8" t="n">
        <x:v>73.04000</x:v>
      </x:c>
      <x:c r="K6351" s="8" t="n">
        <x:v>0.60000</x:v>
      </x:c>
      <x:c r="L6351" s="8" t="n">
        <x:v>2.43000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  <x:c r="R6351" t="str">
        <x:v/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10" t="n">
        <x:v>30.00000</x:v>
      </x:c>
      <x:c r="I6352" s="8" t="n">
        <x:v>19.70000</x:v>
      </x:c>
      <x:c r="J6352" s="8" t="n">
        <x:v>74.77000</x:v>
      </x:c>
      <x:c r="K6352" s="8" t="n">
        <x:v>0.66000</x:v>
      </x:c>
      <x:c r="L6352" s="8" t="n">
        <x:v>2.49000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  <x:c r="R6352" t="str">
        <x:v/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10" t="n">
        <x:v>28.00000</x:v>
      </x:c>
      <x:c r="I6353" s="8" t="n">
        <x:v>15.25000</x:v>
      </x:c>
      <x:c r="J6353" s="8" t="n">
        <x:v>69.85000</x:v>
      </x:c>
      <x:c r="K6353" s="8" t="n">
        <x:v>0.54000</x:v>
      </x:c>
      <x:c r="L6353" s="8" t="n">
        <x:v>2.49000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  <x:c r="R6353" t="str">
        <x:v/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10" t="n">
        <x:v>30.00000</x:v>
      </x:c>
      <x:c r="I6354" s="8" t="n">
        <x:v>34.00000</x:v>
      </x:c>
      <x:c r="J6354" s="8" t="n">
        <x:v>90.57000</x:v>
      </x:c>
      <x:c r="K6354" s="8" t="n">
        <x:v>1.13000</x:v>
      </x:c>
      <x:c r="L6354" s="8" t="n">
        <x:v>3.02000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  <x:c r="R6354" t="str">
        <x:v/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10" t="n">
        <x:v>30.00000</x:v>
      </x:c>
      <x:c r="I6355" s="8" t="n">
        <x:v>35.24000</x:v>
      </x:c>
      <x:c r="J6355" s="8" t="n">
        <x:v>91.94000</x:v>
      </x:c>
      <x:c r="K6355" s="8" t="n">
        <x:v>1.17000</x:v>
      </x:c>
      <x:c r="L6355" s="8" t="n">
        <x:v>3.06000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  <x:c r="R6355" t="str">
        <x:v/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10" t="n">
        <x:v>30.00000</x:v>
      </x:c>
      <x:c r="I6356" s="8" t="n">
        <x:v>41.00000</x:v>
      </x:c>
      <x:c r="J6356" s="8" t="n">
        <x:v>98.31000</x:v>
      </x:c>
      <x:c r="K6356" s="8" t="n">
        <x:v>1.37000</x:v>
      </x:c>
      <x:c r="L6356" s="8" t="n">
        <x:v>3.28000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  <x:c r="R6356" t="str">
        <x:v/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10" t="n">
        <x:v>30.00000</x:v>
      </x:c>
      <x:c r="I6357" s="8" t="n">
        <x:v>45.00000</x:v>
      </x:c>
      <x:c r="J6357" s="8" t="n">
        <x:v>102.73000</x:v>
      </x:c>
      <x:c r="K6357" s="8" t="n">
        <x:v>1.50000</x:v>
      </x:c>
      <x:c r="L6357" s="8" t="n">
        <x:v>3.42000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  <x:c r="R6357" t="str">
        <x:v/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10" t="n">
        <x:v>30.00000</x:v>
      </x:c>
      <x:c r="I6358" s="8" t="n">
        <x:v>200.00000</x:v>
      </x:c>
      <x:c r="J6358" s="8" t="n">
        <x:v>265.25000</x:v>
      </x:c>
      <x:c r="K6358" s="8" t="n">
        <x:v>6.67000</x:v>
      </x:c>
      <x:c r="L6358" s="8" t="n">
        <x:v>8.84000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  <x:c r="R6358" t="str">
        <x:v/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10" t="n">
        <x:v>30.00000</x:v>
      </x:c>
      <x:c r="I6359" s="8" t="n">
        <x:v>209.40000</x:v>
      </x:c>
      <x:c r="J6359" s="8" t="n">
        <x:v>274.98000</x:v>
      </x:c>
      <x:c r="K6359" s="8" t="n">
        <x:v>6.98000</x:v>
      </x:c>
      <x:c r="L6359" s="8" t="n">
        <x:v>9.17000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  <x:c r="R6359" t="str">
        <x:v/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10" t="n">
        <x:v>60.00000</x:v>
      </x:c>
      <x:c r="I6360" s="8" t="n">
        <x:v>418.80000</x:v>
      </x:c>
      <x:c r="J6360" s="8" t="n">
        <x:v>490.52000</x:v>
      </x:c>
      <x:c r="K6360" s="8" t="n">
        <x:v>6.98000</x:v>
      </x:c>
      <x:c r="L6360" s="8" t="n">
        <x:v>8.18000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  <x:c r="R6360" t="str">
        <x:v/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10" t="n">
        <x:v>100.00000</x:v>
      </x:c>
      <x:c r="I6361" s="8" t="n">
        <x:v>33.00000</x:v>
      </x:c>
      <x:c r="J6361" s="8" t="n">
        <x:v>89.47000</x:v>
      </x:c>
      <x:c r="K6361" s="8" t="n">
        <x:v>0.33000</x:v>
      </x:c>
      <x:c r="L6361" s="8" t="n">
        <x:v>0.89000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  <x:c r="R6361" t="str">
        <x:v/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10" t="n">
        <x:v>100.00000</x:v>
      </x:c>
      <x:c r="I6362" s="8" t="n">
        <x:v>33.00000</x:v>
      </x:c>
      <x:c r="J6362" s="8" t="n">
        <x:v>89.47000</x:v>
      </x:c>
      <x:c r="K6362" s="8" t="n">
        <x:v>0.33000</x:v>
      </x:c>
      <x:c r="L6362" s="8" t="n">
        <x:v>0.89000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  <x:c r="R6362" t="str">
        <x:v/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10" t="n">
        <x:v>100.00000</x:v>
      </x:c>
      <x:c r="I6363" s="8" t="n">
        <x:v>47.50000</x:v>
      </x:c>
      <x:c r="J6363" s="8" t="n">
        <x:v>105.49000</x:v>
      </x:c>
      <x:c r="K6363" s="8" t="n">
        <x:v>0.48000</x:v>
      </x:c>
      <x:c r="L6363" s="8" t="n">
        <x:v>1.05000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  <x:c r="R6363" t="str">
        <x:v/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10" t="n">
        <x:v>98.00000</x:v>
      </x:c>
      <x:c r="I6364" s="8" t="n">
        <x:v>67.00000</x:v>
      </x:c>
      <x:c r="J6364" s="8" t="n">
        <x:v>127.04000</x:v>
      </x:c>
      <x:c r="K6364" s="8" t="n">
        <x:v>0.68000</x:v>
      </x:c>
      <x:c r="L6364" s="8" t="n">
        <x:v>1.30000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  <x:c r="R6364" t="str">
        <x:v/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10" t="n">
        <x:v>100.00000</x:v>
      </x:c>
      <x:c r="I6365" s="8" t="n">
        <x:v>120.00000</x:v>
      </x:c>
      <x:c r="J6365" s="8" t="n">
        <x:v>182.45000</x:v>
      </x:c>
      <x:c r="K6365" s="8" t="n">
        <x:v>1.20000</x:v>
      </x:c>
      <x:c r="L6365" s="8" t="n">
        <x:v>1.82000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  <x:c r="R6365" t="str">
        <x:v/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10" t="n">
        <x:v>100.00000</x:v>
      </x:c>
      <x:c r="I6366" s="8" t="n">
        <x:v>500.00000</x:v>
      </x:c>
      <x:c r="J6366" s="8" t="n">
        <x:v>573.75000</x:v>
      </x:c>
      <x:c r="K6366" s="8" t="n">
        <x:v>5.00000</x:v>
      </x:c>
      <x:c r="L6366" s="8" t="n">
        <x:v>5.74000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  <x:c r="R6366" t="str">
        <x:v/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10" t="n">
        <x:v>100.00000</x:v>
      </x:c>
      <x:c r="I6367" s="8" t="n">
        <x:v>560.23000</x:v>
      </x:c>
      <x:c r="J6367" s="8" t="n">
        <x:v>635.49000</x:v>
      </x:c>
      <x:c r="K6367" s="8" t="n">
        <x:v>5.60000</x:v>
      </x:c>
      <x:c r="L6367" s="8" t="n">
        <x:v>6.35000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  <x:c r="R6367" t="str">
        <x:v/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10" t="n">
        <x:v>100.00000</x:v>
      </x:c>
      <x:c r="I6368" s="8" t="n">
        <x:v>680.00000</x:v>
      </x:c>
      <x:c r="J6368" s="8" t="n">
        <x:v>758.25000</x:v>
      </x:c>
      <x:c r="K6368" s="8" t="n">
        <x:v>6.80000</x:v>
      </x:c>
      <x:c r="L6368" s="8" t="n">
        <x:v>7.58000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  <x:c r="R6368" t="str">
        <x:v/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10" t="n">
        <x:v>100.00000</x:v>
      </x:c>
      <x:c r="I6369" s="8" t="n">
        <x:v>698.00000</x:v>
      </x:c>
      <x:c r="J6369" s="8" t="n">
        <x:v>776.70000</x:v>
      </x:c>
      <x:c r="K6369" s="8" t="n">
        <x:v>6.98000</x:v>
      </x:c>
      <x:c r="L6369" s="8" t="n">
        <x:v>7.77000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  <x:c r="R6369" t="str">
        <x:v/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10" t="n">
        <x:v>98.00000</x:v>
      </x:c>
      <x:c r="I6370" s="8" t="n">
        <x:v>684.04000</x:v>
      </x:c>
      <x:c r="J6370" s="8" t="n">
        <x:v>762.39000</x:v>
      </x:c>
      <x:c r="K6370" s="8" t="n">
        <x:v>6.98000</x:v>
      </x:c>
      <x:c r="L6370" s="8" t="n">
        <x:v>7.78000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  <x:c r="R6370" t="str">
        <x:v/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10" t="n">
        <x:v>98.00000</x:v>
      </x:c>
      <x:c r="I6371" s="8" t="n">
        <x:v>684.52000</x:v>
      </x:c>
      <x:c r="J6371" s="8" t="n">
        <x:v>762.88000</x:v>
      </x:c>
      <x:c r="K6371" s="8" t="n">
        <x:v>6.98000</x:v>
      </x:c>
      <x:c r="L6371" s="8" t="n">
        <x:v>7.78000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  <x:c r="R6371" t="str">
        <x:v/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10" t="n">
        <x:v>120.00000</x:v>
      </x:c>
      <x:c r="I6372" s="8" t="n">
        <x:v>655.20000</x:v>
      </x:c>
      <x:c r="J6372" s="8" t="n">
        <x:v>732.83000</x:v>
      </x:c>
      <x:c r="K6372" s="8" t="n">
        <x:v>5.46000</x:v>
      </x:c>
      <x:c r="L6372" s="8" t="n">
        <x:v>6.11000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  <x:c r="R6372" t="str">
        <x:v/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10" t="n">
        <x:v>112.00000</x:v>
      </x:c>
      <x:c r="I6373" s="8" t="n">
        <x:v>611.52000</x:v>
      </x:c>
      <x:c r="J6373" s="8" t="n">
        <x:v>688.06000</x:v>
      </x:c>
      <x:c r="K6373" s="8" t="n">
        <x:v>5.46000</x:v>
      </x:c>
      <x:c r="L6373" s="8" t="n">
        <x:v>6.14000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  <x:c r="R6373" t="str">
        <x:v/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10" t="n">
        <x:v>200.00000</x:v>
      </x:c>
      <x:c r="I6374" s="8" t="n">
        <x:v>1133.40000</x:v>
      </x:c>
      <x:c r="J6374" s="8" t="n">
        <x:v>1222.99000</x:v>
      </x:c>
      <x:c r="K6374" s="8" t="n">
        <x:v>5.67000</x:v>
      </x:c>
      <x:c r="L6374" s="8" t="n">
        <x:v>6.11000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  <x:c r="R6374" t="str">
        <x:v/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10" t="n">
        <x:v>200.00000</x:v>
      </x:c>
      <x:c r="I6375" s="8" t="n">
        <x:v>1137.31000</x:v>
      </x:c>
      <x:c r="J6375" s="8" t="n">
        <x:v>1226.99000</x:v>
      </x:c>
      <x:c r="K6375" s="8" t="n">
        <x:v>5.69000</x:v>
      </x:c>
      <x:c r="L6375" s="8" t="n">
        <x:v>6.13000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  <x:c r="R6375" t="str">
        <x:v/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10" t="n">
        <x:v>250.00000</x:v>
      </x:c>
      <x:c r="I6376" s="8" t="n">
        <x:v>1439.01000</x:v>
      </x:c>
      <x:c r="J6376" s="8" t="n">
        <x:v>1536.24000</x:v>
      </x:c>
      <x:c r="K6376" s="8" t="n">
        <x:v>5.76000</x:v>
      </x:c>
      <x:c r="L6376" s="8" t="n">
        <x:v>6.14000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  <x:c r="R6376" t="str">
        <x:v/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10" t="n">
        <x:v>28.00000</x:v>
      </x:c>
      <x:c r="I6377" s="8" t="n">
        <x:v>6.13000</x:v>
      </x:c>
      <x:c r="J6377" s="8" t="n">
        <x:v>59.77000</x:v>
      </x:c>
      <x:c r="K6377" s="8" t="n">
        <x:v>0.22000</x:v>
      </x:c>
      <x:c r="L6377" s="8" t="n">
        <x:v>2.13000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  <x:c r="R6377" t="str">
        <x:v/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10" t="n">
        <x:v>28.00000</x:v>
      </x:c>
      <x:c r="I6378" s="8" t="n">
        <x:v>13.22000</x:v>
      </x:c>
      <x:c r="J6378" s="8" t="n">
        <x:v>67.61000</x:v>
      </x:c>
      <x:c r="K6378" s="8" t="n">
        <x:v>0.47000</x:v>
      </x:c>
      <x:c r="L6378" s="8" t="n">
        <x:v>2.41000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  <x:c r="R6378" t="str">
        <x:v/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10" t="n">
        <x:v>30.00000</x:v>
      </x:c>
      <x:c r="I6379" s="8" t="n">
        <x:v>21.00000</x:v>
      </x:c>
      <x:c r="J6379" s="8" t="n">
        <x:v>76.21000</x:v>
      </x:c>
      <x:c r="K6379" s="8" t="n">
        <x:v>0.70000</x:v>
      </x:c>
      <x:c r="L6379" s="8" t="n">
        <x:v>2.54000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  <x:c r="R6379" t="str">
        <x:v/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10" t="n">
        <x:v>28.00000</x:v>
      </x:c>
      <x:c r="I6380" s="8" t="n">
        <x:v>47.18000</x:v>
      </x:c>
      <x:c r="J6380" s="8" t="n">
        <x:v>105.13000</x:v>
      </x:c>
      <x:c r="K6380" s="8" t="n">
        <x:v>1.69000</x:v>
      </x:c>
      <x:c r="L6380" s="8" t="n">
        <x:v>3.75000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  <x:c r="R6380" t="str">
        <x:v/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10" t="n">
        <x:v>30.00000</x:v>
      </x:c>
      <x:c r="I6381" s="8" t="n">
        <x:v>100.00000</x:v>
      </x:c>
      <x:c r="J6381" s="8" t="n">
        <x:v>161.75000</x:v>
      </x:c>
      <x:c r="K6381" s="8" t="n">
        <x:v>3.33000</x:v>
      </x:c>
      <x:c r="L6381" s="8" t="n">
        <x:v>5.39000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  <x:c r="R6381" t="str">
        <x:v/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10" t="n">
        <x:v>30.00000</x:v>
      </x:c>
      <x:c r="I6382" s="8" t="n">
        <x:v>150.00000</x:v>
      </x:c>
      <x:c r="J6382" s="8" t="n">
        <x:v>213.50000</x:v>
      </x:c>
      <x:c r="K6382" s="8" t="n">
        <x:v>5.00000</x:v>
      </x:c>
      <x:c r="L6382" s="8" t="n">
        <x:v>7.12000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  <x:c r="R6382" t="str">
        <x:v/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10" t="n">
        <x:v>30.00000</x:v>
      </x:c>
      <x:c r="I6383" s="8" t="n">
        <x:v>189.07000</x:v>
      </x:c>
      <x:c r="J6383" s="8" t="n">
        <x:v>253.94000</x:v>
      </x:c>
      <x:c r="K6383" s="8" t="n">
        <x:v>6.30000</x:v>
      </x:c>
      <x:c r="L6383" s="8" t="n">
        <x:v>8.46000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  <x:c r="R6383" t="str">
        <x:v/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10" t="n">
        <x:v>28.00000</x:v>
      </x:c>
      <x:c r="I6384" s="8" t="n">
        <x:v>195.00000</x:v>
      </x:c>
      <x:c r="J6384" s="8" t="n">
        <x:v>260.08000</x:v>
      </x:c>
      <x:c r="K6384" s="8" t="n">
        <x:v>6.96000</x:v>
      </x:c>
      <x:c r="L6384" s="8" t="n">
        <x:v>9.29000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  <x:c r="R6384" t="str">
        <x:v/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10" t="n">
        <x:v>28.00000</x:v>
      </x:c>
      <x:c r="I6385" s="8" t="n">
        <x:v>195.44000</x:v>
      </x:c>
      <x:c r="J6385" s="8" t="n">
        <x:v>260.53000</x:v>
      </x:c>
      <x:c r="K6385" s="8" t="n">
        <x:v>6.98000</x:v>
      </x:c>
      <x:c r="L6385" s="8" t="n">
        <x:v>9.30000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  <x:c r="R6385" t="str">
        <x:v/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10" t="n">
        <x:v>28.00000</x:v>
      </x:c>
      <x:c r="I6386" s="8" t="n">
        <x:v>195.44000</x:v>
      </x:c>
      <x:c r="J6386" s="8" t="n">
        <x:v>260.53000</x:v>
      </x:c>
      <x:c r="K6386" s="8" t="n">
        <x:v>6.98000</x:v>
      </x:c>
      <x:c r="L6386" s="8" t="n">
        <x:v>9.30000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  <x:c r="R6386" t="str">
        <x:v/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10" t="n">
        <x:v>42.00000</x:v>
      </x:c>
      <x:c r="I6387" s="8" t="n">
        <x:v>27.09000</x:v>
      </x:c>
      <x:c r="J6387" s="8" t="n">
        <x:v>82.93000</x:v>
      </x:c>
      <x:c r="K6387" s="8" t="n">
        <x:v>0.65000</x:v>
      </x:c>
      <x:c r="L6387" s="8" t="n">
        <x:v>1.97000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  <x:c r="R6387" t="str">
        <x:v/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10" t="n">
        <x:v>42.00000</x:v>
      </x:c>
      <x:c r="I6388" s="8" t="n">
        <x:v>38.00000</x:v>
      </x:c>
      <x:c r="J6388" s="8" t="n">
        <x:v>94.99000</x:v>
      </x:c>
      <x:c r="K6388" s="8" t="n">
        <x:v>0.90000</x:v>
      </x:c>
      <x:c r="L6388" s="8" t="n">
        <x:v>2.26000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  <x:c r="R6388" t="str">
        <x:v/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10" t="n">
        <x:v>42.00000</x:v>
      </x:c>
      <x:c r="I6389" s="8" t="n">
        <x:v>49.90000</x:v>
      </x:c>
      <x:c r="J6389" s="8" t="n">
        <x:v>108.14000</x:v>
      </x:c>
      <x:c r="K6389" s="8" t="n">
        <x:v>1.19000</x:v>
      </x:c>
      <x:c r="L6389" s="8" t="n">
        <x:v>2.57000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  <x:c r="R6389" t="str">
        <x:v/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10" t="n">
        <x:v>42.00000</x:v>
      </x:c>
      <x:c r="I6390" s="8" t="n">
        <x:v>73.00000</x:v>
      </x:c>
      <x:c r="J6390" s="8" t="n">
        <x:v>133.67000</x:v>
      </x:c>
      <x:c r="K6390" s="8" t="n">
        <x:v>1.74000</x:v>
      </x:c>
      <x:c r="L6390" s="8" t="n">
        <x:v>3.18000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  <x:c r="R6390" t="str">
        <x:v/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10" t="n">
        <x:v>42.00000</x:v>
      </x:c>
      <x:c r="I6391" s="8" t="n">
        <x:v>88.00000</x:v>
      </x:c>
      <x:c r="J6391" s="8" t="n">
        <x:v>149.33000</x:v>
      </x:c>
      <x:c r="K6391" s="8" t="n">
        <x:v>2.10000</x:v>
      </x:c>
      <x:c r="L6391" s="8" t="n">
        <x:v>3.56000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  <x:c r="R6391" t="str">
        <x:v/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10" t="n">
        <x:v>42.00000</x:v>
      </x:c>
      <x:c r="I6392" s="8" t="n">
        <x:v>293.36000</x:v>
      </x:c>
      <x:c r="J6392" s="8" t="n">
        <x:v>361.88000</x:v>
      </x:c>
      <x:c r="K6392" s="8" t="n">
        <x:v>6.98000</x:v>
      </x:c>
      <x:c r="L6392" s="8" t="n">
        <x:v>8.62000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  <x:c r="R6392" t="str">
        <x:v/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10" t="n">
        <x:v>42.00000</x:v>
      </x:c>
      <x:c r="I6393" s="8" t="n">
        <x:v>293.36000</x:v>
      </x:c>
      <x:c r="J6393" s="8" t="n">
        <x:v>361.88000</x:v>
      </x:c>
      <x:c r="K6393" s="8" t="n">
        <x:v>6.98000</x:v>
      </x:c>
      <x:c r="L6393" s="8" t="n">
        <x:v>8.62000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  <x:c r="R6393" t="str">
        <x:v/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10" t="n">
        <x:v>56.00000</x:v>
      </x:c>
      <x:c r="I6394" s="8" t="n">
        <x:v>390.88000</x:v>
      </x:c>
      <x:c r="J6394" s="8" t="n">
        <x:v>461.90000</x:v>
      </x:c>
      <x:c r="K6394" s="8" t="n">
        <x:v>6.98000</x:v>
      </x:c>
      <x:c r="L6394" s="8" t="n">
        <x:v>8.25000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  <x:c r="R6394" t="str">
        <x:v/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10" t="n">
        <x:v>100.00000</x:v>
      </x:c>
      <x:c r="I6395" s="8" t="n">
        <x:v>19.44000</x:v>
      </x:c>
      <x:c r="J6395" s="8" t="n">
        <x:v>74.48000</x:v>
      </x:c>
      <x:c r="K6395" s="8" t="n">
        <x:v>0.19000</x:v>
      </x:c>
      <x:c r="L6395" s="8" t="n">
        <x:v>0.74000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  <x:c r="R6395" t="str">
        <x:v/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10" t="n">
        <x:v>100.00000</x:v>
      </x:c>
      <x:c r="I6396" s="8" t="n">
        <x:v>20.80000</x:v>
      </x:c>
      <x:c r="J6396" s="8" t="n">
        <x:v>75.98000</x:v>
      </x:c>
      <x:c r="K6396" s="8" t="n">
        <x:v>0.21000</x:v>
      </x:c>
      <x:c r="L6396" s="8" t="n">
        <x:v>0.76000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  <x:c r="R6396" t="str">
        <x:v/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10" t="n">
        <x:v>100.00000</x:v>
      </x:c>
      <x:c r="I6397" s="8" t="n">
        <x:v>47.00000</x:v>
      </x:c>
      <x:c r="J6397" s="8" t="n">
        <x:v>104.94000</x:v>
      </x:c>
      <x:c r="K6397" s="8" t="n">
        <x:v>0.47000</x:v>
      </x:c>
      <x:c r="L6397" s="8" t="n">
        <x:v>1.05000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  <x:c r="R6397" t="str">
        <x:v/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10" t="n">
        <x:v>100.00000</x:v>
      </x:c>
      <x:c r="I6398" s="8" t="n">
        <x:v>54.00000</x:v>
      </x:c>
      <x:c r="J6398" s="8" t="n">
        <x:v>112.67000</x:v>
      </x:c>
      <x:c r="K6398" s="8" t="n">
        <x:v>0.54000</x:v>
      </x:c>
      <x:c r="L6398" s="8" t="n">
        <x:v>1.13000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  <x:c r="R6398" t="str">
        <x:v/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10" t="n">
        <x:v>100.00000</x:v>
      </x:c>
      <x:c r="I6399" s="8" t="n">
        <x:v>59.00000</x:v>
      </x:c>
      <x:c r="J6399" s="8" t="n">
        <x:v>118.20000</x:v>
      </x:c>
      <x:c r="K6399" s="8" t="n">
        <x:v>0.59000</x:v>
      </x:c>
      <x:c r="L6399" s="8" t="n">
        <x:v>1.18000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  <x:c r="R6399" t="str">
        <x:v/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10" t="n">
        <x:v>98.00000</x:v>
      </x:c>
      <x:c r="I6400" s="8" t="n">
        <x:v>66.88000</x:v>
      </x:c>
      <x:c r="J6400" s="8" t="n">
        <x:v>126.90000</x:v>
      </x:c>
      <x:c r="K6400" s="8" t="n">
        <x:v>0.68000</x:v>
      </x:c>
      <x:c r="L6400" s="8" t="n">
        <x:v>1.29000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  <x:c r="R6400" t="str">
        <x:v/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10" t="n">
        <x:v>98.00000</x:v>
      </x:c>
      <x:c r="I6401" s="8" t="n">
        <x:v>89.05000</x:v>
      </x:c>
      <x:c r="J6401" s="8" t="n">
        <x:v>150.42000</x:v>
      </x:c>
      <x:c r="K6401" s="8" t="n">
        <x:v>0.91000</x:v>
      </x:c>
      <x:c r="L6401" s="8" t="n">
        <x:v>1.53000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  <x:c r="R6401" t="str">
        <x:v/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10" t="n">
        <x:v>98.00000</x:v>
      </x:c>
      <x:c r="I6402" s="8" t="n">
        <x:v>91.00000</x:v>
      </x:c>
      <x:c r="J6402" s="8" t="n">
        <x:v>152.44000</x:v>
      </x:c>
      <x:c r="K6402" s="8" t="n">
        <x:v>0.93000</x:v>
      </x:c>
      <x:c r="L6402" s="8" t="n">
        <x:v>1.56000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  <x:c r="R6402" t="str">
        <x:v/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10" t="n">
        <x:v>100.00000</x:v>
      </x:c>
      <x:c r="I6403" s="8" t="n">
        <x:v>490.00000</x:v>
      </x:c>
      <x:c r="J6403" s="8" t="n">
        <x:v>563.50000</x:v>
      </x:c>
      <x:c r="K6403" s="8" t="n">
        <x:v>4.90000</x:v>
      </x:c>
      <x:c r="L6403" s="8" t="n">
        <x:v>5.64000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  <x:c r="R6403" t="str">
        <x:v/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10" t="n">
        <x:v>98.00000</x:v>
      </x:c>
      <x:c r="I6404" s="8" t="n">
        <x:v>498.12000</x:v>
      </x:c>
      <x:c r="J6404" s="8" t="n">
        <x:v>571.82000</x:v>
      </x:c>
      <x:c r="K6404" s="8" t="n">
        <x:v>5.08000</x:v>
      </x:c>
      <x:c r="L6404" s="8" t="n">
        <x:v>5.83000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  <x:c r="R6404" t="str">
        <x:v/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10" t="n">
        <x:v>100.00000</x:v>
      </x:c>
      <x:c r="I6405" s="8" t="n">
        <x:v>572.92000</x:v>
      </x:c>
      <x:c r="J6405" s="8" t="n">
        <x:v>648.49000</x:v>
      </x:c>
      <x:c r="K6405" s="8" t="n">
        <x:v>5.73000</x:v>
      </x:c>
      <x:c r="L6405" s="8" t="n">
        <x:v>6.48000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  <x:c r="R6405" t="str">
        <x:v/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10" t="n">
        <x:v>98.00000</x:v>
      </x:c>
      <x:c r="I6406" s="8" t="n">
        <x:v>684.04000</x:v>
      </x:c>
      <x:c r="J6406" s="8" t="n">
        <x:v>762.39000</x:v>
      </x:c>
      <x:c r="K6406" s="8" t="n">
        <x:v>6.98000</x:v>
      </x:c>
      <x:c r="L6406" s="8" t="n">
        <x:v>7.78000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  <x:c r="R6406" t="str">
        <x:v/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10" t="n">
        <x:v>98.00000</x:v>
      </x:c>
      <x:c r="I6407" s="8" t="n">
        <x:v>684.04000</x:v>
      </x:c>
      <x:c r="J6407" s="8" t="n">
        <x:v>762.39000</x:v>
      </x:c>
      <x:c r="K6407" s="8" t="n">
        <x:v>6.98000</x:v>
      </x:c>
      <x:c r="L6407" s="8" t="n">
        <x:v>7.78000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  <x:c r="R6407" t="str">
        <x:v/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10" t="n">
        <x:v>98.00000</x:v>
      </x:c>
      <x:c r="I6408" s="8" t="n">
        <x:v>684.04000</x:v>
      </x:c>
      <x:c r="J6408" s="8" t="n">
        <x:v>762.39000</x:v>
      </x:c>
      <x:c r="K6408" s="8" t="n">
        <x:v>6.98000</x:v>
      </x:c>
      <x:c r="L6408" s="8" t="n">
        <x:v>7.78000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  <x:c r="R6408" t="str">
        <x:v/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10" t="n">
        <x:v>98.00000</x:v>
      </x:c>
      <x:c r="I6409" s="8" t="n">
        <x:v>684.04000</x:v>
      </x:c>
      <x:c r="J6409" s="8" t="n">
        <x:v>762.39000</x:v>
      </x:c>
      <x:c r="K6409" s="8" t="n">
        <x:v>6.98000</x:v>
      </x:c>
      <x:c r="L6409" s="8" t="n">
        <x:v>7.78000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  <x:c r="R6409" t="str">
        <x:v/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10" t="n">
        <x:v>112.00000</x:v>
      </x:c>
      <x:c r="I6410" s="8" t="n">
        <x:v>610.00000</x:v>
      </x:c>
      <x:c r="J6410" s="8" t="n">
        <x:v>686.50000</x:v>
      </x:c>
      <x:c r="K6410" s="8" t="n">
        <x:v>5.45000</x:v>
      </x:c>
      <x:c r="L6410" s="8" t="n">
        <x:v>6.13000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  <x:c r="R6410" t="str">
        <x:v/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10" t="n">
        <x:v>112.00000</x:v>
      </x:c>
      <x:c r="I6411" s="8" t="n">
        <x:v>611.52000</x:v>
      </x:c>
      <x:c r="J6411" s="8" t="n">
        <x:v>688.06000</x:v>
      </x:c>
      <x:c r="K6411" s="8" t="n">
        <x:v>5.46000</x:v>
      </x:c>
      <x:c r="L6411" s="8" t="n">
        <x:v>6.14000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  <x:c r="R6411" t="str">
        <x:v/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10" t="n">
        <x:v>196.00000</x:v>
      </x:c>
      <x:c r="I6412" s="8" t="n">
        <x:v>1099.98000</x:v>
      </x:c>
      <x:c r="J6412" s="8" t="n">
        <x:v>1188.73000</x:v>
      </x:c>
      <x:c r="K6412" s="8" t="n">
        <x:v>5.61000</x:v>
      </x:c>
      <x:c r="L6412" s="8" t="n">
        <x:v>6.06000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  <x:c r="R6412" t="str">
        <x:v/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10" t="n">
        <x:v>200.00000</x:v>
      </x:c>
      <x:c r="I6413" s="8" t="n">
        <x:v>1137.31000</x:v>
      </x:c>
      <x:c r="J6413" s="8" t="n">
        <x:v>1226.99000</x:v>
      </x:c>
      <x:c r="K6413" s="8" t="n">
        <x:v>5.69000</x:v>
      </x:c>
      <x:c r="L6413" s="8" t="n">
        <x:v>6.13000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  <x:c r="R6413" t="str">
        <x:v/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10" t="n">
        <x:v>250.00000</x:v>
      </x:c>
      <x:c r="I6414" s="8" t="n">
        <x:v>1439.01000</x:v>
      </x:c>
      <x:c r="J6414" s="8" t="n">
        <x:v>1536.24000</x:v>
      </x:c>
      <x:c r="K6414" s="8" t="n">
        <x:v>5.76000</x:v>
      </x:c>
      <x:c r="L6414" s="8" t="n">
        <x:v>6.14000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  <x:c r="R6414" t="str">
        <x:v/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10" t="n">
        <x:v>42.00000</x:v>
      </x:c>
      <x:c r="I6415" s="8" t="n">
        <x:v>113.40000</x:v>
      </x:c>
      <x:c r="J6415" s="8" t="n">
        <x:v>175.62000</x:v>
      </x:c>
      <x:c r="K6415" s="8" t="n">
        <x:v>2.70000</x:v>
      </x:c>
      <x:c r="L6415" s="8" t="n">
        <x:v>4.18000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  <x:c r="R6415" t="str">
        <x:v/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10" t="n">
        <x:v>56.00000</x:v>
      </x:c>
      <x:c r="I6416" s="8" t="n">
        <x:v>10.00000</x:v>
      </x:c>
      <x:c r="J6416" s="8" t="n">
        <x:v>64.05000</x:v>
      </x:c>
      <x:c r="K6416" s="8" t="n">
        <x:v>0.18000</x:v>
      </x:c>
      <x:c r="L6416" s="8" t="n">
        <x:v>1.14000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  <x:c r="R6416" t="str">
        <x:v/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10" t="n">
        <x:v>56.00000</x:v>
      </x:c>
      <x:c r="I6417" s="8" t="n">
        <x:v>10.56000</x:v>
      </x:c>
      <x:c r="J6417" s="8" t="n">
        <x:v>64.67000</x:v>
      </x:c>
      <x:c r="K6417" s="8" t="n">
        <x:v>0.19000</x:v>
      </x:c>
      <x:c r="L6417" s="8" t="n">
        <x:v>1.15000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  <x:c r="R6417" t="str">
        <x:v/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10" t="n">
        <x:v>56.00000</x:v>
      </x:c>
      <x:c r="I6418" s="8" t="n">
        <x:v>11.57000</x:v>
      </x:c>
      <x:c r="J6418" s="8" t="n">
        <x:v>65.78000</x:v>
      </x:c>
      <x:c r="K6418" s="8" t="n">
        <x:v>0.21000</x:v>
      </x:c>
      <x:c r="L6418" s="8" t="n">
        <x:v>1.17000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  <x:c r="R6418" t="str">
        <x:v/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10" t="n">
        <x:v>56.00000</x:v>
      </x:c>
      <x:c r="I6419" s="8" t="n">
        <x:v>12.50000</x:v>
      </x:c>
      <x:c r="J6419" s="8" t="n">
        <x:v>66.81000</x:v>
      </x:c>
      <x:c r="K6419" s="8" t="n">
        <x:v>0.22000</x:v>
      </x:c>
      <x:c r="L6419" s="8" t="n">
        <x:v>1.19000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  <x:c r="R6419" t="str">
        <x:v/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10" t="n">
        <x:v>56.00000</x:v>
      </x:c>
      <x:c r="I6420" s="8" t="n">
        <x:v>37.00000</x:v>
      </x:c>
      <x:c r="J6420" s="8" t="n">
        <x:v>93.89000</x:v>
      </x:c>
      <x:c r="K6420" s="8" t="n">
        <x:v>0.66000</x:v>
      </x:c>
      <x:c r="L6420" s="8" t="n">
        <x:v>1.68000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  <x:c r="R6420" t="str">
        <x:v/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10" t="n">
        <x:v>56.00000</x:v>
      </x:c>
      <x:c r="I6421" s="8" t="n">
        <x:v>160.16000</x:v>
      </x:c>
      <x:c r="J6421" s="8" t="n">
        <x:v>224.02000</x:v>
      </x:c>
      <x:c r="K6421" s="8" t="n">
        <x:v>2.86000</x:v>
      </x:c>
      <x:c r="L6421" s="8" t="n">
        <x:v>4.00000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  <x:c r="R6421" t="str">
        <x:v/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10" t="n">
        <x:v>98.00000</x:v>
      </x:c>
      <x:c r="I6422" s="8" t="n">
        <x:v>14.00000</x:v>
      </x:c>
      <x:c r="J6422" s="8" t="n">
        <x:v>68.47000</x:v>
      </x:c>
      <x:c r="K6422" s="8" t="n">
        <x:v>0.14000</x:v>
      </x:c>
      <x:c r="L6422" s="8" t="n">
        <x:v>0.70000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  <x:c r="R6422" t="str">
        <x:v/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10" t="n">
        <x:v>100.00000</x:v>
      </x:c>
      <x:c r="I6423" s="8" t="n">
        <x:v>15.83000</x:v>
      </x:c>
      <x:c r="J6423" s="8" t="n">
        <x:v>70.49000</x:v>
      </x:c>
      <x:c r="K6423" s="8" t="n">
        <x:v>0.16000</x:v>
      </x:c>
      <x:c r="L6423" s="8" t="n">
        <x:v>0.70000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  <x:c r="R6423" t="str">
        <x:v/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10" t="n">
        <x:v>100.00000</x:v>
      </x:c>
      <x:c r="I6424" s="8" t="n">
        <x:v>20.35000</x:v>
      </x:c>
      <x:c r="J6424" s="8" t="n">
        <x:v>75.49000</x:v>
      </x:c>
      <x:c r="K6424" s="8" t="n">
        <x:v>0.20000</x:v>
      </x:c>
      <x:c r="L6424" s="8" t="n">
        <x:v>0.75000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  <x:c r="R6424" t="str">
        <x:v/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10" t="n">
        <x:v>100.00000</x:v>
      </x:c>
      <x:c r="I6425" s="8" t="n">
        <x:v>25.00000</x:v>
      </x:c>
      <x:c r="J6425" s="8" t="n">
        <x:v>80.63000</x:v>
      </x:c>
      <x:c r="K6425" s="8" t="n">
        <x:v>0.25000</x:v>
      </x:c>
      <x:c r="L6425" s="8" t="n">
        <x:v>0.81000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  <x:c r="R6425" t="str">
        <x:v/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10" t="n">
        <x:v>100.00000</x:v>
      </x:c>
      <x:c r="I6426" s="8" t="n">
        <x:v>32.00000</x:v>
      </x:c>
      <x:c r="J6426" s="8" t="n">
        <x:v>88.36000</x:v>
      </x:c>
      <x:c r="K6426" s="8" t="n">
        <x:v>0.32000</x:v>
      </x:c>
      <x:c r="L6426" s="8" t="n">
        <x:v>0.88000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  <x:c r="R6426" t="str">
        <x:v/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10" t="n">
        <x:v>100.00000</x:v>
      </x:c>
      <x:c r="I6427" s="8" t="n">
        <x:v>41.17000</x:v>
      </x:c>
      <x:c r="J6427" s="8" t="n">
        <x:v>98.49000</x:v>
      </x:c>
      <x:c r="K6427" s="8" t="n">
        <x:v>0.41000</x:v>
      </x:c>
      <x:c r="L6427" s="8" t="n">
        <x:v>0.98000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  <x:c r="R6427" t="str">
        <x:v/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10" t="n">
        <x:v>100.00000</x:v>
      </x:c>
      <x:c r="I6428" s="8" t="n">
        <x:v>42.00000</x:v>
      </x:c>
      <x:c r="J6428" s="8" t="n">
        <x:v>99.41000</x:v>
      </x:c>
      <x:c r="K6428" s="8" t="n">
        <x:v>0.42000</x:v>
      </x:c>
      <x:c r="L6428" s="8" t="n">
        <x:v>0.99000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  <x:c r="R6428" t="str">
        <x:v/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10" t="n">
        <x:v>100.00000</x:v>
      </x:c>
      <x:c r="I6429" s="8" t="n">
        <x:v>268.83000</x:v>
      </x:c>
      <x:c r="J6429" s="8" t="n">
        <x:v>336.49000</x:v>
      </x:c>
      <x:c r="K6429" s="8" t="n">
        <x:v>2.69000</x:v>
      </x:c>
      <x:c r="L6429" s="8" t="n">
        <x:v>3.36000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  <x:c r="R6429" t="str">
        <x:v/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10" t="n">
        <x:v>98.00000</x:v>
      </x:c>
      <x:c r="I6430" s="8" t="n">
        <x:v>265.08000</x:v>
      </x:c>
      <x:c r="J6430" s="8" t="n">
        <x:v>332.61000</x:v>
      </x:c>
      <x:c r="K6430" s="8" t="n">
        <x:v>2.70000</x:v>
      </x:c>
      <x:c r="L6430" s="8" t="n">
        <x:v>3.39000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  <x:c r="R6430" t="str">
        <x:v/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10" t="n">
        <x:v>112.00000</x:v>
      </x:c>
      <x:c r="I6431" s="8" t="n">
        <x:v>277.76000</x:v>
      </x:c>
      <x:c r="J6431" s="8" t="n">
        <x:v>345.73000</x:v>
      </x:c>
      <x:c r="K6431" s="8" t="n">
        <x:v>2.48000</x:v>
      </x:c>
      <x:c r="L6431" s="8" t="n">
        <x:v>3.09000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  <x:c r="R6431" t="str">
        <x:v/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10" t="n">
        <x:v>196.00000</x:v>
      </x:c>
      <x:c r="I6432" s="8" t="n">
        <x:v>11.45000</x:v>
      </x:c>
      <x:c r="J6432" s="8" t="n">
        <x:v>65.65000</x:v>
      </x:c>
      <x:c r="K6432" s="8" t="n">
        <x:v>0.06000</x:v>
      </x:c>
      <x:c r="L6432" s="8" t="n">
        <x:v>0.33000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  <x:c r="R6432" t="str">
        <x:v/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10" t="n">
        <x:v>196.00000</x:v>
      </x:c>
      <x:c r="I6433" s="8" t="n">
        <x:v>50.00000</x:v>
      </x:c>
      <x:c r="J6433" s="8" t="n">
        <x:v>108.25000</x:v>
      </x:c>
      <x:c r="K6433" s="8" t="n">
        <x:v>0.26000</x:v>
      </x:c>
      <x:c r="L6433" s="8" t="n">
        <x:v>0.55000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  <x:c r="R6433" t="str">
        <x:v/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10" t="n">
        <x:v>196.00000</x:v>
      </x:c>
      <x:c r="I6434" s="8" t="n">
        <x:v>54.00000</x:v>
      </x:c>
      <x:c r="J6434" s="8" t="n">
        <x:v>112.67000</x:v>
      </x:c>
      <x:c r="K6434" s="8" t="n">
        <x:v>0.28000</x:v>
      </x:c>
      <x:c r="L6434" s="8" t="n">
        <x:v>0.57000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  <x:c r="R6434" t="str">
        <x:v/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10" t="n">
        <x:v>196.00000</x:v>
      </x:c>
      <x:c r="I6435" s="8" t="n">
        <x:v>48.69000</x:v>
      </x:c>
      <x:c r="J6435" s="8" t="n">
        <x:v>106.80000</x:v>
      </x:c>
      <x:c r="K6435" s="8" t="n">
        <x:v>0.25000</x:v>
      </x:c>
      <x:c r="L6435" s="8" t="n">
        <x:v>0.54000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  <x:c r="R6435" t="str">
        <x:v/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10" t="n">
        <x:v>196.00000</x:v>
      </x:c>
      <x:c r="I6436" s="8" t="n">
        <x:v>73.53000</x:v>
      </x:c>
      <x:c r="J6436" s="8" t="n">
        <x:v>134.25000</x:v>
      </x:c>
      <x:c r="K6436" s="8" t="n">
        <x:v>0.38000</x:v>
      </x:c>
      <x:c r="L6436" s="8" t="n">
        <x:v>0.68000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  <x:c r="R6436" t="str">
        <x:v/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10" t="n">
        <x:v>196.00000</x:v>
      </x:c>
      <x:c r="I6437" s="8" t="n">
        <x:v>77.22000</x:v>
      </x:c>
      <x:c r="J6437" s="8" t="n">
        <x:v>138.17000</x:v>
      </x:c>
      <x:c r="K6437" s="8" t="n">
        <x:v>0.39000</x:v>
      </x:c>
      <x:c r="L6437" s="8" t="n">
        <x:v>0.70000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  <x:c r="R6437" t="str">
        <x:v/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10" t="n">
        <x:v>196.00000</x:v>
      </x:c>
      <x:c r="I6438" s="8" t="n">
        <x:v>270.38000</x:v>
      </x:c>
      <x:c r="J6438" s="8" t="n">
        <x:v>338.09000</x:v>
      </x:c>
      <x:c r="K6438" s="8" t="n">
        <x:v>1.38000</x:v>
      </x:c>
      <x:c r="L6438" s="8" t="n">
        <x:v>1.72000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  <x:c r="R6438" t="str">
        <x:v/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10" t="n">
        <x:v>196.00000</x:v>
      </x:c>
      <x:c r="I6439" s="8" t="n">
        <x:v>558.60000</x:v>
      </x:c>
      <x:c r="J6439" s="8" t="n">
        <x:v>633.82000</x:v>
      </x:c>
      <x:c r="K6439" s="8" t="n">
        <x:v>2.85000</x:v>
      </x:c>
      <x:c r="L6439" s="8" t="n">
        <x:v>3.23000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  <x:c r="R6439" t="str">
        <x:v/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10" t="n">
        <x:v>196.00000</x:v>
      </x:c>
      <x:c r="I6440" s="8" t="n">
        <x:v>559.57000</x:v>
      </x:c>
      <x:c r="J6440" s="8" t="n">
        <x:v>634.81000</x:v>
      </x:c>
      <x:c r="K6440" s="8" t="n">
        <x:v>2.85000</x:v>
      </x:c>
      <x:c r="L6440" s="8" t="n">
        <x:v>3.24000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  <x:c r="R6440" t="str">
        <x:v/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10" t="n">
        <x:v>28.00000</x:v>
      </x:c>
      <x:c r="I6441" s="8" t="n">
        <x:v>11.19000</x:v>
      </x:c>
      <x:c r="J6441" s="8" t="n">
        <x:v>65.36000</x:v>
      </x:c>
      <x:c r="K6441" s="8" t="n">
        <x:v>0.40000</x:v>
      </x:c>
      <x:c r="L6441" s="8" t="n">
        <x:v>2.33000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  <x:c r="R6441" t="str">
        <x:v/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10" t="n">
        <x:v>28.00000</x:v>
      </x:c>
      <x:c r="I6442" s="8" t="n">
        <x:v>14.49000</x:v>
      </x:c>
      <x:c r="J6442" s="8" t="n">
        <x:v>69.01000</x:v>
      </x:c>
      <x:c r="K6442" s="8" t="n">
        <x:v>0.52000</x:v>
      </x:c>
      <x:c r="L6442" s="8" t="n">
        <x:v>2.46000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  <x:c r="R6442" t="str">
        <x:v/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10" t="n">
        <x:v>30.00000</x:v>
      </x:c>
      <x:c r="I6443" s="8" t="n">
        <x:v>19.30000</x:v>
      </x:c>
      <x:c r="J6443" s="8" t="n">
        <x:v>74.33000</x:v>
      </x:c>
      <x:c r="K6443" s="8" t="n">
        <x:v>0.64000</x:v>
      </x:c>
      <x:c r="L6443" s="8" t="n">
        <x:v>2.48000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  <x:c r="R6443" t="str">
        <x:v/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10" t="n">
        <x:v>30.00000</x:v>
      </x:c>
      <x:c r="I6444" s="8" t="n">
        <x:v>22.00000</x:v>
      </x:c>
      <x:c r="J6444" s="8" t="n">
        <x:v>77.31000</x:v>
      </x:c>
      <x:c r="K6444" s="8" t="n">
        <x:v>0.73000</x:v>
      </x:c>
      <x:c r="L6444" s="8" t="n">
        <x:v>2.58000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  <x:c r="R6444" t="str">
        <x:v/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10" t="n">
        <x:v>30.00000</x:v>
      </x:c>
      <x:c r="I6445" s="8" t="n">
        <x:v>23.00000</x:v>
      </x:c>
      <x:c r="J6445" s="8" t="n">
        <x:v>78.42000</x:v>
      </x:c>
      <x:c r="K6445" s="8" t="n">
        <x:v>0.77000</x:v>
      </x:c>
      <x:c r="L6445" s="8" t="n">
        <x:v>2.61000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  <x:c r="R6445" t="str">
        <x:v/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10" t="n">
        <x:v>28.00000</x:v>
      </x:c>
      <x:c r="I6446" s="8" t="n">
        <x:v>36.00000</x:v>
      </x:c>
      <x:c r="J6446" s="8" t="n">
        <x:v>92.78000</x:v>
      </x:c>
      <x:c r="K6446" s="8" t="n">
        <x:v>1.29000</x:v>
      </x:c>
      <x:c r="L6446" s="8" t="n">
        <x:v>3.31000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  <x:c r="R6446" t="str">
        <x:v/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10" t="n">
        <x:v>28.00000</x:v>
      </x:c>
      <x:c r="I6447" s="8" t="n">
        <x:v>67.19000</x:v>
      </x:c>
      <x:c r="J6447" s="8" t="n">
        <x:v>127.24000</x:v>
      </x:c>
      <x:c r="K6447" s="8" t="n">
        <x:v>2.40000</x:v>
      </x:c>
      <x:c r="L6447" s="8" t="n">
        <x:v>4.54000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  <x:c r="R6447" t="str">
        <x:v/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10" t="n">
        <x:v>30.00000</x:v>
      </x:c>
      <x:c r="I6448" s="8" t="n">
        <x:v>189.07000</x:v>
      </x:c>
      <x:c r="J6448" s="8" t="n">
        <x:v>253.94000</x:v>
      </x:c>
      <x:c r="K6448" s="8" t="n">
        <x:v>6.30000</x:v>
      </x:c>
      <x:c r="L6448" s="8" t="n">
        <x:v>8.46000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  <x:c r="R6448" t="str">
        <x:v/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10" t="n">
        <x:v>30.00000</x:v>
      </x:c>
      <x:c r="I6449" s="8" t="n">
        <x:v>190.00000</x:v>
      </x:c>
      <x:c r="J6449" s="8" t="n">
        <x:v>254.90000</x:v>
      </x:c>
      <x:c r="K6449" s="8" t="n">
        <x:v>6.33000</x:v>
      </x:c>
      <x:c r="L6449" s="8" t="n">
        <x:v>8.50000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  <x:c r="R6449" t="str">
        <x:v/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10" t="n">
        <x:v>28.00000</x:v>
      </x:c>
      <x:c r="I6450" s="8" t="n">
        <x:v>176.00000</x:v>
      </x:c>
      <x:c r="J6450" s="8" t="n">
        <x:v>240.41000</x:v>
      </x:c>
      <x:c r="K6450" s="8" t="n">
        <x:v>6.29000</x:v>
      </x:c>
      <x:c r="L6450" s="8" t="n">
        <x:v>8.59000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  <x:c r="R6450" t="str">
        <x:v/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10" t="n">
        <x:v>28.00000</x:v>
      </x:c>
      <x:c r="I6451" s="8" t="n">
        <x:v>195.44000</x:v>
      </x:c>
      <x:c r="J6451" s="8" t="n">
        <x:v>260.53000</x:v>
      </x:c>
      <x:c r="K6451" s="8" t="n">
        <x:v>6.98000</x:v>
      </x:c>
      <x:c r="L6451" s="8" t="n">
        <x:v>9.30000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  <x:c r="R6451" t="str">
        <x:v/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10" t="n">
        <x:v>28.00000</x:v>
      </x:c>
      <x:c r="I6452" s="8" t="n">
        <x:v>195.44000</x:v>
      </x:c>
      <x:c r="J6452" s="8" t="n">
        <x:v>260.53000</x:v>
      </x:c>
      <x:c r="K6452" s="8" t="n">
        <x:v>6.98000</x:v>
      </x:c>
      <x:c r="L6452" s="8" t="n">
        <x:v>9.30000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  <x:c r="R6452" t="str">
        <x:v/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10" t="n">
        <x:v>56.00000</x:v>
      </x:c>
      <x:c r="I6453" s="8" t="n">
        <x:v>390.88000</x:v>
      </x:c>
      <x:c r="J6453" s="8" t="n">
        <x:v>461.90000</x:v>
      </x:c>
      <x:c r="K6453" s="8" t="n">
        <x:v>6.98000</x:v>
      </x:c>
      <x:c r="L6453" s="8" t="n">
        <x:v>8.25000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  <x:c r="R6453" t="str">
        <x:v/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10" t="n">
        <x:v>98.00000</x:v>
      </x:c>
      <x:c r="I6454" s="8" t="n">
        <x:v>20.76000</x:v>
      </x:c>
      <x:c r="J6454" s="8" t="n">
        <x:v>75.94000</x:v>
      </x:c>
      <x:c r="K6454" s="8" t="n">
        <x:v>0.21000</x:v>
      </x:c>
      <x:c r="L6454" s="8" t="n">
        <x:v>0.77000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  <x:c r="R6454" t="str">
        <x:v/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10" t="n">
        <x:v>100.00000</x:v>
      </x:c>
      <x:c r="I6455" s="8" t="n">
        <x:v>23.06000</x:v>
      </x:c>
      <x:c r="J6455" s="8" t="n">
        <x:v>78.48000</x:v>
      </x:c>
      <x:c r="K6455" s="8" t="n">
        <x:v>0.23000</x:v>
      </x:c>
      <x:c r="L6455" s="8" t="n">
        <x:v>0.78000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  <x:c r="R6455" t="str">
        <x:v/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10" t="n">
        <x:v>98.00000</x:v>
      </x:c>
      <x:c r="I6456" s="8" t="n">
        <x:v>26.08000</x:v>
      </x:c>
      <x:c r="J6456" s="8" t="n">
        <x:v>81.82000</x:v>
      </x:c>
      <x:c r="K6456" s="8" t="n">
        <x:v>0.27000</x:v>
      </x:c>
      <x:c r="L6456" s="8" t="n">
        <x:v>0.83000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  <x:c r="R6456" t="str">
        <x:v/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10" t="n">
        <x:v>100.00000</x:v>
      </x:c>
      <x:c r="I6457" s="8" t="n">
        <x:v>26.72000</x:v>
      </x:c>
      <x:c r="J6457" s="8" t="n">
        <x:v>82.53000</x:v>
      </x:c>
      <x:c r="K6457" s="8" t="n">
        <x:v>0.27000</x:v>
      </x:c>
      <x:c r="L6457" s="8" t="n">
        <x:v>0.83000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  <x:c r="R6457" t="str">
        <x:v/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10" t="n">
        <x:v>100.00000</x:v>
      </x:c>
      <x:c r="I6458" s="8" t="n">
        <x:v>50.00000</x:v>
      </x:c>
      <x:c r="J6458" s="8" t="n">
        <x:v>108.25000</x:v>
      </x:c>
      <x:c r="K6458" s="8" t="n">
        <x:v>0.50000</x:v>
      </x:c>
      <x:c r="L6458" s="8" t="n">
        <x:v>1.08000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  <x:c r="R6458" t="str">
        <x:v/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10" t="n">
        <x:v>100.00000</x:v>
      </x:c>
      <x:c r="I6459" s="8" t="n">
        <x:v>50.00000</x:v>
      </x:c>
      <x:c r="J6459" s="8" t="n">
        <x:v>108.25000</x:v>
      </x:c>
      <x:c r="K6459" s="8" t="n">
        <x:v>0.50000</x:v>
      </x:c>
      <x:c r="L6459" s="8" t="n">
        <x:v>1.08000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  <x:c r="R6459" t="str">
        <x:v/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10" t="n">
        <x:v>98.00000</x:v>
      </x:c>
      <x:c r="I6460" s="8" t="n">
        <x:v>49.00000</x:v>
      </x:c>
      <x:c r="J6460" s="8" t="n">
        <x:v>107.15000</x:v>
      </x:c>
      <x:c r="K6460" s="8" t="n">
        <x:v>0.50000</x:v>
      </x:c>
      <x:c r="L6460" s="8" t="n">
        <x:v>1.09000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  <x:c r="R6460" t="str">
        <x:v/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10" t="n">
        <x:v>98.00000</x:v>
      </x:c>
      <x:c r="I6461" s="8" t="n">
        <x:v>65.00000</x:v>
      </x:c>
      <x:c r="J6461" s="8" t="n">
        <x:v>124.83000</x:v>
      </x:c>
      <x:c r="K6461" s="8" t="n">
        <x:v>0.66000</x:v>
      </x:c>
      <x:c r="L6461" s="8" t="n">
        <x:v>1.27000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  <x:c r="R6461" t="str">
        <x:v/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10" t="n">
        <x:v>98.00000</x:v>
      </x:c>
      <x:c r="I6462" s="8" t="n">
        <x:v>75.80000</x:v>
      </x:c>
      <x:c r="J6462" s="8" t="n">
        <x:v>136.70000</x:v>
      </x:c>
      <x:c r="K6462" s="8" t="n">
        <x:v>0.77000</x:v>
      </x:c>
      <x:c r="L6462" s="8" t="n">
        <x:v>1.39000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  <x:c r="R6462" t="str">
        <x:v/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10" t="n">
        <x:v>100.00000</x:v>
      </x:c>
      <x:c r="I6463" s="8" t="n">
        <x:v>550.00000</x:v>
      </x:c>
      <x:c r="J6463" s="8" t="n">
        <x:v>625.00000</x:v>
      </x:c>
      <x:c r="K6463" s="8" t="n">
        <x:v>5.50000</x:v>
      </x:c>
      <x:c r="L6463" s="8" t="n">
        <x:v>6.25000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  <x:c r="R6463" t="str">
        <x:v/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10" t="n">
        <x:v>100.00000</x:v>
      </x:c>
      <x:c r="I6464" s="8" t="n">
        <x:v>572.92000</x:v>
      </x:c>
      <x:c r="J6464" s="8" t="n">
        <x:v>648.49000</x:v>
      </x:c>
      <x:c r="K6464" s="8" t="n">
        <x:v>5.73000</x:v>
      </x:c>
      <x:c r="L6464" s="8" t="n">
        <x:v>6.48000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  <x:c r="R6464" t="str">
        <x:v/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10" t="n">
        <x:v>100.00000</x:v>
      </x:c>
      <x:c r="I6465" s="8" t="n">
        <x:v>697.79000</x:v>
      </x:c>
      <x:c r="J6465" s="8" t="n">
        <x:v>776.48000</x:v>
      </x:c>
      <x:c r="K6465" s="8" t="n">
        <x:v>6.98000</x:v>
      </x:c>
      <x:c r="L6465" s="8" t="n">
        <x:v>7.76000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  <x:c r="R6465" t="str">
        <x:v/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10" t="n">
        <x:v>98.00000</x:v>
      </x:c>
      <x:c r="I6466" s="8" t="n">
        <x:v>684.04000</x:v>
      </x:c>
      <x:c r="J6466" s="8" t="n">
        <x:v>762.39000</x:v>
      </x:c>
      <x:c r="K6466" s="8" t="n">
        <x:v>6.98000</x:v>
      </x:c>
      <x:c r="L6466" s="8" t="n">
        <x:v>7.78000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  <x:c r="R6466" t="str">
        <x:v/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10" t="n">
        <x:v>98.00000</x:v>
      </x:c>
      <x:c r="I6467" s="8" t="n">
        <x:v>684.04000</x:v>
      </x:c>
      <x:c r="J6467" s="8" t="n">
        <x:v>762.39000</x:v>
      </x:c>
      <x:c r="K6467" s="8" t="n">
        <x:v>6.98000</x:v>
      </x:c>
      <x:c r="L6467" s="8" t="n">
        <x:v>7.78000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  <x:c r="R6467" t="str">
        <x:v/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10" t="n">
        <x:v>98.00000</x:v>
      </x:c>
      <x:c r="I6468" s="8" t="n">
        <x:v>684.04000</x:v>
      </x:c>
      <x:c r="J6468" s="8" t="n">
        <x:v>762.39000</x:v>
      </x:c>
      <x:c r="K6468" s="8" t="n">
        <x:v>6.98000</x:v>
      </x:c>
      <x:c r="L6468" s="8" t="n">
        <x:v>7.78000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  <x:c r="R6468" t="str">
        <x:v/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10" t="n">
        <x:v>112.00000</x:v>
      </x:c>
      <x:c r="I6469" s="8" t="n">
        <x:v>610.00000</x:v>
      </x:c>
      <x:c r="J6469" s="8" t="n">
        <x:v>686.50000</x:v>
      </x:c>
      <x:c r="K6469" s="8" t="n">
        <x:v>5.45000</x:v>
      </x:c>
      <x:c r="L6469" s="8" t="n">
        <x:v>6.13000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  <x:c r="R6469" t="str">
        <x:v/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10" t="n">
        <x:v>112.00000</x:v>
      </x:c>
      <x:c r="I6470" s="8" t="n">
        <x:v>611.52000</x:v>
      </x:c>
      <x:c r="J6470" s="8" t="n">
        <x:v>688.06000</x:v>
      </x:c>
      <x:c r="K6470" s="8" t="n">
        <x:v>5.46000</x:v>
      </x:c>
      <x:c r="L6470" s="8" t="n">
        <x:v>6.14000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  <x:c r="R6470" t="str">
        <x:v/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10" t="n">
        <x:v>196.00000</x:v>
      </x:c>
      <x:c r="I6471" s="8" t="n">
        <x:v>1099.98000</x:v>
      </x:c>
      <x:c r="J6471" s="8" t="n">
        <x:v>1188.73000</x:v>
      </x:c>
      <x:c r="K6471" s="8" t="n">
        <x:v>5.61000</x:v>
      </x:c>
      <x:c r="L6471" s="8" t="n">
        <x:v>6.06000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  <x:c r="R6471" t="str">
        <x:v/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10" t="n">
        <x:v>200.00000</x:v>
      </x:c>
      <x:c r="I6472" s="8" t="n">
        <x:v>1137.31000</x:v>
      </x:c>
      <x:c r="J6472" s="8" t="n">
        <x:v>1226.99000</x:v>
      </x:c>
      <x:c r="K6472" s="8" t="n">
        <x:v>5.69000</x:v>
      </x:c>
      <x:c r="L6472" s="8" t="n">
        <x:v>6.13000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  <x:c r="R6472" t="str">
        <x:v/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10" t="n">
        <x:v>250.00000</x:v>
      </x:c>
      <x:c r="I6473" s="8" t="n">
        <x:v>1439.01000</x:v>
      </x:c>
      <x:c r="J6473" s="8" t="n">
        <x:v>1536.24000</x:v>
      </x:c>
      <x:c r="K6473" s="8" t="n">
        <x:v>5.76000</x:v>
      </x:c>
      <x:c r="L6473" s="8" t="n">
        <x:v>6.14000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  <x:c r="R6473" t="str">
        <x:v/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10" t="n">
        <x:v>30.00000</x:v>
      </x:c>
      <x:c r="I6474" s="8" t="n">
        <x:v>310.00000</x:v>
      </x:c>
      <x:c r="J6474" s="8" t="n">
        <x:v>379.00000</x:v>
      </x:c>
      <x:c r="K6474" s="8" t="n">
        <x:v>10.33000</x:v>
      </x:c>
      <x:c r="L6474" s="8" t="n">
        <x:v>12.63000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  <x:c r="R6474" t="str">
        <x:v/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10" t="n">
        <x:v>30.00000</x:v>
      </x:c>
      <x:c r="I6475" s="8" t="n">
        <x:v>316.20000</x:v>
      </x:c>
      <x:c r="J6475" s="8" t="n">
        <x:v>385.36000</x:v>
      </x:c>
      <x:c r="K6475" s="8" t="n">
        <x:v>10.54000</x:v>
      </x:c>
      <x:c r="L6475" s="8" t="n">
        <x:v>12.85000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  <x:c r="R6475" t="str">
        <x:v/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10" t="n">
        <x:v>30.00000</x:v>
      </x:c>
      <x:c r="I6476" s="8" t="n">
        <x:v>395.21000</x:v>
      </x:c>
      <x:c r="J6476" s="8" t="n">
        <x:v>466.34000</x:v>
      </x:c>
      <x:c r="K6476" s="8" t="n">
        <x:v>13.17000</x:v>
      </x:c>
      <x:c r="L6476" s="8" t="n">
        <x:v>15.54000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  <x:c r="R6476" t="str">
        <x:v/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10" t="n">
        <x:v>90.00000</x:v>
      </x:c>
      <x:c r="I6477" s="8" t="n">
        <x:v>902.59000</x:v>
      </x:c>
      <x:c r="J6477" s="8" t="n">
        <x:v>986.40000</x:v>
      </x:c>
      <x:c r="K6477" s="8" t="n">
        <x:v>10.03000</x:v>
      </x:c>
      <x:c r="L6477" s="8" t="n">
        <x:v>10.96000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  <x:c r="R6477" t="str">
        <x:v/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10" t="n">
        <x:v>90.00000</x:v>
      </x:c>
      <x:c r="I6478" s="8" t="n">
        <x:v>980.28000</x:v>
      </x:c>
      <x:c r="J6478" s="8" t="n">
        <x:v>1066.04000</x:v>
      </x:c>
      <x:c r="K6478" s="8" t="n">
        <x:v>10.89000</x:v>
      </x:c>
      <x:c r="L6478" s="8" t="n">
        <x:v>11.84000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  <x:c r="R6478" t="str">
        <x:v/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10" t="n">
        <x:v>90.00000</x:v>
      </x:c>
      <x:c r="I6479" s="8" t="n">
        <x:v>902.70000</x:v>
      </x:c>
      <x:c r="J6479" s="8" t="n">
        <x:v>986.52000</x:v>
      </x:c>
      <x:c r="K6479" s="8" t="n">
        <x:v>10.03000</x:v>
      </x:c>
      <x:c r="L6479" s="8" t="n">
        <x:v>10.96000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  <x:c r="R6479" t="str">
        <x:v/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10" t="n">
        <x:v>90.00000</x:v>
      </x:c>
      <x:c r="I6480" s="8" t="n">
        <x:v>902.70000</x:v>
      </x:c>
      <x:c r="J6480" s="8" t="n">
        <x:v>986.52000</x:v>
      </x:c>
      <x:c r="K6480" s="8" t="n">
        <x:v>10.03000</x:v>
      </x:c>
      <x:c r="L6480" s="8" t="n">
        <x:v>10.96000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  <x:c r="R6480" t="str">
        <x:v/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10" t="n">
        <x:v>90.00000</x:v>
      </x:c>
      <x:c r="I6481" s="8" t="n">
        <x:v>902.70000</x:v>
      </x:c>
      <x:c r="J6481" s="8" t="n">
        <x:v>986.52000</x:v>
      </x:c>
      <x:c r="K6481" s="8" t="n">
        <x:v>10.03000</x:v>
      </x:c>
      <x:c r="L6481" s="8" t="n">
        <x:v>10.96000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  <x:c r="R6481" t="str">
        <x:v/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10" t="n">
        <x:v>30.00000</x:v>
      </x:c>
      <x:c r="I6482" s="8" t="n">
        <x:v>301.26000</x:v>
      </x:c>
      <x:c r="J6482" s="8" t="n">
        <x:v>370.04000</x:v>
      </x:c>
      <x:c r="K6482" s="8" t="n">
        <x:v>10.04000</x:v>
      </x:c>
      <x:c r="L6482" s="8" t="n">
        <x:v>12.33000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  <x:c r="R6482" t="str">
        <x:v/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10" t="n">
        <x:v>30.00000</x:v>
      </x:c>
      <x:c r="I6483" s="8" t="n">
        <x:v>308.00000</x:v>
      </x:c>
      <x:c r="J6483" s="8" t="n">
        <x:v>376.95000</x:v>
      </x:c>
      <x:c r="K6483" s="8" t="n">
        <x:v>10.27000</x:v>
      </x:c>
      <x:c r="L6483" s="8" t="n">
        <x:v>12.57000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  <x:c r="R6483" t="str">
        <x:v/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10" t="n">
        <x:v>30.00000</x:v>
      </x:c>
      <x:c r="I6484" s="8" t="n">
        <x:v>5.00000</x:v>
      </x:c>
      <x:c r="J6484" s="8" t="n">
        <x:v>58.53000</x:v>
      </x:c>
      <x:c r="K6484" s="8" t="n">
        <x:v>0.17000</x:v>
      </x:c>
      <x:c r="L6484" s="8" t="n">
        <x:v>1.95000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  <x:c r="R6484" t="str">
        <x:v/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10" t="n">
        <x:v>30.00000</x:v>
      </x:c>
      <x:c r="I6485" s="8" t="n">
        <x:v>259.00000</x:v>
      </x:c>
      <x:c r="J6485" s="8" t="n">
        <x:v>326.32000</x:v>
      </x:c>
      <x:c r="K6485" s="8" t="n">
        <x:v>8.63000</x:v>
      </x:c>
      <x:c r="L6485" s="8" t="n">
        <x:v>10.88000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  <x:c r="R6485" t="str">
        <x:v/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10" t="n">
        <x:v>30.00000</x:v>
      </x:c>
      <x:c r="I6486" s="8" t="n">
        <x:v>307.11000</x:v>
      </x:c>
      <x:c r="J6486" s="8" t="n">
        <x:v>376.04000</x:v>
      </x:c>
      <x:c r="K6486" s="8" t="n">
        <x:v>10.24000</x:v>
      </x:c>
      <x:c r="L6486" s="8" t="n">
        <x:v>12.53000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  <x:c r="R6486" t="str">
        <x:v/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10" t="n">
        <x:v>30.00000</x:v>
      </x:c>
      <x:c r="I6487" s="8" t="n">
        <x:v>316.20000</x:v>
      </x:c>
      <x:c r="J6487" s="8" t="n">
        <x:v>385.36000</x:v>
      </x:c>
      <x:c r="K6487" s="8" t="n">
        <x:v>10.54000</x:v>
      </x:c>
      <x:c r="L6487" s="8" t="n">
        <x:v>12.85000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  <x:c r="R6487" t="str">
        <x:v/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10" t="n">
        <x:v>30.00000</x:v>
      </x:c>
      <x:c r="I6488" s="8" t="n">
        <x:v>316.20000</x:v>
      </x:c>
      <x:c r="J6488" s="8" t="n">
        <x:v>385.36000</x:v>
      </x:c>
      <x:c r="K6488" s="8" t="n">
        <x:v>10.54000</x:v>
      </x:c>
      <x:c r="L6488" s="8" t="n">
        <x:v>12.85000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  <x:c r="R6488" t="str">
        <x:v/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10" t="n">
        <x:v>30.00000</x:v>
      </x:c>
      <x:c r="I6489" s="8" t="n">
        <x:v>316.20000</x:v>
      </x:c>
      <x:c r="J6489" s="8" t="n">
        <x:v>385.36000</x:v>
      </x:c>
      <x:c r="K6489" s="8" t="n">
        <x:v>10.54000</x:v>
      </x:c>
      <x:c r="L6489" s="8" t="n">
        <x:v>12.85000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  <x:c r="R6489" t="str">
        <x:v/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10" t="n">
        <x:v>90.00000</x:v>
      </x:c>
      <x:c r="I6490" s="8" t="n">
        <x:v>721.26000</x:v>
      </x:c>
      <x:c r="J6490" s="8" t="n">
        <x:v>800.54000</x:v>
      </x:c>
      <x:c r="K6490" s="8" t="n">
        <x:v>8.01000</x:v>
      </x:c>
      <x:c r="L6490" s="8" t="n">
        <x:v>8.89000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  <x:c r="R6490" t="str">
        <x:v/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10" t="n">
        <x:v>90.00000</x:v>
      </x:c>
      <x:c r="I6491" s="8" t="n">
        <x:v>5.00000</x:v>
      </x:c>
      <x:c r="J6491" s="8" t="n">
        <x:v>58.53000</x:v>
      </x:c>
      <x:c r="K6491" s="8" t="n">
        <x:v>0.06000</x:v>
      </x:c>
      <x:c r="L6491" s="8" t="n">
        <x:v>0.65000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  <x:c r="R6491" t="str">
        <x:v/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10" t="n">
        <x:v>90.00000</x:v>
      </x:c>
      <x:c r="I6492" s="8" t="n">
        <x:v>790.00000</x:v>
      </x:c>
      <x:c r="J6492" s="8" t="n">
        <x:v>871.00000</x:v>
      </x:c>
      <x:c r="K6492" s="8" t="n">
        <x:v>8.78000</x:v>
      </x:c>
      <x:c r="L6492" s="8" t="n">
        <x:v>9.68000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  <x:c r="R6492" t="str">
        <x:v/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10" t="n">
        <x:v>90.00000</x:v>
      </x:c>
      <x:c r="I6493" s="8" t="n">
        <x:v>797.65000</x:v>
      </x:c>
      <x:c r="J6493" s="8" t="n">
        <x:v>878.84000</x:v>
      </x:c>
      <x:c r="K6493" s="8" t="n">
        <x:v>8.86000</x:v>
      </x:c>
      <x:c r="L6493" s="8" t="n">
        <x:v>9.76000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  <x:c r="R6493" t="str">
        <x:v/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10" t="n">
        <x:v>90.00000</x:v>
      </x:c>
      <x:c r="I6494" s="8" t="n">
        <x:v>869.00000</x:v>
      </x:c>
      <x:c r="J6494" s="8" t="n">
        <x:v>951.98000</x:v>
      </x:c>
      <x:c r="K6494" s="8" t="n">
        <x:v>9.66000</x:v>
      </x:c>
      <x:c r="L6494" s="8" t="n">
        <x:v>10.58000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  <x:c r="R6494" t="str">
        <x:v/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10" t="n">
        <x:v>90.00000</x:v>
      </x:c>
      <x:c r="I6495" s="8" t="n">
        <x:v>898.20000</x:v>
      </x:c>
      <x:c r="J6495" s="8" t="n">
        <x:v>981.91000</x:v>
      </x:c>
      <x:c r="K6495" s="8" t="n">
        <x:v>9.98000</x:v>
      </x:c>
      <x:c r="L6495" s="8" t="n">
        <x:v>10.91000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  <x:c r="R6495" t="str">
        <x:v/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10" t="n">
        <x:v>90.00000</x:v>
      </x:c>
      <x:c r="I6496" s="8" t="n">
        <x:v>898.20000</x:v>
      </x:c>
      <x:c r="J6496" s="8" t="n">
        <x:v>981.91000</x:v>
      </x:c>
      <x:c r="K6496" s="8" t="n">
        <x:v>9.98000</x:v>
      </x:c>
      <x:c r="L6496" s="8" t="n">
        <x:v>10.91000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  <x:c r="R6496" t="str">
        <x:v/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10" t="n">
        <x:v>90.00000</x:v>
      </x:c>
      <x:c r="I6497" s="8" t="n">
        <x:v>898.20000</x:v>
      </x:c>
      <x:c r="J6497" s="8" t="n">
        <x:v>981.91000</x:v>
      </x:c>
      <x:c r="K6497" s="8" t="n">
        <x:v>9.98000</x:v>
      </x:c>
      <x:c r="L6497" s="8" t="n">
        <x:v>10.91000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  <x:c r="R6497" t="str">
        <x:v/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10" t="n">
        <x:v>30.00000</x:v>
      </x:c>
      <x:c r="I6498" s="8" t="n">
        <x:v>279.22000</x:v>
      </x:c>
      <x:c r="J6498" s="8" t="n">
        <x:v>347.24000</x:v>
      </x:c>
      <x:c r="K6498" s="8" t="n">
        <x:v>9.31000</x:v>
      </x:c>
      <x:c r="L6498" s="8" t="n">
        <x:v>11.57000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  <x:c r="R6498" t="str">
        <x:v/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10" t="n">
        <x:v>30.00000</x:v>
      </x:c>
      <x:c r="I6499" s="8" t="n">
        <x:v>304.00000</x:v>
      </x:c>
      <x:c r="J6499" s="8" t="n">
        <x:v>372.85000</x:v>
      </x:c>
      <x:c r="K6499" s="8" t="n">
        <x:v>10.13000</x:v>
      </x:c>
      <x:c r="L6499" s="8" t="n">
        <x:v>12.43000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  <x:c r="R6499" t="str">
        <x:v/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10" t="n">
        <x:v>30.00000</x:v>
      </x:c>
      <x:c r="I6500" s="8" t="n">
        <x:v>385.26000</x:v>
      </x:c>
      <x:c r="J6500" s="8" t="n">
        <x:v>456.14000</x:v>
      </x:c>
      <x:c r="K6500" s="8" t="n">
        <x:v>12.84000</x:v>
      </x:c>
      <x:c r="L6500" s="8" t="n">
        <x:v>15.20000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  <x:c r="R6500" t="str">
        <x:v/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10" t="n">
        <x:v>30.00000</x:v>
      </x:c>
      <x:c r="I6501" s="8" t="n">
        <x:v>314.19000</x:v>
      </x:c>
      <x:c r="J6501" s="8" t="n">
        <x:v>383.29000</x:v>
      </x:c>
      <x:c r="K6501" s="8" t="n">
        <x:v>10.47000</x:v>
      </x:c>
      <x:c r="L6501" s="8" t="n">
        <x:v>12.78000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  <x:c r="R6501" t="str">
        <x:v/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10" t="n">
        <x:v>30.00000</x:v>
      </x:c>
      <x:c r="I6502" s="8" t="n">
        <x:v>314.48000</x:v>
      </x:c>
      <x:c r="J6502" s="8" t="n">
        <x:v>383.59000</x:v>
      </x:c>
      <x:c r="K6502" s="8" t="n">
        <x:v>10.48000</x:v>
      </x:c>
      <x:c r="L6502" s="8" t="n">
        <x:v>12.79000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  <x:c r="R6502" t="str">
        <x:v/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10" t="n">
        <x:v>30.00000</x:v>
      </x:c>
      <x:c r="I6503" s="8" t="n">
        <x:v>316.00000</x:v>
      </x:c>
      <x:c r="J6503" s="8" t="n">
        <x:v>385.15000</x:v>
      </x:c>
      <x:c r="K6503" s="8" t="n">
        <x:v>10.53000</x:v>
      </x:c>
      <x:c r="L6503" s="8" t="n">
        <x:v>12.84000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  <x:c r="R6503" t="str">
        <x:v/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10" t="n">
        <x:v>30.00000</x:v>
      </x:c>
      <x:c r="I6504" s="8" t="n">
        <x:v>361.00000</x:v>
      </x:c>
      <x:c r="J6504" s="8" t="n">
        <x:v>431.28000</x:v>
      </x:c>
      <x:c r="K6504" s="8" t="n">
        <x:v>12.03000</x:v>
      </x:c>
      <x:c r="L6504" s="8" t="n">
        <x:v>14.38000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  <x:c r="R6504" t="str">
        <x:v/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10" t="n">
        <x:v>30.00000</x:v>
      </x:c>
      <x:c r="I6505" s="8" t="n">
        <x:v>361.00000</x:v>
      </x:c>
      <x:c r="J6505" s="8" t="n">
        <x:v>431.28000</x:v>
      </x:c>
      <x:c r="K6505" s="8" t="n">
        <x:v>12.03000</x:v>
      </x:c>
      <x:c r="L6505" s="8" t="n">
        <x:v>14.38000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  <x:c r="R6505" t="str">
        <x:v/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10" t="n">
        <x:v>30.00000</x:v>
      </x:c>
      <x:c r="I6506" s="8" t="n">
        <x:v>395.40000</x:v>
      </x:c>
      <x:c r="J6506" s="8" t="n">
        <x:v>466.54000</x:v>
      </x:c>
      <x:c r="K6506" s="8" t="n">
        <x:v>13.18000</x:v>
      </x:c>
      <x:c r="L6506" s="8" t="n">
        <x:v>15.55000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  <x:c r="R6506" t="str">
        <x:v/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10" t="n">
        <x:v>30.00000</x:v>
      </x:c>
      <x:c r="I6507" s="8" t="n">
        <x:v>395.54000</x:v>
      </x:c>
      <x:c r="J6507" s="8" t="n">
        <x:v>466.68000</x:v>
      </x:c>
      <x:c r="K6507" s="8" t="n">
        <x:v>13.18000</x:v>
      </x:c>
      <x:c r="L6507" s="8" t="n">
        <x:v>15.56000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  <x:c r="R6507" t="str">
        <x:v/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10" t="n">
        <x:v>90.00000</x:v>
      </x:c>
      <x:c r="I6508" s="8" t="n">
        <x:v>887.21000</x:v>
      </x:c>
      <x:c r="J6508" s="8" t="n">
        <x:v>970.64000</x:v>
      </x:c>
      <x:c r="K6508" s="8" t="n">
        <x:v>9.86000</x:v>
      </x:c>
      <x:c r="L6508" s="8" t="n">
        <x:v>10.78000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  <x:c r="R6508" t="str">
        <x:v/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10" t="n">
        <x:v>90.00000</x:v>
      </x:c>
      <x:c r="I6509" s="8" t="n">
        <x:v>902.00000</x:v>
      </x:c>
      <x:c r="J6509" s="8" t="n">
        <x:v>985.80000</x:v>
      </x:c>
      <x:c r="K6509" s="8" t="n">
        <x:v>10.02000</x:v>
      </x:c>
      <x:c r="L6509" s="8" t="n">
        <x:v>10.95000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  <x:c r="R6509" t="str">
        <x:v/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10" t="n">
        <x:v>90.00000</x:v>
      </x:c>
      <x:c r="I6510" s="8" t="n">
        <x:v>5.00000</x:v>
      </x:c>
      <x:c r="J6510" s="8" t="n">
        <x:v>58.53000</x:v>
      </x:c>
      <x:c r="K6510" s="8" t="n">
        <x:v>0.06000</x:v>
      </x:c>
      <x:c r="L6510" s="8" t="n">
        <x:v>0.65000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  <x:c r="R6510" t="str">
        <x:v/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10" t="n">
        <x:v>90.00000</x:v>
      </x:c>
      <x:c r="I6511" s="8" t="n">
        <x:v>609.00000</x:v>
      </x:c>
      <x:c r="J6511" s="8" t="n">
        <x:v>685.48000</x:v>
      </x:c>
      <x:c r="K6511" s="8" t="n">
        <x:v>6.77000</x:v>
      </x:c>
      <x:c r="L6511" s="8" t="n">
        <x:v>7.62000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  <x:c r="R6511" t="str">
        <x:v/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10" t="n">
        <x:v>90.00000</x:v>
      </x:c>
      <x:c r="I6512" s="8" t="n">
        <x:v>895.11000</x:v>
      </x:c>
      <x:c r="J6512" s="8" t="n">
        <x:v>978.74000</x:v>
      </x:c>
      <x:c r="K6512" s="8" t="n">
        <x:v>9.95000</x:v>
      </x:c>
      <x:c r="L6512" s="8" t="n">
        <x:v>10.87000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  <x:c r="R6512" t="str">
        <x:v/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10" t="n">
        <x:v>90.00000</x:v>
      </x:c>
      <x:c r="I6513" s="8" t="n">
        <x:v>899.50000</x:v>
      </x:c>
      <x:c r="J6513" s="8" t="n">
        <x:v>983.24000</x:v>
      </x:c>
      <x:c r="K6513" s="8" t="n">
        <x:v>9.99000</x:v>
      </x:c>
      <x:c r="L6513" s="8" t="n">
        <x:v>10.92000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  <x:c r="R6513" t="str">
        <x:v/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10" t="n">
        <x:v>90.00000</x:v>
      </x:c>
      <x:c r="I6514" s="8" t="n">
        <x:v>902.00000</x:v>
      </x:c>
      <x:c r="J6514" s="8" t="n">
        <x:v>985.80000</x:v>
      </x:c>
      <x:c r="K6514" s="8" t="n">
        <x:v>10.02000</x:v>
      </x:c>
      <x:c r="L6514" s="8" t="n">
        <x:v>10.95000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  <x:c r="R6514" t="str">
        <x:v/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10" t="n">
        <x:v>90.00000</x:v>
      </x:c>
      <x:c r="I6515" s="8" t="n">
        <x:v>902.70000</x:v>
      </x:c>
      <x:c r="J6515" s="8" t="n">
        <x:v>986.52000</x:v>
      </x:c>
      <x:c r="K6515" s="8" t="n">
        <x:v>10.03000</x:v>
      </x:c>
      <x:c r="L6515" s="8" t="n">
        <x:v>10.96000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  <x:c r="R6515" t="str">
        <x:v/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10" t="n">
        <x:v>90.00000</x:v>
      </x:c>
      <x:c r="I6516" s="8" t="n">
        <x:v>902.70000</x:v>
      </x:c>
      <x:c r="J6516" s="8" t="n">
        <x:v>986.52000</x:v>
      </x:c>
      <x:c r="K6516" s="8" t="n">
        <x:v>10.03000</x:v>
      </x:c>
      <x:c r="L6516" s="8" t="n">
        <x:v>10.96000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  <x:c r="R6516" t="str">
        <x:v/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10" t="n">
        <x:v>90.00000</x:v>
      </x:c>
      <x:c r="I6517" s="8" t="n">
        <x:v>902.70000</x:v>
      </x:c>
      <x:c r="J6517" s="8" t="n">
        <x:v>986.52000</x:v>
      </x:c>
      <x:c r="K6517" s="8" t="n">
        <x:v>10.03000</x:v>
      </x:c>
      <x:c r="L6517" s="8" t="n">
        <x:v>10.96000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  <x:c r="R6517" t="str">
        <x:v/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10" t="n">
        <x:v>28.00000</x:v>
      </x:c>
      <x:c r="I6518" s="8" t="n">
        <x:v>89.67000</x:v>
      </x:c>
      <x:c r="J6518" s="8" t="n">
        <x:v>151.06000</x:v>
      </x:c>
      <x:c r="K6518" s="8" t="n">
        <x:v>3.20000</x:v>
      </x:c>
      <x:c r="L6518" s="8" t="n">
        <x:v>5.40000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  <x:c r="R6518" t="str">
        <x:v/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10" t="n">
        <x:v>28.00000</x:v>
      </x:c>
      <x:c r="I6519" s="8" t="n">
        <x:v>172.00000</x:v>
      </x:c>
      <x:c r="J6519" s="8" t="n">
        <x:v>236.27000</x:v>
      </x:c>
      <x:c r="K6519" s="8" t="n">
        <x:v>6.14000</x:v>
      </x:c>
      <x:c r="L6519" s="8" t="n">
        <x:v>8.44000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  <x:c r="R6519" t="str">
        <x:v/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10" t="n">
        <x:v>28.00000</x:v>
      </x:c>
      <x:c r="I6520" s="8" t="n">
        <x:v>191.00000</x:v>
      </x:c>
      <x:c r="J6520" s="8" t="n">
        <x:v>255.94000</x:v>
      </x:c>
      <x:c r="K6520" s="8" t="n">
        <x:v>6.82000</x:v>
      </x:c>
      <x:c r="L6520" s="8" t="n">
        <x:v>9.14000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  <x:c r="R6520" t="str">
        <x:v/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10" t="n">
        <x:v>28.00000</x:v>
      </x:c>
      <x:c r="I6521" s="8" t="n">
        <x:v>217.45000</x:v>
      </x:c>
      <x:c r="J6521" s="8" t="n">
        <x:v>283.31000</x:v>
      </x:c>
      <x:c r="K6521" s="8" t="n">
        <x:v>7.77000</x:v>
      </x:c>
      <x:c r="L6521" s="8" t="n">
        <x:v>10.12000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  <x:c r="R6521" t="str">
        <x:v/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10" t="n">
        <x:v>28.00000</x:v>
      </x:c>
      <x:c r="I6522" s="8" t="n">
        <x:v>298.76000</x:v>
      </x:c>
      <x:c r="J6522" s="8" t="n">
        <x:v>367.47000</x:v>
      </x:c>
      <x:c r="K6522" s="8" t="n">
        <x:v>10.67000</x:v>
      </x:c>
      <x:c r="L6522" s="8" t="n">
        <x:v>13.12000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  <x:c r="R6522" t="str">
        <x:v/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10" t="n">
        <x:v>56.00000</x:v>
      </x:c>
      <x:c r="I6523" s="8" t="n">
        <x:v>277.76000</x:v>
      </x:c>
      <x:c r="J6523" s="8" t="n">
        <x:v>345.73000</x:v>
      </x:c>
      <x:c r="K6523" s="8" t="n">
        <x:v>4.96000</x:v>
      </x:c>
      <x:c r="L6523" s="8" t="n">
        <x:v>6.17000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  <x:c r="R6523" t="str">
        <x:v/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10" t="n">
        <x:v>112.00000</x:v>
      </x:c>
      <x:c r="I6524" s="8" t="n">
        <x:v>245.00000</x:v>
      </x:c>
      <x:c r="J6524" s="8" t="n">
        <x:v>311.83000</x:v>
      </x:c>
      <x:c r="K6524" s="8" t="n">
        <x:v>2.19000</x:v>
      </x:c>
      <x:c r="L6524" s="8" t="n">
        <x:v>2.78000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  <x:c r="R6524" t="str">
        <x:v/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10" t="n">
        <x:v>112.00000</x:v>
      </x:c>
      <x:c r="I6525" s="8" t="n">
        <x:v>278.00000</x:v>
      </x:c>
      <x:c r="J6525" s="8" t="n">
        <x:v>345.98000</x:v>
      </x:c>
      <x:c r="K6525" s="8" t="n">
        <x:v>2.48000</x:v>
      </x:c>
      <x:c r="L6525" s="8" t="n">
        <x:v>3.09000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  <x:c r="R6525" t="str">
        <x:v/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10" t="n">
        <x:v>112.00000</x:v>
      </x:c>
      <x:c r="I6526" s="8" t="n">
        <x:v>295.94000</x:v>
      </x:c>
      <x:c r="J6526" s="8" t="n">
        <x:v>364.55000</x:v>
      </x:c>
      <x:c r="K6526" s="8" t="n">
        <x:v>2.64000</x:v>
      </x:c>
      <x:c r="L6526" s="8" t="n">
        <x:v>3.25000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  <x:c r="R6526" t="str">
        <x:v/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10" t="n">
        <x:v>112.00000</x:v>
      </x:c>
      <x:c r="I6527" s="8" t="n">
        <x:v>531.00000</x:v>
      </x:c>
      <x:c r="J6527" s="8" t="n">
        <x:v>605.53000</x:v>
      </x:c>
      <x:c r="K6527" s="8" t="n">
        <x:v>4.74000</x:v>
      </x:c>
      <x:c r="L6527" s="8" t="n">
        <x:v>5.41000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  <x:c r="R6527" t="str">
        <x:v/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10" t="n">
        <x:v>112.00000</x:v>
      </x:c>
      <x:c r="I6528" s="8" t="n">
        <x:v>555.52000</x:v>
      </x:c>
      <x:c r="J6528" s="8" t="n">
        <x:v>630.66000</x:v>
      </x:c>
      <x:c r="K6528" s="8" t="n">
        <x:v>4.96000</x:v>
      </x:c>
      <x:c r="L6528" s="8" t="n">
        <x:v>5.63000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  <x:c r="R6528" t="str">
        <x:v/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10" t="n">
        <x:v>112.00000</x:v>
      </x:c>
      <x:c r="I6529" s="8" t="n">
        <x:v>555.52000</x:v>
      </x:c>
      <x:c r="J6529" s="8" t="n">
        <x:v>630.66000</x:v>
      </x:c>
      <x:c r="K6529" s="8" t="n">
        <x:v>4.96000</x:v>
      </x:c>
      <x:c r="L6529" s="8" t="n">
        <x:v>5.63000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  <x:c r="R6529" t="str">
        <x:v/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10" t="n">
        <x:v>112.00000</x:v>
      </x:c>
      <x:c r="I6530" s="8" t="n">
        <x:v>555.00000</x:v>
      </x:c>
      <x:c r="J6530" s="8" t="n">
        <x:v>630.13000</x:v>
      </x:c>
      <x:c r="K6530" s="8" t="n">
        <x:v>4.96000</x:v>
      </x:c>
      <x:c r="L6530" s="8" t="n">
        <x:v>5.63000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  <x:c r="R6530" t="str">
        <x:v/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10" t="n">
        <x:v>112.00000</x:v>
      </x:c>
      <x:c r="I6531" s="8" t="n">
        <x:v>555.52000</x:v>
      </x:c>
      <x:c r="J6531" s="8" t="n">
        <x:v>630.66000</x:v>
      </x:c>
      <x:c r="K6531" s="8" t="n">
        <x:v>4.96000</x:v>
      </x:c>
      <x:c r="L6531" s="8" t="n">
        <x:v>5.63000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  <x:c r="R6531" t="str">
        <x:v/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10" t="n">
        <x:v>250.00000</x:v>
      </x:c>
      <x:c r="I6532" s="8" t="n">
        <x:v>3546.24000</x:v>
      </x:c>
      <x:c r="J6532" s="8" t="n">
        <x:v>3696.15000</x:v>
      </x:c>
      <x:c r="K6532" s="8" t="n">
        <x:v>14.18000</x:v>
      </x:c>
      <x:c r="L6532" s="8" t="n">
        <x:v>14.78000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  <x:c r="R6532" t="str">
        <x:v/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10" t="n">
        <x:v>28.00000</x:v>
      </x:c>
      <x:c r="I6533" s="8" t="n">
        <x:v>369.00000</x:v>
      </x:c>
      <x:c r="J6533" s="8" t="n">
        <x:v>439.48000</x:v>
      </x:c>
      <x:c r="K6533" s="8" t="n">
        <x:v>13.18000</x:v>
      </x:c>
      <x:c r="L6533" s="8" t="n">
        <x:v>15.70000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  <x:c r="R6533" t="str">
        <x:v/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10" t="n">
        <x:v>56.00000</x:v>
      </x:c>
      <x:c r="I6534" s="8" t="n">
        <x:v>277.76000</x:v>
      </x:c>
      <x:c r="J6534" s="8" t="n">
        <x:v>345.73000</x:v>
      </x:c>
      <x:c r="K6534" s="8" t="n">
        <x:v>4.96000</x:v>
      </x:c>
      <x:c r="L6534" s="8" t="n">
        <x:v>6.17000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  <x:c r="R6534" t="str">
        <x:v/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10" t="n">
        <x:v>56.00000</x:v>
      </x:c>
      <x:c r="I6535" s="8" t="n">
        <x:v>347.47000</x:v>
      </x:c>
      <x:c r="J6535" s="8" t="n">
        <x:v>417.41000</x:v>
      </x:c>
      <x:c r="K6535" s="8" t="n">
        <x:v>6.20000</x:v>
      </x:c>
      <x:c r="L6535" s="8" t="n">
        <x:v>7.45000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  <x:c r="R6535" t="str">
        <x:v/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10" t="n">
        <x:v>112.00000</x:v>
      </x:c>
      <x:c r="I6536" s="8" t="n">
        <x:v>206.00000</x:v>
      </x:c>
      <x:c r="J6536" s="8" t="n">
        <x:v>271.46000</x:v>
      </x:c>
      <x:c r="K6536" s="8" t="n">
        <x:v>1.84000</x:v>
      </x:c>
      <x:c r="L6536" s="8" t="n">
        <x:v>2.42000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  <x:c r="R6536" t="str">
        <x:v/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10" t="n">
        <x:v>112.00000</x:v>
      </x:c>
      <x:c r="I6537" s="8" t="n">
        <x:v>389.33000</x:v>
      </x:c>
      <x:c r="J6537" s="8" t="n">
        <x:v>460.31000</x:v>
      </x:c>
      <x:c r="K6537" s="8" t="n">
        <x:v>3.48000</x:v>
      </x:c>
      <x:c r="L6537" s="8" t="n">
        <x:v>4.11000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  <x:c r="R6537" t="str">
        <x:v/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10" t="n">
        <x:v>112.00000</x:v>
      </x:c>
      <x:c r="I6538" s="8" t="n">
        <x:v>520.99000</x:v>
      </x:c>
      <x:c r="J6538" s="8" t="n">
        <x:v>595.26000</x:v>
      </x:c>
      <x:c r="K6538" s="8" t="n">
        <x:v>4.65000</x:v>
      </x:c>
      <x:c r="L6538" s="8" t="n">
        <x:v>5.31000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  <x:c r="R6538" t="str">
        <x:v/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10" t="n">
        <x:v>112.00000</x:v>
      </x:c>
      <x:c r="I6539" s="8" t="n">
        <x:v>555.00000</x:v>
      </x:c>
      <x:c r="J6539" s="8" t="n">
        <x:v>630.13000</x:v>
      </x:c>
      <x:c r="K6539" s="8" t="n">
        <x:v>4.96000</x:v>
      </x:c>
      <x:c r="L6539" s="8" t="n">
        <x:v>5.63000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  <x:c r="R6539" t="str">
        <x:v/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10" t="n">
        <x:v>112.00000</x:v>
      </x:c>
      <x:c r="I6540" s="8" t="n">
        <x:v>555.40000</x:v>
      </x:c>
      <x:c r="J6540" s="8" t="n">
        <x:v>630.54000</x:v>
      </x:c>
      <x:c r="K6540" s="8" t="n">
        <x:v>4.96000</x:v>
      </x:c>
      <x:c r="L6540" s="8" t="n">
        <x:v>5.63000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  <x:c r="R6540" t="str">
        <x:v/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10" t="n">
        <x:v>112.00000</x:v>
      </x:c>
      <x:c r="I6541" s="8" t="n">
        <x:v>556.64000</x:v>
      </x:c>
      <x:c r="J6541" s="8" t="n">
        <x:v>631.81000</x:v>
      </x:c>
      <x:c r="K6541" s="8" t="n">
        <x:v>4.97000</x:v>
      </x:c>
      <x:c r="L6541" s="8" t="n">
        <x:v>5.64000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  <x:c r="R6541" t="str">
        <x:v/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10" t="n">
        <x:v>112.00000</x:v>
      </x:c>
      <x:c r="I6542" s="8" t="n">
        <x:v>556.64000</x:v>
      </x:c>
      <x:c r="J6542" s="8" t="n">
        <x:v>631.81000</x:v>
      </x:c>
      <x:c r="K6542" s="8" t="n">
        <x:v>4.97000</x:v>
      </x:c>
      <x:c r="L6542" s="8" t="n">
        <x:v>5.64000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  <x:c r="R6542" t="str">
        <x:v/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10" t="n">
        <x:v>112.00000</x:v>
      </x:c>
      <x:c r="I6543" s="8" t="n">
        <x:v>557.18000</x:v>
      </x:c>
      <x:c r="J6543" s="8" t="n">
        <x:v>632.36000</x:v>
      </x:c>
      <x:c r="K6543" s="8" t="n">
        <x:v>4.97000</x:v>
      </x:c>
      <x:c r="L6543" s="8" t="n">
        <x:v>5.65000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  <x:c r="R6543" t="str">
        <x:v/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10" t="n">
        <x:v>250.00000</x:v>
      </x:c>
      <x:c r="I6544" s="8" t="n">
        <x:v>3546.24000</x:v>
      </x:c>
      <x:c r="J6544" s="8" t="n">
        <x:v>3696.15000</x:v>
      </x:c>
      <x:c r="K6544" s="8" t="n">
        <x:v>14.18000</x:v>
      </x:c>
      <x:c r="L6544" s="8" t="n">
        <x:v>14.78000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  <x:c r="R6544" t="str">
        <x:v/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10" t="n">
        <x:v>28.00000</x:v>
      </x:c>
      <x:c r="I6545" s="8" t="n">
        <x:v>342.00000</x:v>
      </x:c>
      <x:c r="J6545" s="8" t="n">
        <x:v>411.80000</x:v>
      </x:c>
      <x:c r="K6545" s="8" t="n">
        <x:v>12.21000</x:v>
      </x:c>
      <x:c r="L6545" s="8" t="n">
        <x:v>14.71000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  <x:c r="R6545" t="str">
        <x:v/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10" t="n">
        <x:v>56.00000</x:v>
      </x:c>
      <x:c r="I6546" s="8" t="n">
        <x:v>736.00000</x:v>
      </x:c>
      <x:c r="J6546" s="8" t="n">
        <x:v>815.65000</x:v>
      </x:c>
      <x:c r="K6546" s="8" t="n">
        <x:v>13.14000</x:v>
      </x:c>
      <x:c r="L6546" s="8" t="n">
        <x:v>14.57000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  <x:c r="R6546" t="str">
        <x:v/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10" t="n">
        <x:v>112.00000</x:v>
      </x:c>
      <x:c r="I6547" s="8" t="n">
        <x:v>554.87000</x:v>
      </x:c>
      <x:c r="J6547" s="8" t="n">
        <x:v>629.99000</x:v>
      </x:c>
      <x:c r="K6547" s="8" t="n">
        <x:v>4.95000</x:v>
      </x:c>
      <x:c r="L6547" s="8" t="n">
        <x:v>5.62000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  <x:c r="R6547" t="str">
        <x:v/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10" t="n">
        <x:v>112.00000</x:v>
      </x:c>
      <x:c r="I6548" s="8" t="n">
        <x:v>555.96000</x:v>
      </x:c>
      <x:c r="J6548" s="8" t="n">
        <x:v>631.11000</x:v>
      </x:c>
      <x:c r="K6548" s="8" t="n">
        <x:v>4.96000</x:v>
      </x:c>
      <x:c r="L6548" s="8" t="n">
        <x:v>5.63000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  <x:c r="R6548" t="str">
        <x:v/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10" t="n">
        <x:v>112.00000</x:v>
      </x:c>
      <x:c r="I6549" s="8" t="n">
        <x:v>545.00000</x:v>
      </x:c>
      <x:c r="J6549" s="8" t="n">
        <x:v>619.88000</x:v>
      </x:c>
      <x:c r="K6549" s="8" t="n">
        <x:v>4.87000</x:v>
      </x:c>
      <x:c r="L6549" s="8" t="n">
        <x:v>5.53000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  <x:c r="R6549" t="str">
        <x:v/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10" t="n">
        <x:v>112.00000</x:v>
      </x:c>
      <x:c r="I6550" s="8" t="n">
        <x:v>555.52000</x:v>
      </x:c>
      <x:c r="J6550" s="8" t="n">
        <x:v>630.66000</x:v>
      </x:c>
      <x:c r="K6550" s="8" t="n">
        <x:v>4.96000</x:v>
      </x:c>
      <x:c r="L6550" s="8" t="n">
        <x:v>5.63000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  <x:c r="R6550" t="str">
        <x:v/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10" t="n">
        <x:v>112.00000</x:v>
      </x:c>
      <x:c r="I6551" s="8" t="n">
        <x:v>555.52000</x:v>
      </x:c>
      <x:c r="J6551" s="8" t="n">
        <x:v>630.66000</x:v>
      </x:c>
      <x:c r="K6551" s="8" t="n">
        <x:v>4.96000</x:v>
      </x:c>
      <x:c r="L6551" s="8" t="n">
        <x:v>5.63000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  <x:c r="R6551" t="str">
        <x:v/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10" t="n">
        <x:v>250.00000</x:v>
      </x:c>
      <x:c r="I6552" s="8" t="n">
        <x:v>3546.24000</x:v>
      </x:c>
      <x:c r="J6552" s="8" t="n">
        <x:v>3696.15000</x:v>
      </x:c>
      <x:c r="K6552" s="8" t="n">
        <x:v>14.18000</x:v>
      </x:c>
      <x:c r="L6552" s="8" t="n">
        <x:v>14.78000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  <x:c r="R6552" t="str">
        <x:v/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10" t="n">
        <x:v>28.00000</x:v>
      </x:c>
      <x:c r="I6553" s="8" t="n">
        <x:v>369.00000</x:v>
      </x:c>
      <x:c r="J6553" s="8" t="n">
        <x:v>439.48000</x:v>
      </x:c>
      <x:c r="K6553" s="8" t="n">
        <x:v>13.18000</x:v>
      </x:c>
      <x:c r="L6553" s="8" t="n">
        <x:v>15.70000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  <x:c r="R6553" t="str">
        <x:v/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10" t="n">
        <x:v>56.00000</x:v>
      </x:c>
      <x:c r="I6554" s="8" t="n">
        <x:v>736.00000</x:v>
      </x:c>
      <x:c r="J6554" s="8" t="n">
        <x:v>815.65000</x:v>
      </x:c>
      <x:c r="K6554" s="8" t="n">
        <x:v>13.14000</x:v>
      </x:c>
      <x:c r="L6554" s="8" t="n">
        <x:v>14.57000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  <x:c r="R6554" t="str">
        <x:v/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10" t="n">
        <x:v>112.00000</x:v>
      </x:c>
      <x:c r="I6555" s="8" t="n">
        <x:v>551.59000</x:v>
      </x:c>
      <x:c r="J6555" s="8" t="n">
        <x:v>626.63000</x:v>
      </x:c>
      <x:c r="K6555" s="8" t="n">
        <x:v>4.92000</x:v>
      </x:c>
      <x:c r="L6555" s="8" t="n">
        <x:v>5.59000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  <x:c r="R6555" t="str">
        <x:v/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10" t="n">
        <x:v>112.00000</x:v>
      </x:c>
      <x:c r="I6556" s="8" t="n">
        <x:v>555.52000</x:v>
      </x:c>
      <x:c r="J6556" s="8" t="n">
        <x:v>630.66000</x:v>
      </x:c>
      <x:c r="K6556" s="8" t="n">
        <x:v>4.96000</x:v>
      </x:c>
      <x:c r="L6556" s="8" t="n">
        <x:v>5.63000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  <x:c r="R6556" t="str">
        <x:v/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10" t="n">
        <x:v>112.00000</x:v>
      </x:c>
      <x:c r="I6557" s="8" t="n">
        <x:v>555.96000</x:v>
      </x:c>
      <x:c r="J6557" s="8" t="n">
        <x:v>631.11000</x:v>
      </x:c>
      <x:c r="K6557" s="8" t="n">
        <x:v>4.96000</x:v>
      </x:c>
      <x:c r="L6557" s="8" t="n">
        <x:v>5.63000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  <x:c r="R6557" t="str">
        <x:v/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10" t="n">
        <x:v>112.00000</x:v>
      </x:c>
      <x:c r="I6558" s="8" t="n">
        <x:v>555.52000</x:v>
      </x:c>
      <x:c r="J6558" s="8" t="n">
        <x:v>630.66000</x:v>
      </x:c>
      <x:c r="K6558" s="8" t="n">
        <x:v>4.96000</x:v>
      </x:c>
      <x:c r="L6558" s="8" t="n">
        <x:v>5.63000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  <x:c r="R6558" t="str">
        <x:v/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10" t="n">
        <x:v>112.00000</x:v>
      </x:c>
      <x:c r="I6559" s="8" t="n">
        <x:v>555.52000</x:v>
      </x:c>
      <x:c r="J6559" s="8" t="n">
        <x:v>630.66000</x:v>
      </x:c>
      <x:c r="K6559" s="8" t="n">
        <x:v>4.96000</x:v>
      </x:c>
      <x:c r="L6559" s="8" t="n">
        <x:v>5.63000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  <x:c r="R6559" t="str">
        <x:v/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10" t="n">
        <x:v>120.00000</x:v>
      </x:c>
      <x:c r="I6560" s="8" t="n">
        <x:v>689.00000</x:v>
      </x:c>
      <x:c r="J6560" s="8" t="n">
        <x:v>767.48000</x:v>
      </x:c>
      <x:c r="K6560" s="8" t="n">
        <x:v>5.74000</x:v>
      </x:c>
      <x:c r="L6560" s="8" t="n">
        <x:v>6.40000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  <x:c r="R6560" t="str">
        <x:v/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10" t="n">
        <x:v>120.00000</x:v>
      </x:c>
      <x:c r="I6561" s="8" t="n">
        <x:v>686.00000</x:v>
      </x:c>
      <x:c r="J6561" s="8" t="n">
        <x:v>764.40000</x:v>
      </x:c>
      <x:c r="K6561" s="8" t="n">
        <x:v>5.72000</x:v>
      </x:c>
      <x:c r="L6561" s="8" t="n">
        <x:v>6.37000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  <x:c r="R6561" t="str">
        <x:v/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10" t="n">
        <x:v>120.00000</x:v>
      </x:c>
      <x:c r="I6562" s="8" t="n">
        <x:v>689.00000</x:v>
      </x:c>
      <x:c r="J6562" s="8" t="n">
        <x:v>767.48000</x:v>
      </x:c>
      <x:c r="K6562" s="8" t="n">
        <x:v>5.74000</x:v>
      </x:c>
      <x:c r="L6562" s="8" t="n">
        <x:v>6.40000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  <x:c r="R6562" t="str">
        <x:v/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10" t="n">
        <x:v>18.00000</x:v>
      </x:c>
      <x:c r="I6563" s="8" t="n">
        <x:v>319.11000</x:v>
      </x:c>
      <x:c r="J6563" s="8" t="n">
        <x:v>388.34000</x:v>
      </x:c>
      <x:c r="K6563" s="8" t="n">
        <x:v>17.73000</x:v>
      </x:c>
      <x:c r="L6563" s="8" t="n">
        <x:v>21.57000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  <x:c r="R6563" t="str">
        <x:v/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10" t="n">
        <x:v>18.00000</x:v>
      </x:c>
      <x:c r="I6564" s="8" t="n">
        <x:v>323.00000</x:v>
      </x:c>
      <x:c r="J6564" s="8" t="n">
        <x:v>392.33000</x:v>
      </x:c>
      <x:c r="K6564" s="8" t="n">
        <x:v>17.94000</x:v>
      </x:c>
      <x:c r="L6564" s="8" t="n">
        <x:v>21.80000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  <x:c r="R6564" t="str">
        <x:v/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10" t="n">
        <x:v>18.00000</x:v>
      </x:c>
      <x:c r="I6565" s="8" t="n">
        <x:v>295.10000</x:v>
      </x:c>
      <x:c r="J6565" s="8" t="n">
        <x:v>363.68000</x:v>
      </x:c>
      <x:c r="K6565" s="8" t="n">
        <x:v>16.39000</x:v>
      </x:c>
      <x:c r="L6565" s="8" t="n">
        <x:v>20.20000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  <x:c r="R6565" t="str">
        <x:v/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10" t="n">
        <x:v>18.00000</x:v>
      </x:c>
      <x:c r="I6566" s="8" t="n">
        <x:v>324.30000</x:v>
      </x:c>
      <x:c r="J6566" s="8" t="n">
        <x:v>393.66000</x:v>
      </x:c>
      <x:c r="K6566" s="8" t="n">
        <x:v>18.02000</x:v>
      </x:c>
      <x:c r="L6566" s="8" t="n">
        <x:v>21.87000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  <x:c r="R6566" t="str">
        <x:v/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10" t="n">
        <x:v>18.00000</x:v>
      </x:c>
      <x:c r="I6567" s="8" t="n">
        <x:v>324.44000</x:v>
      </x:c>
      <x:c r="J6567" s="8" t="n">
        <x:v>393.80000</x:v>
      </x:c>
      <x:c r="K6567" s="8" t="n">
        <x:v>18.02000</x:v>
      </x:c>
      <x:c r="L6567" s="8" t="n">
        <x:v>21.88000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  <x:c r="R6567" t="str">
        <x:v/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10" t="n">
        <x:v>6.00000</x:v>
      </x:c>
      <x:c r="I6568" s="8" t="n">
        <x:v>108.00000</x:v>
      </x:c>
      <x:c r="J6568" s="8" t="n">
        <x:v>170.03000</x:v>
      </x:c>
      <x:c r="K6568" s="8" t="n">
        <x:v>18.00000</x:v>
      </x:c>
      <x:c r="L6568" s="8" t="n">
        <x:v>28.34000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  <x:c r="R6568" t="str">
        <x:v/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10" t="n">
        <x:v>6.00000</x:v>
      </x:c>
      <x:c r="I6569" s="8" t="n">
        <x:v>80.03000</x:v>
      </x:c>
      <x:c r="J6569" s="8" t="n">
        <x:v>141.08000</x:v>
      </x:c>
      <x:c r="K6569" s="8" t="n">
        <x:v>13.34000</x:v>
      </x:c>
      <x:c r="L6569" s="8" t="n">
        <x:v>23.51000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  <x:c r="R6569" t="str">
        <x:v/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10" t="n">
        <x:v>6.00000</x:v>
      </x:c>
      <x:c r="I6570" s="8" t="n">
        <x:v>108.12000</x:v>
      </x:c>
      <x:c r="J6570" s="8" t="n">
        <x:v>170.15000</x:v>
      </x:c>
      <x:c r="K6570" s="8" t="n">
        <x:v>18.02000</x:v>
      </x:c>
      <x:c r="L6570" s="8" t="n">
        <x:v>28.36000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  <x:c r="R6570" t="str">
        <x:v/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10" t="n">
        <x:v>18.00000</x:v>
      </x:c>
      <x:c r="I6571" s="8" t="n">
        <x:v>738.12000</x:v>
      </x:c>
      <x:c r="J6571" s="8" t="n">
        <x:v>817.82000</x:v>
      </x:c>
      <x:c r="K6571" s="8" t="n">
        <x:v>41.01000</x:v>
      </x:c>
      <x:c r="L6571" s="8" t="n">
        <x:v>45.43000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  <x:c r="R6571" t="str">
        <x:v/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10" t="n">
        <x:v>18.00000</x:v>
      </x:c>
      <x:c r="I6572" s="8" t="n">
        <x:v>802.00000</x:v>
      </x:c>
      <x:c r="J6572" s="8" t="n">
        <x:v>883.30000</x:v>
      </x:c>
      <x:c r="K6572" s="8" t="n">
        <x:v>44.56000</x:v>
      </x:c>
      <x:c r="L6572" s="8" t="n">
        <x:v>49.07000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  <x:c r="R6572" t="str">
        <x:v/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10" t="n">
        <x:v>18.00000</x:v>
      </x:c>
      <x:c r="I6573" s="8" t="n">
        <x:v>838.00000</x:v>
      </x:c>
      <x:c r="J6573" s="8" t="n">
        <x:v>920.20000</x:v>
      </x:c>
      <x:c r="K6573" s="8" t="n">
        <x:v>46.56000</x:v>
      </x:c>
      <x:c r="L6573" s="8" t="n">
        <x:v>51.12000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  <x:c r="R6573" t="str">
        <x:v/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10" t="n">
        <x:v>18.00000</x:v>
      </x:c>
      <x:c r="I6574" s="8" t="n">
        <x:v>848.30000</x:v>
      </x:c>
      <x:c r="J6574" s="8" t="n">
        <x:v>930.76000</x:v>
      </x:c>
      <x:c r="K6574" s="8" t="n">
        <x:v>47.13000</x:v>
      </x:c>
      <x:c r="L6574" s="8" t="n">
        <x:v>51.71000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  <x:c r="R6574" t="str">
        <x:v/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10" t="n">
        <x:v>6.00000</x:v>
      </x:c>
      <x:c r="I6575" s="8" t="n">
        <x:v>202.00000</x:v>
      </x:c>
      <x:c r="J6575" s="8" t="n">
        <x:v>267.32000</x:v>
      </x:c>
      <x:c r="K6575" s="8" t="n">
        <x:v>33.67000</x:v>
      </x:c>
      <x:c r="L6575" s="8" t="n">
        <x:v>44.55000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  <x:c r="R6575" t="str">
        <x:v/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10" t="n">
        <x:v>6.00000</x:v>
      </x:c>
      <x:c r="I6576" s="8" t="n">
        <x:v>199.04000</x:v>
      </x:c>
      <x:c r="J6576" s="8" t="n">
        <x:v>264.26000</x:v>
      </x:c>
      <x:c r="K6576" s="8" t="n">
        <x:v>33.17000</x:v>
      </x:c>
      <x:c r="L6576" s="8" t="n">
        <x:v>44.04000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  <x:c r="R6576" t="str">
        <x:v/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10" t="n">
        <x:v>6.00000</x:v>
      </x:c>
      <x:c r="I6577" s="8" t="n">
        <x:v>221.00000</x:v>
      </x:c>
      <x:c r="J6577" s="8" t="n">
        <x:v>286.99000</x:v>
      </x:c>
      <x:c r="K6577" s="8" t="n">
        <x:v>36.83000</x:v>
      </x:c>
      <x:c r="L6577" s="8" t="n">
        <x:v>47.83000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  <x:c r="R6577" t="str">
        <x:v/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10" t="n">
        <x:v>6.00000</x:v>
      </x:c>
      <x:c r="I6578" s="8" t="n">
        <x:v>221.10000</x:v>
      </x:c>
      <x:c r="J6578" s="8" t="n">
        <x:v>287.09000</x:v>
      </x:c>
      <x:c r="K6578" s="8" t="n">
        <x:v>36.85000</x:v>
      </x:c>
      <x:c r="L6578" s="8" t="n">
        <x:v>47.85000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  <x:c r="R6578" t="str">
        <x:v/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10" t="n">
        <x:v>12.00000</x:v>
      </x:c>
      <x:c r="I6579" s="8" t="n">
        <x:v>240.02000</x:v>
      </x:c>
      <x:c r="J6579" s="8" t="n">
        <x:v>306.67000</x:v>
      </x:c>
      <x:c r="K6579" s="8" t="n">
        <x:v>20.00000</x:v>
      </x:c>
      <x:c r="L6579" s="8" t="n">
        <x:v>25.56000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  <x:c r="R6579" t="str">
        <x:v/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10" t="n">
        <x:v>18.00000</x:v>
      </x:c>
      <x:c r="I6580" s="8" t="n">
        <x:v>189.00000</x:v>
      </x:c>
      <x:c r="J6580" s="8" t="n">
        <x:v>253.87000</x:v>
      </x:c>
      <x:c r="K6580" s="8" t="n">
        <x:v>10.50000</x:v>
      </x:c>
      <x:c r="L6580" s="8" t="n">
        <x:v>14.10000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  <x:c r="R6580" t="str">
        <x:v/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10" t="n">
        <x:v>18.00000</x:v>
      </x:c>
      <x:c r="I6581" s="8" t="n">
        <x:v>195.10000</x:v>
      </x:c>
      <x:c r="J6581" s="8" t="n">
        <x:v>260.18000</x:v>
      </x:c>
      <x:c r="K6581" s="8" t="n">
        <x:v>10.84000</x:v>
      </x:c>
      <x:c r="L6581" s="8" t="n">
        <x:v>14.45000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  <x:c r="R6581" t="str">
        <x:v/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10" t="n">
        <x:v>18.00000</x:v>
      </x:c>
      <x:c r="I6582" s="8" t="n">
        <x:v>804.00000</x:v>
      </x:c>
      <x:c r="J6582" s="8" t="n">
        <x:v>885.35000</x:v>
      </x:c>
      <x:c r="K6582" s="8" t="n">
        <x:v>44.67000</x:v>
      </x:c>
      <x:c r="L6582" s="8" t="n">
        <x:v>49.19000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  <x:c r="R6582" t="str">
        <x:v/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10" t="n">
        <x:v>18.00000</x:v>
      </x:c>
      <x:c r="I6583" s="8" t="n">
        <x:v>385.00000</x:v>
      </x:c>
      <x:c r="J6583" s="8" t="n">
        <x:v>455.88000</x:v>
      </x:c>
      <x:c r="K6583" s="8" t="n">
        <x:v>21.39000</x:v>
      </x:c>
      <x:c r="L6583" s="8" t="n">
        <x:v>25.33000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  <x:c r="R6583" t="str">
        <x:v/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10" t="n">
        <x:v>18.00000</x:v>
      </x:c>
      <x:c r="I6584" s="8" t="n">
        <x:v>806.00000</x:v>
      </x:c>
      <x:c r="J6584" s="8" t="n">
        <x:v>887.40000</x:v>
      </x:c>
      <x:c r="K6584" s="8" t="n">
        <x:v>44.78000</x:v>
      </x:c>
      <x:c r="L6584" s="8" t="n">
        <x:v>49.30000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  <x:c r="R6584" t="str">
        <x:v/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10" t="n">
        <x:v>18.00000</x:v>
      </x:c>
      <x:c r="I6585" s="8" t="n">
        <x:v>806.94000</x:v>
      </x:c>
      <x:c r="J6585" s="8" t="n">
        <x:v>888.36000</x:v>
      </x:c>
      <x:c r="K6585" s="8" t="n">
        <x:v>44.83000</x:v>
      </x:c>
      <x:c r="L6585" s="8" t="n">
        <x:v>49.35000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  <x:c r="R6585" t="str">
        <x:v/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10" t="n">
        <x:v>6.00000</x:v>
      </x:c>
      <x:c r="I6586" s="8" t="n">
        <x:v>73.00000</x:v>
      </x:c>
      <x:c r="J6586" s="8" t="n">
        <x:v>133.67000</x:v>
      </x:c>
      <x:c r="K6586" s="8" t="n">
        <x:v>12.17000</x:v>
      </x:c>
      <x:c r="L6586" s="8" t="n">
        <x:v>22.28000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  <x:c r="R6586" t="str">
        <x:v/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10" t="n">
        <x:v>6.00000</x:v>
      </x:c>
      <x:c r="I6587" s="8" t="n">
        <x:v>105.00000</x:v>
      </x:c>
      <x:c r="J6587" s="8" t="n">
        <x:v>166.93000</x:v>
      </x:c>
      <x:c r="K6587" s="8" t="n">
        <x:v>17.50000</x:v>
      </x:c>
      <x:c r="L6587" s="8" t="n">
        <x:v>27.82000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  <x:c r="R6587" t="str">
        <x:v/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10" t="n">
        <x:v>6.00000</x:v>
      </x:c>
      <x:c r="I6588" s="8" t="n">
        <x:v>232.00000</x:v>
      </x:c>
      <x:c r="J6588" s="8" t="n">
        <x:v>298.37000</x:v>
      </x:c>
      <x:c r="K6588" s="8" t="n">
        <x:v>38.67000</x:v>
      </x:c>
      <x:c r="L6588" s="8" t="n">
        <x:v>49.73000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  <x:c r="R6588" t="str">
        <x:v/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10" t="n">
        <x:v>6.00000</x:v>
      </x:c>
      <x:c r="I6589" s="8" t="n">
        <x:v>69.01000</x:v>
      </x:c>
      <x:c r="J6589" s="8" t="n">
        <x:v>129.26000</x:v>
      </x:c>
      <x:c r="K6589" s="8" t="n">
        <x:v>11.50000</x:v>
      </x:c>
      <x:c r="L6589" s="8" t="n">
        <x:v>21.54000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  <x:c r="R6589" t="str">
        <x:v/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10" t="n">
        <x:v>6.00000</x:v>
      </x:c>
      <x:c r="I6590" s="8" t="n">
        <x:v>120.10000</x:v>
      </x:c>
      <x:c r="J6590" s="8" t="n">
        <x:v>182.55000</x:v>
      </x:c>
      <x:c r="K6590" s="8" t="n">
        <x:v>20.02000</x:v>
      </x:c>
      <x:c r="L6590" s="8" t="n">
        <x:v>30.43000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  <x:c r="R6590" t="str">
        <x:v/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10" t="n">
        <x:v>12.00000</x:v>
      </x:c>
      <x:c r="I6591" s="8" t="n">
        <x:v>480.00000</x:v>
      </x:c>
      <x:c r="J6591" s="8" t="n">
        <x:v>553.25000</x:v>
      </x:c>
      <x:c r="K6591" s="8" t="n">
        <x:v>40.00000</x:v>
      </x:c>
      <x:c r="L6591" s="8" t="n">
        <x:v>46.10000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  <x:c r="R6591" t="str">
        <x:v/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10" t="n">
        <x:v>18.00000</x:v>
      </x:c>
      <x:c r="I6592" s="8" t="n">
        <x:v>739.17000</x:v>
      </x:c>
      <x:c r="J6592" s="8" t="n">
        <x:v>818.90000</x:v>
      </x:c>
      <x:c r="K6592" s="8" t="n">
        <x:v>41.07000</x:v>
      </x:c>
      <x:c r="L6592" s="8" t="n">
        <x:v>45.49000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  <x:c r="R6592" t="str">
        <x:v/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10" t="n">
        <x:v>18.00000</x:v>
      </x:c>
      <x:c r="I6593" s="8" t="n">
        <x:v>784.00000</x:v>
      </x:c>
      <x:c r="J6593" s="8" t="n">
        <x:v>864.85000</x:v>
      </x:c>
      <x:c r="K6593" s="8" t="n">
        <x:v>43.56000</x:v>
      </x:c>
      <x:c r="L6593" s="8" t="n">
        <x:v>48.05000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  <x:c r="R6593" t="str">
        <x:v/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10" t="n">
        <x:v>18.00000</x:v>
      </x:c>
      <x:c r="I6594" s="8" t="n">
        <x:v>794.00000</x:v>
      </x:c>
      <x:c r="J6594" s="8" t="n">
        <x:v>875.10000</x:v>
      </x:c>
      <x:c r="K6594" s="8" t="n">
        <x:v>44.11000</x:v>
      </x:c>
      <x:c r="L6594" s="8" t="n">
        <x:v>48.62000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  <x:c r="R6594" t="str">
        <x:v/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10" t="n">
        <x:v>18.00000</x:v>
      </x:c>
      <x:c r="I6595" s="8" t="n">
        <x:v>794.00000</x:v>
      </x:c>
      <x:c r="J6595" s="8" t="n">
        <x:v>875.10000</x:v>
      </x:c>
      <x:c r="K6595" s="8" t="n">
        <x:v>44.11000</x:v>
      </x:c>
      <x:c r="L6595" s="8" t="n">
        <x:v>48.62000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  <x:c r="R6595" t="str">
        <x:v/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10" t="n">
        <x:v>18.00000</x:v>
      </x:c>
      <x:c r="I6596" s="8" t="n">
        <x:v>798.00000</x:v>
      </x:c>
      <x:c r="J6596" s="8" t="n">
        <x:v>879.20000</x:v>
      </x:c>
      <x:c r="K6596" s="8" t="n">
        <x:v>44.33000</x:v>
      </x:c>
      <x:c r="L6596" s="8" t="n">
        <x:v>48.84000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  <x:c r="R6596" t="str">
        <x:v/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10" t="n">
        <x:v>18.00000</x:v>
      </x:c>
      <x:c r="I6597" s="8" t="n">
        <x:v>799.00000</x:v>
      </x:c>
      <x:c r="J6597" s="8" t="n">
        <x:v>880.23000</x:v>
      </x:c>
      <x:c r="K6597" s="8" t="n">
        <x:v>44.39000</x:v>
      </x:c>
      <x:c r="L6597" s="8" t="n">
        <x:v>48.90000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  <x:c r="R6597" t="str">
        <x:v/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10" t="n">
        <x:v>18.00000</x:v>
      </x:c>
      <x:c r="I6598" s="8" t="n">
        <x:v>799.00000</x:v>
      </x:c>
      <x:c r="J6598" s="8" t="n">
        <x:v>880.23000</x:v>
      </x:c>
      <x:c r="K6598" s="8" t="n">
        <x:v>44.39000</x:v>
      </x:c>
      <x:c r="L6598" s="8" t="n">
        <x:v>48.90000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  <x:c r="R6598" t="str">
        <x:v/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10" t="n">
        <x:v>18.00000</x:v>
      </x:c>
      <x:c r="I6599" s="8" t="n">
        <x:v>799.00000</x:v>
      </x:c>
      <x:c r="J6599" s="8" t="n">
        <x:v>880.23000</x:v>
      </x:c>
      <x:c r="K6599" s="8" t="n">
        <x:v>44.39000</x:v>
      </x:c>
      <x:c r="L6599" s="8" t="n">
        <x:v>48.90000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  <x:c r="R6599" t="str">
        <x:v/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10" t="n">
        <x:v>6.00000</x:v>
      </x:c>
      <x:c r="I6600" s="8" t="n">
        <x:v>262.00000</x:v>
      </x:c>
      <x:c r="J6600" s="8" t="n">
        <x:v>329.42000</x:v>
      </x:c>
      <x:c r="K6600" s="8" t="n">
        <x:v>43.67000</x:v>
      </x:c>
      <x:c r="L6600" s="8" t="n">
        <x:v>54.90000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  <x:c r="R6600" t="str">
        <x:v/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10" t="n">
        <x:v>6.00000</x:v>
      </x:c>
      <x:c r="I6601" s="8" t="n">
        <x:v>268.00000</x:v>
      </x:c>
      <x:c r="J6601" s="8" t="n">
        <x:v>335.63000</x:v>
      </x:c>
      <x:c r="K6601" s="8" t="n">
        <x:v>44.67000</x:v>
      </x:c>
      <x:c r="L6601" s="8" t="n">
        <x:v>55.94000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  <x:c r="R6601" t="str">
        <x:v/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10" t="n">
        <x:v>6.00000</x:v>
      </x:c>
      <x:c r="I6602" s="8" t="n">
        <x:v>250.00000</x:v>
      </x:c>
      <x:c r="J6602" s="8" t="n">
        <x:v>317.00000</x:v>
      </x:c>
      <x:c r="K6602" s="8" t="n">
        <x:v>41.67000</x:v>
      </x:c>
      <x:c r="L6602" s="8" t="n">
        <x:v>52.83000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  <x:c r="R6602" t="str">
        <x:v/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10" t="n">
        <x:v>6.00000</x:v>
      </x:c>
      <x:c r="I6603" s="8" t="n">
        <x:v>257.01000</x:v>
      </x:c>
      <x:c r="J6603" s="8" t="n">
        <x:v>324.26000</x:v>
      </x:c>
      <x:c r="K6603" s="8" t="n">
        <x:v>42.84000</x:v>
      </x:c>
      <x:c r="L6603" s="8" t="n">
        <x:v>54.04000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  <x:c r="R6603" t="str">
        <x:v/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10" t="n">
        <x:v>6.00000</x:v>
      </x:c>
      <x:c r="I6604" s="8" t="n">
        <x:v>268.92000</x:v>
      </x:c>
      <x:c r="J6604" s="8" t="n">
        <x:v>336.58000</x:v>
      </x:c>
      <x:c r="K6604" s="8" t="n">
        <x:v>44.82000</x:v>
      </x:c>
      <x:c r="L6604" s="8" t="n">
        <x:v>56.10000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  <x:c r="R6604" t="str">
        <x:v/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10" t="n">
        <x:v>6.00000</x:v>
      </x:c>
      <x:c r="I6605" s="8" t="n">
        <x:v>268.92000</x:v>
      </x:c>
      <x:c r="J6605" s="8" t="n">
        <x:v>336.58000</x:v>
      </x:c>
      <x:c r="K6605" s="8" t="n">
        <x:v>44.82000</x:v>
      </x:c>
      <x:c r="L6605" s="8" t="n">
        <x:v>56.10000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  <x:c r="R6605" t="str">
        <x:v/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10" t="n">
        <x:v>30.00000</x:v>
      </x:c>
      <x:c r="I6606" s="8" t="n">
        <x:v>381.16000</x:v>
      </x:c>
      <x:c r="J6606" s="8" t="n">
        <x:v>451.94000</x:v>
      </x:c>
      <x:c r="K6606" s="8" t="n">
        <x:v>12.71000</x:v>
      </x:c>
      <x:c r="L6606" s="8" t="n">
        <x:v>15.06000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  <x:c r="R6606" t="str">
        <x:v/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10" t="n">
        <x:v>30.00000</x:v>
      </x:c>
      <x:c r="I6607" s="8" t="n">
        <x:v>381.41000</x:v>
      </x:c>
      <x:c r="J6607" s="8" t="n">
        <x:v>452.20000</x:v>
      </x:c>
      <x:c r="K6607" s="8" t="n">
        <x:v>12.71000</x:v>
      </x:c>
      <x:c r="L6607" s="8" t="n">
        <x:v>15.07000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  <x:c r="R6607" t="str">
        <x:v/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10" t="n">
        <x:v>30.00000</x:v>
      </x:c>
      <x:c r="I6608" s="8" t="n">
        <x:v>381.41000</x:v>
      </x:c>
      <x:c r="J6608" s="8" t="n">
        <x:v>452.20000</x:v>
      </x:c>
      <x:c r="K6608" s="8" t="n">
        <x:v>12.71000</x:v>
      </x:c>
      <x:c r="L6608" s="8" t="n">
        <x:v>15.07000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  <x:c r="R6608" t="str">
        <x:v/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10" t="n">
        <x:v>30.00000</x:v>
      </x:c>
      <x:c r="I6609" s="8" t="n">
        <x:v>381.41000</x:v>
      </x:c>
      <x:c r="J6609" s="8" t="n">
        <x:v>452.20000</x:v>
      </x:c>
      <x:c r="K6609" s="8" t="n">
        <x:v>12.71000</x:v>
      </x:c>
      <x:c r="L6609" s="8" t="n">
        <x:v>15.07000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  <x:c r="R6609" t="str">
        <x:v/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10" t="n">
        <x:v>30.00000</x:v>
      </x:c>
      <x:c r="I6610" s="8" t="n">
        <x:v>381.41000</x:v>
      </x:c>
      <x:c r="J6610" s="8" t="n">
        <x:v>452.20000</x:v>
      </x:c>
      <x:c r="K6610" s="8" t="n">
        <x:v>12.71000</x:v>
      </x:c>
      <x:c r="L6610" s="8" t="n">
        <x:v>15.07000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  <x:c r="R6610" t="str">
        <x:v/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10" t="n">
        <x:v>30.00000</x:v>
      </x:c>
      <x:c r="I6611" s="8" t="n">
        <x:v>381.30000</x:v>
      </x:c>
      <x:c r="J6611" s="8" t="n">
        <x:v>452.08000</x:v>
      </x:c>
      <x:c r="K6611" s="8" t="n">
        <x:v>12.71000</x:v>
      </x:c>
      <x:c r="L6611" s="8" t="n">
        <x:v>15.07000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  <x:c r="R6611" t="str">
        <x:v/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10" t="n">
        <x:v>90.00000</x:v>
      </x:c>
      <x:c r="I6612" s="8" t="n">
        <x:v>1139.20000</x:v>
      </x:c>
      <x:c r="J6612" s="8" t="n">
        <x:v>1228.93000</x:v>
      </x:c>
      <x:c r="K6612" s="8" t="n">
        <x:v>12.66000</x:v>
      </x:c>
      <x:c r="L6612" s="8" t="n">
        <x:v>13.65000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  <x:c r="R6612" t="str">
        <x:v/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10" t="n">
        <x:v>90.00000</x:v>
      </x:c>
      <x:c r="I6613" s="8" t="n">
        <x:v>1140.93000</x:v>
      </x:c>
      <x:c r="J6613" s="8" t="n">
        <x:v>1230.70000</x:v>
      </x:c>
      <x:c r="K6613" s="8" t="n">
        <x:v>12.68000</x:v>
      </x:c>
      <x:c r="L6613" s="8" t="n">
        <x:v>13.67000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  <x:c r="R6613" t="str">
        <x:v/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10" t="n">
        <x:v>90.00000</x:v>
      </x:c>
      <x:c r="I6614" s="8" t="n">
        <x:v>1140.93000</x:v>
      </x:c>
      <x:c r="J6614" s="8" t="n">
        <x:v>1230.70000</x:v>
      </x:c>
      <x:c r="K6614" s="8" t="n">
        <x:v>12.68000</x:v>
      </x:c>
      <x:c r="L6614" s="8" t="n">
        <x:v>13.67000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  <x:c r="R6614" t="str">
        <x:v/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10" t="n">
        <x:v>90.00000</x:v>
      </x:c>
      <x:c r="I6615" s="8" t="n">
        <x:v>1140.93000</x:v>
      </x:c>
      <x:c r="J6615" s="8" t="n">
        <x:v>1230.70000</x:v>
      </x:c>
      <x:c r="K6615" s="8" t="n">
        <x:v>12.68000</x:v>
      </x:c>
      <x:c r="L6615" s="8" t="n">
        <x:v>13.67000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  <x:c r="R6615" t="str">
        <x:v/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10" t="n">
        <x:v>90.00000</x:v>
      </x:c>
      <x:c r="I6616" s="8" t="n">
        <x:v>1140.93000</x:v>
      </x:c>
      <x:c r="J6616" s="8" t="n">
        <x:v>1230.70000</x:v>
      </x:c>
      <x:c r="K6616" s="8" t="n">
        <x:v>12.68000</x:v>
      </x:c>
      <x:c r="L6616" s="8" t="n">
        <x:v>13.67000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  <x:c r="R6616" t="str">
        <x:v/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10" t="n">
        <x:v>90.00000</x:v>
      </x:c>
      <x:c r="I6617" s="8" t="n">
        <x:v>1140.93000</x:v>
      </x:c>
      <x:c r="J6617" s="8" t="n">
        <x:v>1230.70000</x:v>
      </x:c>
      <x:c r="K6617" s="8" t="n">
        <x:v>12.68000</x:v>
      </x:c>
      <x:c r="L6617" s="8" t="n">
        <x:v>13.67000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  <x:c r="R6617" t="str">
        <x:v/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10" t="n">
        <x:v>90.00000</x:v>
      </x:c>
      <x:c r="I6618" s="8" t="n">
        <x:v>1140.93000</x:v>
      </x:c>
      <x:c r="J6618" s="8" t="n">
        <x:v>1230.70000</x:v>
      </x:c>
      <x:c r="K6618" s="8" t="n">
        <x:v>12.68000</x:v>
      </x:c>
      <x:c r="L6618" s="8" t="n">
        <x:v>13.67000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  <x:c r="R6618" t="str">
        <x:v/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10" t="n">
        <x:v>90.00000</x:v>
      </x:c>
      <x:c r="I6619" s="8" t="n">
        <x:v>1141.20000</x:v>
      </x:c>
      <x:c r="J6619" s="8" t="n">
        <x:v>1230.98000</x:v>
      </x:c>
      <x:c r="K6619" s="8" t="n">
        <x:v>12.68000</x:v>
      </x:c>
      <x:c r="L6619" s="8" t="n">
        <x:v>13.68000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  <x:c r="R6619" t="str">
        <x:v/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10" t="n">
        <x:v>90.00000</x:v>
      </x:c>
      <x:c r="I6620" s="8" t="n">
        <x:v>1141.00000</x:v>
      </x:c>
      <x:c r="J6620" s="8" t="n">
        <x:v>1230.78000</x:v>
      </x:c>
      <x:c r="K6620" s="8" t="n">
        <x:v>12.68000</x:v>
      </x:c>
      <x:c r="L6620" s="8" t="n">
        <x:v>13.68000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  <x:c r="R6620" t="str">
        <x:v/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10" t="n">
        <x:v>90.00000</x:v>
      </x:c>
      <x:c r="I6621" s="8" t="n">
        <x:v>1141.20000</x:v>
      </x:c>
      <x:c r="J6621" s="8" t="n">
        <x:v>1230.98000</x:v>
      </x:c>
      <x:c r="K6621" s="8" t="n">
        <x:v>12.68000</x:v>
      </x:c>
      <x:c r="L6621" s="8" t="n">
        <x:v>13.68000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  <x:c r="R6621" t="str">
        <x:v/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10" t="n">
        <x:v>28.00000</x:v>
      </x:c>
      <x:c r="I6622" s="8" t="n">
        <x:v>248.73000</x:v>
      </x:c>
      <x:c r="J6622" s="8" t="n">
        <x:v>315.69000</x:v>
      </x:c>
      <x:c r="K6622" s="8" t="n">
        <x:v>8.88000</x:v>
      </x:c>
      <x:c r="L6622" s="8" t="n">
        <x:v>11.27000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  <x:c r="R6622" t="str">
        <x:v/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10" t="n">
        <x:v>28.00000</x:v>
      </x:c>
      <x:c r="I6623" s="8" t="n">
        <x:v>325.54000</x:v>
      </x:c>
      <x:c r="J6623" s="8" t="n">
        <x:v>394.93000</x:v>
      </x:c>
      <x:c r="K6623" s="8" t="n">
        <x:v>11.63000</x:v>
      </x:c>
      <x:c r="L6623" s="8" t="n">
        <x:v>14.10000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  <x:c r="R6623" t="str">
        <x:v/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10" t="n">
        <x:v>28.00000</x:v>
      </x:c>
      <x:c r="I6624" s="8" t="n">
        <x:v>332.64000</x:v>
      </x:c>
      <x:c r="J6624" s="8" t="n">
        <x:v>402.21000</x:v>
      </x:c>
      <x:c r="K6624" s="8" t="n">
        <x:v>11.88000</x:v>
      </x:c>
      <x:c r="L6624" s="8" t="n">
        <x:v>14.36000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  <x:c r="R6624" t="str">
        <x:v/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10" t="n">
        <x:v>56.00000</x:v>
      </x:c>
      <x:c r="I6625" s="8" t="n">
        <x:v>665.55000</x:v>
      </x:c>
      <x:c r="J6625" s="8" t="n">
        <x:v>743.44000</x:v>
      </x:c>
      <x:c r="K6625" s="8" t="n">
        <x:v>11.88000</x:v>
      </x:c>
      <x:c r="L6625" s="8" t="n">
        <x:v>13.28000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  <x:c r="R6625" t="str">
        <x:v/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10" t="n">
        <x:v>84.00000</x:v>
      </x:c>
      <x:c r="I6626" s="8" t="n">
        <x:v>315.00000</x:v>
      </x:c>
      <x:c r="J6626" s="8" t="n">
        <x:v>384.13000</x:v>
      </x:c>
      <x:c r="K6626" s="8" t="n">
        <x:v>3.75000</x:v>
      </x:c>
      <x:c r="L6626" s="8" t="n">
        <x:v>4.57000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  <x:c r="R6626" t="str">
        <x:v/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10" t="n">
        <x:v>84.00000</x:v>
      </x:c>
      <x:c r="I6627" s="8" t="n">
        <x:v>325.00000</x:v>
      </x:c>
      <x:c r="J6627" s="8" t="n">
        <x:v>394.38000</x:v>
      </x:c>
      <x:c r="K6627" s="8" t="n">
        <x:v>3.87000</x:v>
      </x:c>
      <x:c r="L6627" s="8" t="n">
        <x:v>4.70000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  <x:c r="R6627" t="str">
        <x:v/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10" t="n">
        <x:v>84.00000</x:v>
      </x:c>
      <x:c r="I6628" s="8" t="n">
        <x:v>342.00000</x:v>
      </x:c>
      <x:c r="J6628" s="8" t="n">
        <x:v>411.80000</x:v>
      </x:c>
      <x:c r="K6628" s="8" t="n">
        <x:v>4.07000</x:v>
      </x:c>
      <x:c r="L6628" s="8" t="n">
        <x:v>4.90000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  <x:c r="R6628" t="str">
        <x:v/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10" t="n">
        <x:v>84.00000</x:v>
      </x:c>
      <x:c r="I6629" s="8" t="n">
        <x:v>388.00000</x:v>
      </x:c>
      <x:c r="J6629" s="8" t="n">
        <x:v>458.95000</x:v>
      </x:c>
      <x:c r="K6629" s="8" t="n">
        <x:v>4.62000</x:v>
      </x:c>
      <x:c r="L6629" s="8" t="n">
        <x:v>5.46000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  <x:c r="R6629" t="str">
        <x:v/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10" t="n">
        <x:v>84.00000</x:v>
      </x:c>
      <x:c r="I6630" s="8" t="n">
        <x:v>389.76000</x:v>
      </x:c>
      <x:c r="J6630" s="8" t="n">
        <x:v>460.75000</x:v>
      </x:c>
      <x:c r="K6630" s="8" t="n">
        <x:v>4.64000</x:v>
      </x:c>
      <x:c r="L6630" s="8" t="n">
        <x:v>5.49000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  <x:c r="R6630" t="str">
        <x:v/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10" t="n">
        <x:v>84.00000</x:v>
      </x:c>
      <x:c r="I6631" s="8" t="n">
        <x:v>390.17000</x:v>
      </x:c>
      <x:c r="J6631" s="8" t="n">
        <x:v>461.17000</x:v>
      </x:c>
      <x:c r="K6631" s="8" t="n">
        <x:v>4.64000</x:v>
      </x:c>
      <x:c r="L6631" s="8" t="n">
        <x:v>5.49000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  <x:c r="R6631" t="str">
        <x:v/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10" t="n">
        <x:v>84.00000</x:v>
      </x:c>
      <x:c r="I6632" s="8" t="n">
        <x:v>389.76000</x:v>
      </x:c>
      <x:c r="J6632" s="8" t="n">
        <x:v>460.75000</x:v>
      </x:c>
      <x:c r="K6632" s="8" t="n">
        <x:v>4.64000</x:v>
      </x:c>
      <x:c r="L6632" s="8" t="n">
        <x:v>5.49000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  <x:c r="R6632" t="str">
        <x:v/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10" t="n">
        <x:v>112.00000</x:v>
      </x:c>
      <x:c r="I6633" s="8" t="n">
        <x:v>520.00000</x:v>
      </x:c>
      <x:c r="J6633" s="8" t="n">
        <x:v>594.25000</x:v>
      </x:c>
      <x:c r="K6633" s="8" t="n">
        <x:v>4.64000</x:v>
      </x:c>
      <x:c r="L6633" s="8" t="n">
        <x:v>5.31000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  <x:c r="R6633" t="str">
        <x:v/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10" t="n">
        <x:v>28.00000</x:v>
      </x:c>
      <x:c r="I6634" s="8" t="n">
        <x:v>286.85000</x:v>
      </x:c>
      <x:c r="J6634" s="8" t="n">
        <x:v>355.14000</x:v>
      </x:c>
      <x:c r="K6634" s="8" t="n">
        <x:v>10.24000</x:v>
      </x:c>
      <x:c r="L6634" s="8" t="n">
        <x:v>12.68000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  <x:c r="R6634" t="str">
        <x:v/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10" t="n">
        <x:v>56.00000</x:v>
      </x:c>
      <x:c r="I6635" s="8" t="n">
        <x:v>573.70000</x:v>
      </x:c>
      <x:c r="J6635" s="8" t="n">
        <x:v>649.29000</x:v>
      </x:c>
      <x:c r="K6635" s="8" t="n">
        <x:v>10.24000</x:v>
      </x:c>
      <x:c r="L6635" s="8" t="n">
        <x:v>11.59000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  <x:c r="R6635" t="str">
        <x:v/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10" t="n">
        <x:v>84.00000</x:v>
      </x:c>
      <x:c r="I6636" s="8" t="n">
        <x:v>252.33000</x:v>
      </x:c>
      <x:c r="J6636" s="8" t="n">
        <x:v>319.41000</x:v>
      </x:c>
      <x:c r="K6636" s="8" t="n">
        <x:v>3.00000</x:v>
      </x:c>
      <x:c r="L6636" s="8" t="n">
        <x:v>3.80000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  <x:c r="R6636" t="str">
        <x:v/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10" t="n">
        <x:v>84.00000</x:v>
      </x:c>
      <x:c r="I6637" s="8" t="n">
        <x:v>252.33000</x:v>
      </x:c>
      <x:c r="J6637" s="8" t="n">
        <x:v>319.41000</x:v>
      </x:c>
      <x:c r="K6637" s="8" t="n">
        <x:v>3.00000</x:v>
      </x:c>
      <x:c r="L6637" s="8" t="n">
        <x:v>3.80000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  <x:c r="R6637" t="str">
        <x:v/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10" t="n">
        <x:v>84.00000</x:v>
      </x:c>
      <x:c r="I6638" s="8" t="n">
        <x:v>325.00000</x:v>
      </x:c>
      <x:c r="J6638" s="8" t="n">
        <x:v>394.38000</x:v>
      </x:c>
      <x:c r="K6638" s="8" t="n">
        <x:v>3.87000</x:v>
      </x:c>
      <x:c r="L6638" s="8" t="n">
        <x:v>4.70000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  <x:c r="R6638" t="str">
        <x:v/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10" t="n">
        <x:v>84.00000</x:v>
      </x:c>
      <x:c r="I6639" s="8" t="n">
        <x:v>349.50000</x:v>
      </x:c>
      <x:c r="J6639" s="8" t="n">
        <x:v>419.49000</x:v>
      </x:c>
      <x:c r="K6639" s="8" t="n">
        <x:v>4.16000</x:v>
      </x:c>
      <x:c r="L6639" s="8" t="n">
        <x:v>4.99000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  <x:c r="R6639" t="str">
        <x:v/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10" t="n">
        <x:v>84.00000</x:v>
      </x:c>
      <x:c r="I6640" s="8" t="n">
        <x:v>403.00000</x:v>
      </x:c>
      <x:c r="J6640" s="8" t="n">
        <x:v>474.33000</x:v>
      </x:c>
      <x:c r="K6640" s="8" t="n">
        <x:v>4.80000</x:v>
      </x:c>
      <x:c r="L6640" s="8" t="n">
        <x:v>5.65000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  <x:c r="R6640" t="str">
        <x:v/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10" t="n">
        <x:v>84.00000</x:v>
      </x:c>
      <x:c r="I6641" s="8" t="n">
        <x:v>860.00000</x:v>
      </x:c>
      <x:c r="J6641" s="8" t="n">
        <x:v>942.75000</x:v>
      </x:c>
      <x:c r="K6641" s="8" t="n">
        <x:v>10.24000</x:v>
      </x:c>
      <x:c r="L6641" s="8" t="n">
        <x:v>11.22000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  <x:c r="R6641" t="str">
        <x:v/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10" t="n">
        <x:v>84.00000</x:v>
      </x:c>
      <x:c r="I6642" s="8" t="n">
        <x:v>860.00000</x:v>
      </x:c>
      <x:c r="J6642" s="8" t="n">
        <x:v>942.75000</x:v>
      </x:c>
      <x:c r="K6642" s="8" t="n">
        <x:v>10.24000</x:v>
      </x:c>
      <x:c r="L6642" s="8" t="n">
        <x:v>11.22000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  <x:c r="R6642" t="str">
        <x:v/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10" t="n">
        <x:v>84.00000</x:v>
      </x:c>
      <x:c r="I6643" s="8" t="n">
        <x:v>860.16000</x:v>
      </x:c>
      <x:c r="J6643" s="8" t="n">
        <x:v>942.91000</x:v>
      </x:c>
      <x:c r="K6643" s="8" t="n">
        <x:v>10.24000</x:v>
      </x:c>
      <x:c r="L6643" s="8" t="n">
        <x:v>11.23000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  <x:c r="R6643" t="str">
        <x:v/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10" t="n">
        <x:v>84.00000</x:v>
      </x:c>
      <x:c r="I6644" s="8" t="n">
        <x:v>860.16000</x:v>
      </x:c>
      <x:c r="J6644" s="8" t="n">
        <x:v>942.91000</x:v>
      </x:c>
      <x:c r="K6644" s="8" t="n">
        <x:v>10.24000</x:v>
      </x:c>
      <x:c r="L6644" s="8" t="n">
        <x:v>11.23000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  <x:c r="R6644" t="str">
        <x:v/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10" t="n">
        <x:v>112.00000</x:v>
      </x:c>
      <x:c r="I6645" s="8" t="n">
        <x:v>1147.00000</x:v>
      </x:c>
      <x:c r="J6645" s="8" t="n">
        <x:v>1236.93000</x:v>
      </x:c>
      <x:c r="K6645" s="8" t="n">
        <x:v>10.24000</x:v>
      </x:c>
      <x:c r="L6645" s="8" t="n">
        <x:v>11.04000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  <x:c r="R6645" t="str">
        <x:v/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10" t="n">
        <x:v>28.00000</x:v>
      </x:c>
      <x:c r="I6646" s="8" t="n">
        <x:v>165.00000</x:v>
      </x:c>
      <x:c r="J6646" s="8" t="n">
        <x:v>229.03000</x:v>
      </x:c>
      <x:c r="K6646" s="8" t="n">
        <x:v>5.89000</x:v>
      </x:c>
      <x:c r="L6646" s="8" t="n">
        <x:v>8.18000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  <x:c r="R6646" t="str">
        <x:v/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10" t="n">
        <x:v>56.00000</x:v>
      </x:c>
      <x:c r="I6647" s="8" t="n">
        <x:v>434.00000</x:v>
      </x:c>
      <x:c r="J6647" s="8" t="n">
        <x:v>506.10000</x:v>
      </x:c>
      <x:c r="K6647" s="8" t="n">
        <x:v>7.75000</x:v>
      </x:c>
      <x:c r="L6647" s="8" t="n">
        <x:v>9.04000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  <x:c r="R6647" t="str">
        <x:v/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10" t="n">
        <x:v>84.00000</x:v>
      </x:c>
      <x:c r="I6648" s="8" t="n">
        <x:v>890.00000</x:v>
      </x:c>
      <x:c r="J6648" s="8" t="n">
        <x:v>973.50000</x:v>
      </x:c>
      <x:c r="K6648" s="8" t="n">
        <x:v>10.60000</x:v>
      </x:c>
      <x:c r="L6648" s="8" t="n">
        <x:v>11.59000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  <x:c r="R6648" t="str">
        <x:v/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10" t="n">
        <x:v>84.00000</x:v>
      </x:c>
      <x:c r="I6649" s="8" t="n">
        <x:v>920.00000</x:v>
      </x:c>
      <x:c r="J6649" s="8" t="n">
        <x:v>1004.25000</x:v>
      </x:c>
      <x:c r="K6649" s="8" t="n">
        <x:v>10.95000</x:v>
      </x:c>
      <x:c r="L6649" s="8" t="n">
        <x:v>11.96000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  <x:c r="R6649" t="str">
        <x:v/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10" t="n">
        <x:v>84.00000</x:v>
      </x:c>
      <x:c r="I6650" s="8" t="n">
        <x:v>1118.00000</x:v>
      </x:c>
      <x:c r="J6650" s="8" t="n">
        <x:v>1207.20000</x:v>
      </x:c>
      <x:c r="K6650" s="8" t="n">
        <x:v>13.31000</x:v>
      </x:c>
      <x:c r="L6650" s="8" t="n">
        <x:v>14.37000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  <x:c r="R6650" t="str">
        <x:v/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10" t="n">
        <x:v>84.00000</x:v>
      </x:c>
      <x:c r="I6651" s="8" t="n">
        <x:v>1118.00000</x:v>
      </x:c>
      <x:c r="J6651" s="8" t="n">
        <x:v>1207.20000</x:v>
      </x:c>
      <x:c r="K6651" s="8" t="n">
        <x:v>13.31000</x:v>
      </x:c>
      <x:c r="L6651" s="8" t="n">
        <x:v>14.37000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  <x:c r="R6651" t="str">
        <x:v/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10" t="n">
        <x:v>84.00000</x:v>
      </x:c>
      <x:c r="I6652" s="8" t="n">
        <x:v>790.00000</x:v>
      </x:c>
      <x:c r="J6652" s="8" t="n">
        <x:v>871.00000</x:v>
      </x:c>
      <x:c r="K6652" s="8" t="n">
        <x:v>9.40000</x:v>
      </x:c>
      <x:c r="L6652" s="8" t="n">
        <x:v>10.37000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  <x:c r="R6652" t="str">
        <x:v/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10" t="n">
        <x:v>84.00000</x:v>
      </x:c>
      <x:c r="I6653" s="8" t="n">
        <x:v>1118.04000</x:v>
      </x:c>
      <x:c r="J6653" s="8" t="n">
        <x:v>1207.24000</x:v>
      </x:c>
      <x:c r="K6653" s="8" t="n">
        <x:v>13.31000</x:v>
      </x:c>
      <x:c r="L6653" s="8" t="n">
        <x:v>14.37000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  <x:c r="R6653" t="str">
        <x:v/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10" t="n">
        <x:v>84.00000</x:v>
      </x:c>
      <x:c r="I6654" s="8" t="n">
        <x:v>1118.00000</x:v>
      </x:c>
      <x:c r="J6654" s="8" t="n">
        <x:v>1207.20000</x:v>
      </x:c>
      <x:c r="K6654" s="8" t="n">
        <x:v>13.31000</x:v>
      </x:c>
      <x:c r="L6654" s="8" t="n">
        <x:v>14.37000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  <x:c r="R6654" t="str">
        <x:v/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10" t="n">
        <x:v>84.00000</x:v>
      </x:c>
      <x:c r="I6655" s="8" t="n">
        <x:v>1118.45000</x:v>
      </x:c>
      <x:c r="J6655" s="8" t="n">
        <x:v>1207.66000</x:v>
      </x:c>
      <x:c r="K6655" s="8" t="n">
        <x:v>13.31000</x:v>
      </x:c>
      <x:c r="L6655" s="8" t="n">
        <x:v>14.38000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  <x:c r="R6655" t="str">
        <x:v/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10" t="n">
        <x:v>112.00000</x:v>
      </x:c>
      <x:c r="I6656" s="8" t="n">
        <x:v>490.00000</x:v>
      </x:c>
      <x:c r="J6656" s="8" t="n">
        <x:v>563.50000</x:v>
      </x:c>
      <x:c r="K6656" s="8" t="n">
        <x:v>4.38000</x:v>
      </x:c>
      <x:c r="L6656" s="8" t="n">
        <x:v>5.03000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  <x:c r="R6656" t="str">
        <x:v/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10" t="n">
        <x:v>14.00000</x:v>
      </x:c>
      <x:c r="I6657" s="8" t="n">
        <x:v>33.24000</x:v>
      </x:c>
      <x:c r="J6657" s="8" t="n">
        <x:v>89.73000</x:v>
      </x:c>
      <x:c r="K6657" s="8" t="n">
        <x:v>2.37000</x:v>
      </x:c>
      <x:c r="L6657" s="8" t="n">
        <x:v>6.41000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  <x:c r="R6657" t="str">
        <x:v/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10" t="n">
        <x:v>30.00000</x:v>
      </x:c>
      <x:c r="I6658" s="8" t="n">
        <x:v>37.00000</x:v>
      </x:c>
      <x:c r="J6658" s="8" t="n">
        <x:v>93.89000</x:v>
      </x:c>
      <x:c r="K6658" s="8" t="n">
        <x:v>1.23000</x:v>
      </x:c>
      <x:c r="L6658" s="8" t="n">
        <x:v>3.13000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  <x:c r="R6658" t="str">
        <x:v/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10" t="n">
        <x:v>30.00000</x:v>
      </x:c>
      <x:c r="I6659" s="8" t="n">
        <x:v>53.00000</x:v>
      </x:c>
      <x:c r="J6659" s="8" t="n">
        <x:v>111.57000</x:v>
      </x:c>
      <x:c r="K6659" s="8" t="n">
        <x:v>1.77000</x:v>
      </x:c>
      <x:c r="L6659" s="8" t="n">
        <x:v>3.72000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  <x:c r="R6659" t="str">
        <x:v/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10" t="n">
        <x:v>30.00000</x:v>
      </x:c>
      <x:c r="I6660" s="8" t="n">
        <x:v>71.24000</x:v>
      </x:c>
      <x:c r="J6660" s="8" t="n">
        <x:v>131.72000</x:v>
      </x:c>
      <x:c r="K6660" s="8" t="n">
        <x:v>2.37000</x:v>
      </x:c>
      <x:c r="L6660" s="8" t="n">
        <x:v>4.39000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  <x:c r="R6660" t="str">
        <x:v/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10" t="n">
        <x:v>28.00000</x:v>
      </x:c>
      <x:c r="I6661" s="8" t="n">
        <x:v>38.00000</x:v>
      </x:c>
      <x:c r="J6661" s="8" t="n">
        <x:v>94.99000</x:v>
      </x:c>
      <x:c r="K6661" s="8" t="n">
        <x:v>1.36000</x:v>
      </x:c>
      <x:c r="L6661" s="8" t="n">
        <x:v>3.39000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  <x:c r="R6661" t="str">
        <x:v/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10" t="n">
        <x:v>28.00000</x:v>
      </x:c>
      <x:c r="I6662" s="8" t="n">
        <x:v>66.14000</x:v>
      </x:c>
      <x:c r="J6662" s="8" t="n">
        <x:v>126.08000</x:v>
      </x:c>
      <x:c r="K6662" s="8" t="n">
        <x:v>2.36000</x:v>
      </x:c>
      <x:c r="L6662" s="8" t="n">
        <x:v>4.50000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  <x:c r="R6662" t="str">
        <x:v/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10" t="n">
        <x:v>28.00000</x:v>
      </x:c>
      <x:c r="I6663" s="8" t="n">
        <x:v>66.49000</x:v>
      </x:c>
      <x:c r="J6663" s="8" t="n">
        <x:v>126.47000</x:v>
      </x:c>
      <x:c r="K6663" s="8" t="n">
        <x:v>2.37000</x:v>
      </x:c>
      <x:c r="L6663" s="8" t="n">
        <x:v>4.52000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  <x:c r="R6663" t="str">
        <x:v/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10" t="n">
        <x:v>98.00000</x:v>
      </x:c>
      <x:c r="I6664" s="8" t="n">
        <x:v>26.97000</x:v>
      </x:c>
      <x:c r="J6664" s="8" t="n">
        <x:v>82.80000</x:v>
      </x:c>
      <x:c r="K6664" s="8" t="n">
        <x:v>0.28000</x:v>
      </x:c>
      <x:c r="L6664" s="8" t="n">
        <x:v>0.84000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  <x:c r="R6664" t="str">
        <x:v/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10" t="n">
        <x:v>100.00000</x:v>
      </x:c>
      <x:c r="I6665" s="8" t="n">
        <x:v>32.12000</x:v>
      </x:c>
      <x:c r="J6665" s="8" t="n">
        <x:v>88.49000</x:v>
      </x:c>
      <x:c r="K6665" s="8" t="n">
        <x:v>0.32000</x:v>
      </x:c>
      <x:c r="L6665" s="8" t="n">
        <x:v>0.88000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  <x:c r="R6665" t="str">
        <x:v/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10" t="n">
        <x:v>100.00000</x:v>
      </x:c>
      <x:c r="I6666" s="8" t="n">
        <x:v>34.00000</x:v>
      </x:c>
      <x:c r="J6666" s="8" t="n">
        <x:v>90.57000</x:v>
      </x:c>
      <x:c r="K6666" s="8" t="n">
        <x:v>0.34000</x:v>
      </x:c>
      <x:c r="L6666" s="8" t="n">
        <x:v>0.91000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  <x:c r="R6666" t="str">
        <x:v/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10" t="n">
        <x:v>98.00000</x:v>
      </x:c>
      <x:c r="I6667" s="8" t="n">
        <x:v>15.43000</x:v>
      </x:c>
      <x:c r="J6667" s="8" t="n">
        <x:v>70.05000</x:v>
      </x:c>
      <x:c r="K6667" s="8" t="n">
        <x:v>0.16000</x:v>
      </x:c>
      <x:c r="L6667" s="8" t="n">
        <x:v>0.71000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  <x:c r="R6667" t="str">
        <x:v/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10" t="n">
        <x:v>100.00000</x:v>
      </x:c>
      <x:c r="I6668" s="8" t="n">
        <x:v>43.88000</x:v>
      </x:c>
      <x:c r="J6668" s="8" t="n">
        <x:v>101.49000</x:v>
      </x:c>
      <x:c r="K6668" s="8" t="n">
        <x:v>0.44000</x:v>
      </x:c>
      <x:c r="L6668" s="8" t="n">
        <x:v>1.01000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  <x:c r="R6668" t="str">
        <x:v/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10" t="n">
        <x:v>100.00000</x:v>
      </x:c>
      <x:c r="I6669" s="8" t="n">
        <x:v>46.00000</x:v>
      </x:c>
      <x:c r="J6669" s="8" t="n">
        <x:v>103.83000</x:v>
      </x:c>
      <x:c r="K6669" s="8" t="n">
        <x:v>0.46000</x:v>
      </x:c>
      <x:c r="L6669" s="8" t="n">
        <x:v>1.04000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  <x:c r="R6669" t="str">
        <x:v/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10" t="n">
        <x:v>98.00000</x:v>
      </x:c>
      <x:c r="I6670" s="8" t="n">
        <x:v>50.00000</x:v>
      </x:c>
      <x:c r="J6670" s="8" t="n">
        <x:v>108.25000</x:v>
      </x:c>
      <x:c r="K6670" s="8" t="n">
        <x:v>0.51000</x:v>
      </x:c>
      <x:c r="L6670" s="8" t="n">
        <x:v>1.10000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  <x:c r="R6670" t="str">
        <x:v/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10" t="n">
        <x:v>100.00000</x:v>
      </x:c>
      <x:c r="I6671" s="8" t="n">
        <x:v>60.17000</x:v>
      </x:c>
      <x:c r="J6671" s="8" t="n">
        <x:v>119.49000</x:v>
      </x:c>
      <x:c r="K6671" s="8" t="n">
        <x:v>0.60000</x:v>
      </x:c>
      <x:c r="L6671" s="8" t="n">
        <x:v>1.19000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  <x:c r="R6671" t="str">
        <x:v/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10" t="n">
        <x:v>98.00000</x:v>
      </x:c>
      <x:c r="I6672" s="8" t="n">
        <x:v>251.78000</x:v>
      </x:c>
      <x:c r="J6672" s="8" t="n">
        <x:v>318.84000</x:v>
      </x:c>
      <x:c r="K6672" s="8" t="n">
        <x:v>2.57000</x:v>
      </x:c>
      <x:c r="L6672" s="8" t="n">
        <x:v>3.25000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  <x:c r="R6672" t="str">
        <x:v/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10" t="n">
        <x:v>100.00000</x:v>
      </x:c>
      <x:c r="I6673" s="8" t="n">
        <x:v>258.00000</x:v>
      </x:c>
      <x:c r="J6673" s="8" t="n">
        <x:v>325.28000</x:v>
      </x:c>
      <x:c r="K6673" s="8" t="n">
        <x:v>2.58000</x:v>
      </x:c>
      <x:c r="L6673" s="8" t="n">
        <x:v>3.25000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  <x:c r="R6673" t="str">
        <x:v/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10" t="n">
        <x:v>100.00000</x:v>
      </x:c>
      <x:c r="I6674" s="8" t="n">
        <x:v>258.49000</x:v>
      </x:c>
      <x:c r="J6674" s="8" t="n">
        <x:v>325.79000</x:v>
      </x:c>
      <x:c r="K6674" s="8" t="n">
        <x:v>2.58000</x:v>
      </x:c>
      <x:c r="L6674" s="8" t="n">
        <x:v>3.26000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  <x:c r="R6674" t="str">
        <x:v/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10" t="n">
        <x:v>100.00000</x:v>
      </x:c>
      <x:c r="I6675" s="8" t="n">
        <x:v>258.49000</x:v>
      </x:c>
      <x:c r="J6675" s="8" t="n">
        <x:v>325.79000</x:v>
      </x:c>
      <x:c r="K6675" s="8" t="n">
        <x:v>2.58000</x:v>
      </x:c>
      <x:c r="L6675" s="8" t="n">
        <x:v>3.26000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  <x:c r="R6675" t="str">
        <x:v/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10" t="n">
        <x:v>98.00000</x:v>
      </x:c>
      <x:c r="I6676" s="8" t="n">
        <x:v>253.32000</x:v>
      </x:c>
      <x:c r="J6676" s="8" t="n">
        <x:v>320.44000</x:v>
      </x:c>
      <x:c r="K6676" s="8" t="n">
        <x:v>2.58000</x:v>
      </x:c>
      <x:c r="L6676" s="8" t="n">
        <x:v>3.27000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  <x:c r="R6676" t="str">
        <x:v/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10" t="n">
        <x:v>98.00000</x:v>
      </x:c>
      <x:c r="I6677" s="8" t="n">
        <x:v>253.32000</x:v>
      </x:c>
      <x:c r="J6677" s="8" t="n">
        <x:v>320.44000</x:v>
      </x:c>
      <x:c r="K6677" s="8" t="n">
        <x:v>2.58000</x:v>
      </x:c>
      <x:c r="L6677" s="8" t="n">
        <x:v>3.27000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  <x:c r="R6677" t="str">
        <x:v/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10" t="n">
        <x:v>90.00000</x:v>
      </x:c>
      <x:c r="I6678" s="8" t="n">
        <x:v>232.64000</x:v>
      </x:c>
      <x:c r="J6678" s="8" t="n">
        <x:v>299.03000</x:v>
      </x:c>
      <x:c r="K6678" s="8" t="n">
        <x:v>2.58000</x:v>
      </x:c>
      <x:c r="L6678" s="8" t="n">
        <x:v>3.32000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  <x:c r="R6678" t="str">
        <x:v/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10" t="n">
        <x:v>250.00000</x:v>
      </x:c>
      <x:c r="I6679" s="8" t="n">
        <x:v>646.23000</x:v>
      </x:c>
      <x:c r="J6679" s="8" t="n">
        <x:v>723.64000</x:v>
      </x:c>
      <x:c r="K6679" s="8" t="n">
        <x:v>2.58000</x:v>
      </x:c>
      <x:c r="L6679" s="8" t="n">
        <x:v>2.89000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  <x:c r="R6679" t="str">
        <x:v/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10" t="n">
        <x:v>30.00000</x:v>
      </x:c>
      <x:c r="I6680" s="8" t="n">
        <x:v>102.00000</x:v>
      </x:c>
      <x:c r="J6680" s="8" t="n">
        <x:v>163.82000</x:v>
      </x:c>
      <x:c r="K6680" s="8" t="n">
        <x:v>3.40000</x:v>
      </x:c>
      <x:c r="L6680" s="8" t="n">
        <x:v>5.46000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  <x:c r="R6680" t="str">
        <x:v/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10" t="n">
        <x:v>30.00000</x:v>
      </x:c>
      <x:c r="I6681" s="8" t="n">
        <x:v>134.24000</x:v>
      </x:c>
      <x:c r="J6681" s="8" t="n">
        <x:v>197.19000</x:v>
      </x:c>
      <x:c r="K6681" s="8" t="n">
        <x:v>4.47000</x:v>
      </x:c>
      <x:c r="L6681" s="8" t="n">
        <x:v>6.57000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  <x:c r="R6681" t="str">
        <x:v/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10" t="n">
        <x:v>28.00000</x:v>
      </x:c>
      <x:c r="I6682" s="8" t="n">
        <x:v>125.00000</x:v>
      </x:c>
      <x:c r="J6682" s="8" t="n">
        <x:v>187.63000</x:v>
      </x:c>
      <x:c r="K6682" s="8" t="n">
        <x:v>4.46000</x:v>
      </x:c>
      <x:c r="L6682" s="8" t="n">
        <x:v>6.70000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  <x:c r="R6682" t="str">
        <x:v/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10" t="n">
        <x:v>28.00000</x:v>
      </x:c>
      <x:c r="I6683" s="8" t="n">
        <x:v>125.00000</x:v>
      </x:c>
      <x:c r="J6683" s="8" t="n">
        <x:v>187.63000</x:v>
      </x:c>
      <x:c r="K6683" s="8" t="n">
        <x:v>4.46000</x:v>
      </x:c>
      <x:c r="L6683" s="8" t="n">
        <x:v>6.70000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  <x:c r="R6683" t="str">
        <x:v/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10" t="n">
        <x:v>28.00000</x:v>
      </x:c>
      <x:c r="I6684" s="8" t="n">
        <x:v>125.29000</x:v>
      </x:c>
      <x:c r="J6684" s="8" t="n">
        <x:v>187.93000</x:v>
      </x:c>
      <x:c r="K6684" s="8" t="n">
        <x:v>4.47000</x:v>
      </x:c>
      <x:c r="L6684" s="8" t="n">
        <x:v>6.71000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  <x:c r="R6684" t="str">
        <x:v/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10" t="n">
        <x:v>28.00000</x:v>
      </x:c>
      <x:c r="I6685" s="8" t="n">
        <x:v>125.17000</x:v>
      </x:c>
      <x:c r="J6685" s="8" t="n">
        <x:v>187.80000</x:v>
      </x:c>
      <x:c r="K6685" s="8" t="n">
        <x:v>4.47000</x:v>
      </x:c>
      <x:c r="L6685" s="8" t="n">
        <x:v>6.71000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  <x:c r="R6685" t="str">
        <x:v/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10" t="n">
        <x:v>98.00000</x:v>
      </x:c>
      <x:c r="I6686" s="8" t="n">
        <x:v>25.19000</x:v>
      </x:c>
      <x:c r="J6686" s="8" t="n">
        <x:v>80.83000</x:v>
      </x:c>
      <x:c r="K6686" s="8" t="n">
        <x:v>0.26000</x:v>
      </x:c>
      <x:c r="L6686" s="8" t="n">
        <x:v>0.82000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  <x:c r="R6686" t="str">
        <x:v/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10" t="n">
        <x:v>100.00000</x:v>
      </x:c>
      <x:c r="I6687" s="8" t="n">
        <x:v>31.21000</x:v>
      </x:c>
      <x:c r="J6687" s="8" t="n">
        <x:v>87.49000</x:v>
      </x:c>
      <x:c r="K6687" s="8" t="n">
        <x:v>0.31000</x:v>
      </x:c>
      <x:c r="L6687" s="8" t="n">
        <x:v>0.87000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  <x:c r="R6687" t="str">
        <x:v/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10" t="n">
        <x:v>100.00000</x:v>
      </x:c>
      <x:c r="I6688" s="8" t="n">
        <x:v>32.00000</x:v>
      </x:c>
      <x:c r="J6688" s="8" t="n">
        <x:v>88.36000</x:v>
      </x:c>
      <x:c r="K6688" s="8" t="n">
        <x:v>0.32000</x:v>
      </x:c>
      <x:c r="L6688" s="8" t="n">
        <x:v>0.88000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  <x:c r="R6688" t="str">
        <x:v/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10" t="n">
        <x:v>100.00000</x:v>
      </x:c>
      <x:c r="I6689" s="8" t="n">
        <x:v>77.53000</x:v>
      </x:c>
      <x:c r="J6689" s="8" t="n">
        <x:v>138.49000</x:v>
      </x:c>
      <x:c r="K6689" s="8" t="n">
        <x:v>0.78000</x:v>
      </x:c>
      <x:c r="L6689" s="8" t="n">
        <x:v>1.38000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  <x:c r="R6689" t="str">
        <x:v/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10" t="n">
        <x:v>100.00000</x:v>
      </x:c>
      <x:c r="I6690" s="8" t="n">
        <x:v>78.00000</x:v>
      </x:c>
      <x:c r="J6690" s="8" t="n">
        <x:v>138.98000</x:v>
      </x:c>
      <x:c r="K6690" s="8" t="n">
        <x:v>0.78000</x:v>
      </x:c>
      <x:c r="L6690" s="8" t="n">
        <x:v>1.39000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  <x:c r="R6690" t="str">
        <x:v/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10" t="n">
        <x:v>98.00000</x:v>
      </x:c>
      <x:c r="I6691" s="8" t="n">
        <x:v>77.00000</x:v>
      </x:c>
      <x:c r="J6691" s="8" t="n">
        <x:v>137.95000</x:v>
      </x:c>
      <x:c r="K6691" s="8" t="n">
        <x:v>0.79000</x:v>
      </x:c>
      <x:c r="L6691" s="8" t="n">
        <x:v>1.41000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  <x:c r="R6691" t="str">
        <x:v/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10" t="n">
        <x:v>90.00000</x:v>
      </x:c>
      <x:c r="I6692" s="8" t="n">
        <x:v>163.57000</x:v>
      </x:c>
      <x:c r="J6692" s="8" t="n">
        <x:v>227.54000</x:v>
      </x:c>
      <x:c r="K6692" s="8" t="n">
        <x:v>1.82000</x:v>
      </x:c>
      <x:c r="L6692" s="8" t="n">
        <x:v>2.53000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  <x:c r="R6692" t="str">
        <x:v/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10" t="n">
        <x:v>98.00000</x:v>
      </x:c>
      <x:c r="I6693" s="8" t="n">
        <x:v>300.00000</x:v>
      </x:c>
      <x:c r="J6693" s="8" t="n">
        <x:v>368.75000</x:v>
      </x:c>
      <x:c r="K6693" s="8" t="n">
        <x:v>3.06000</x:v>
      </x:c>
      <x:c r="L6693" s="8" t="n">
        <x:v>3.76000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  <x:c r="R6693" t="str">
        <x:v/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10" t="n">
        <x:v>98.00000</x:v>
      </x:c>
      <x:c r="I6694" s="8" t="n">
        <x:v>328.17000</x:v>
      </x:c>
      <x:c r="J6694" s="8" t="n">
        <x:v>397.62000</x:v>
      </x:c>
      <x:c r="K6694" s="8" t="n">
        <x:v>3.35000</x:v>
      </x:c>
      <x:c r="L6694" s="8" t="n">
        <x:v>4.06000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  <x:c r="R6694" t="str">
        <x:v/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10" t="n">
        <x:v>100.00000</x:v>
      </x:c>
      <x:c r="I6695" s="8" t="n">
        <x:v>357.00000</x:v>
      </x:c>
      <x:c r="J6695" s="8" t="n">
        <x:v>427.18000</x:v>
      </x:c>
      <x:c r="K6695" s="8" t="n">
        <x:v>3.57000</x:v>
      </x:c>
      <x:c r="L6695" s="8" t="n">
        <x:v>4.27000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  <x:c r="R6695" t="str">
        <x:v/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10" t="n">
        <x:v>100.00000</x:v>
      </x:c>
      <x:c r="I6696" s="8" t="n">
        <x:v>363.49000</x:v>
      </x:c>
      <x:c r="J6696" s="8" t="n">
        <x:v>433.83000</x:v>
      </x:c>
      <x:c r="K6696" s="8" t="n">
        <x:v>3.63000</x:v>
      </x:c>
      <x:c r="L6696" s="8" t="n">
        <x:v>4.34000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  <x:c r="R6696" t="str">
        <x:v/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10" t="n">
        <x:v>100.00000</x:v>
      </x:c>
      <x:c r="I6697" s="8" t="n">
        <x:v>363.49000</x:v>
      </x:c>
      <x:c r="J6697" s="8" t="n">
        <x:v>433.83000</x:v>
      </x:c>
      <x:c r="K6697" s="8" t="n">
        <x:v>3.63000</x:v>
      </x:c>
      <x:c r="L6697" s="8" t="n">
        <x:v>4.34000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  <x:c r="R6697" t="str">
        <x:v/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10" t="n">
        <x:v>100.00000</x:v>
      </x:c>
      <x:c r="I6698" s="8" t="n">
        <x:v>363.49000</x:v>
      </x:c>
      <x:c r="J6698" s="8" t="n">
        <x:v>433.83000</x:v>
      </x:c>
      <x:c r="K6698" s="8" t="n">
        <x:v>3.63000</x:v>
      </x:c>
      <x:c r="L6698" s="8" t="n">
        <x:v>4.34000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  <x:c r="R6698" t="str">
        <x:v/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10" t="n">
        <x:v>98.00000</x:v>
      </x:c>
      <x:c r="I6699" s="8" t="n">
        <x:v>356.22000</x:v>
      </x:c>
      <x:c r="J6699" s="8" t="n">
        <x:v>426.38000</x:v>
      </x:c>
      <x:c r="K6699" s="8" t="n">
        <x:v>3.63000</x:v>
      </x:c>
      <x:c r="L6699" s="8" t="n">
        <x:v>4.35000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  <x:c r="R6699" t="str">
        <x:v/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10" t="n">
        <x:v>98.00000</x:v>
      </x:c>
      <x:c r="I6700" s="8" t="n">
        <x:v>356.22000</x:v>
      </x:c>
      <x:c r="J6700" s="8" t="n">
        <x:v>426.38000</x:v>
      </x:c>
      <x:c r="K6700" s="8" t="n">
        <x:v>3.63000</x:v>
      </x:c>
      <x:c r="L6700" s="8" t="n">
        <x:v>4.35000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  <x:c r="R6700" t="str">
        <x:v/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10" t="n">
        <x:v>250.00000</x:v>
      </x:c>
      <x:c r="I6701" s="8" t="n">
        <x:v>908.73000</x:v>
      </x:c>
      <x:c r="J6701" s="8" t="n">
        <x:v>992.70000</x:v>
      </x:c>
      <x:c r="K6701" s="8" t="n">
        <x:v>3.63000</x:v>
      </x:c>
      <x:c r="L6701" s="8" t="n">
        <x:v>3.97000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  <x:c r="R6701" t="str">
        <x:v/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10" t="n">
        <x:v>28.00000</x:v>
      </x:c>
      <x:c r="I6702" s="8" t="n">
        <x:v>165.95000</x:v>
      </x:c>
      <x:c r="J6702" s="8" t="n">
        <x:v>230.01000</x:v>
      </x:c>
      <x:c r="K6702" s="8" t="n">
        <x:v>5.93000</x:v>
      </x:c>
      <x:c r="L6702" s="8" t="n">
        <x:v>8.21000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  <x:c r="R6702" t="str">
        <x:v/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10" t="n">
        <x:v>28.00000</x:v>
      </x:c>
      <x:c r="I6703" s="8" t="n">
        <x:v>166.17000</x:v>
      </x:c>
      <x:c r="J6703" s="8" t="n">
        <x:v>230.24000</x:v>
      </x:c>
      <x:c r="K6703" s="8" t="n">
        <x:v>5.93000</x:v>
      </x:c>
      <x:c r="L6703" s="8" t="n">
        <x:v>8.22000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  <x:c r="R6703" t="str">
        <x:v/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10" t="n">
        <x:v>28.00000</x:v>
      </x:c>
      <x:c r="I6704" s="8" t="n">
        <x:v>166.00000</x:v>
      </x:c>
      <x:c r="J6704" s="8" t="n">
        <x:v>230.06000</x:v>
      </x:c>
      <x:c r="K6704" s="8" t="n">
        <x:v>5.93000</x:v>
      </x:c>
      <x:c r="L6704" s="8" t="n">
        <x:v>8.22000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  <x:c r="R6704" t="str">
        <x:v/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10" t="n">
        <x:v>98.00000</x:v>
      </x:c>
      <x:c r="I6705" s="8" t="n">
        <x:v>44.71000</x:v>
      </x:c>
      <x:c r="J6705" s="8" t="n">
        <x:v>102.40000</x:v>
      </x:c>
      <x:c r="K6705" s="8" t="n">
        <x:v>0.46000</x:v>
      </x:c>
      <x:c r="L6705" s="8" t="n">
        <x:v>1.04000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  <x:c r="R6705" t="str">
        <x:v/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10" t="n">
        <x:v>100.00000</x:v>
      </x:c>
      <x:c r="I6706" s="8" t="n">
        <x:v>77.53000</x:v>
      </x:c>
      <x:c r="J6706" s="8" t="n">
        <x:v>138.49000</x:v>
      </x:c>
      <x:c r="K6706" s="8" t="n">
        <x:v>0.78000</x:v>
      </x:c>
      <x:c r="L6706" s="8" t="n">
        <x:v>1.38000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  <x:c r="R6706" t="str">
        <x:v/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10" t="n">
        <x:v>100.00000</x:v>
      </x:c>
      <x:c r="I6707" s="8" t="n">
        <x:v>77.00000</x:v>
      </x:c>
      <x:c r="J6707" s="8" t="n">
        <x:v>137.95000</x:v>
      </x:c>
      <x:c r="K6707" s="8" t="n">
        <x:v>0.77000</x:v>
      </x:c>
      <x:c r="L6707" s="8" t="n">
        <x:v>1.38000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  <x:c r="R6707" t="str">
        <x:v/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10" t="n">
        <x:v>98.00000</x:v>
      </x:c>
      <x:c r="I6708" s="8" t="n">
        <x:v>74.43000</x:v>
      </x:c>
      <x:c r="J6708" s="8" t="n">
        <x:v>135.25000</x:v>
      </x:c>
      <x:c r="K6708" s="8" t="n">
        <x:v>0.76000</x:v>
      </x:c>
      <x:c r="L6708" s="8" t="n">
        <x:v>1.38000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  <x:c r="R6708" t="str">
        <x:v/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10" t="n">
        <x:v>100.00000</x:v>
      </x:c>
      <x:c r="I6709" s="8" t="n">
        <x:v>77.05000</x:v>
      </x:c>
      <x:c r="J6709" s="8" t="n">
        <x:v>138.00000</x:v>
      </x:c>
      <x:c r="K6709" s="8" t="n">
        <x:v>0.77000</x:v>
      </x:c>
      <x:c r="L6709" s="8" t="n">
        <x:v>1.38000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  <x:c r="R6709" t="str">
        <x:v/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10" t="n">
        <x:v>100.00000</x:v>
      </x:c>
      <x:c r="I6710" s="8" t="n">
        <x:v>435.36000</x:v>
      </x:c>
      <x:c r="J6710" s="8" t="n">
        <x:v>507.49000</x:v>
      </x:c>
      <x:c r="K6710" s="8" t="n">
        <x:v>4.35000</x:v>
      </x:c>
      <x:c r="L6710" s="8" t="n">
        <x:v>5.07000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  <x:c r="R6710" t="str">
        <x:v/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10" t="n">
        <x:v>100.00000</x:v>
      </x:c>
      <x:c r="I6711" s="8" t="n">
        <x:v>89.00000</x:v>
      </x:c>
      <x:c r="J6711" s="8" t="n">
        <x:v>150.37000</x:v>
      </x:c>
      <x:c r="K6711" s="8" t="n">
        <x:v>0.89000</x:v>
      </x:c>
      <x:c r="L6711" s="8" t="n">
        <x:v>1.50000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  <x:c r="R6711" t="str">
        <x:v/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10" t="n">
        <x:v>98.00000</x:v>
      </x:c>
      <x:c r="I6712" s="8" t="n">
        <x:v>146.16000</x:v>
      </x:c>
      <x:c r="J6712" s="8" t="n">
        <x:v>209.53000</x:v>
      </x:c>
      <x:c r="K6712" s="8" t="n">
        <x:v>1.49000</x:v>
      </x:c>
      <x:c r="L6712" s="8" t="n">
        <x:v>2.14000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  <x:c r="R6712" t="str">
        <x:v/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10" t="n">
        <x:v>100.00000</x:v>
      </x:c>
      <x:c r="I6713" s="8" t="n">
        <x:v>464.52000</x:v>
      </x:c>
      <x:c r="J6713" s="8" t="n">
        <x:v>537.38000</x:v>
      </x:c>
      <x:c r="K6713" s="8" t="n">
        <x:v>4.65000</x:v>
      </x:c>
      <x:c r="L6713" s="8" t="n">
        <x:v>5.37000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  <x:c r="R6713" t="str">
        <x:v/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10" t="n">
        <x:v>98.00000</x:v>
      </x:c>
      <x:c r="I6714" s="8" t="n">
        <x:v>464.52000</x:v>
      </x:c>
      <x:c r="J6714" s="8" t="n">
        <x:v>537.38000</x:v>
      </x:c>
      <x:c r="K6714" s="8" t="n">
        <x:v>4.74000</x:v>
      </x:c>
      <x:c r="L6714" s="8" t="n">
        <x:v>5.48000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  <x:c r="R6714" t="str">
        <x:v/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10" t="n">
        <x:v>100.00000</x:v>
      </x:c>
      <x:c r="I6715" s="8" t="n">
        <x:v>474.49000</x:v>
      </x:c>
      <x:c r="J6715" s="8" t="n">
        <x:v>547.60000</x:v>
      </x:c>
      <x:c r="K6715" s="8" t="n">
        <x:v>4.74000</x:v>
      </x:c>
      <x:c r="L6715" s="8" t="n">
        <x:v>5.48000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  <x:c r="R6715" t="str">
        <x:v/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10" t="n">
        <x:v>98.00000</x:v>
      </x:c>
      <x:c r="I6716" s="8" t="n">
        <x:v>465.00000</x:v>
      </x:c>
      <x:c r="J6716" s="8" t="n">
        <x:v>537.88000</x:v>
      </x:c>
      <x:c r="K6716" s="8" t="n">
        <x:v>4.74000</x:v>
      </x:c>
      <x:c r="L6716" s="8" t="n">
        <x:v>5.49000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  <x:c r="R6716" t="str">
        <x:v/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10" t="n">
        <x:v>98.00000</x:v>
      </x:c>
      <x:c r="I6717" s="8" t="n">
        <x:v>465.00000</x:v>
      </x:c>
      <x:c r="J6717" s="8" t="n">
        <x:v>537.88000</x:v>
      </x:c>
      <x:c r="K6717" s="8" t="n">
        <x:v>4.74000</x:v>
      </x:c>
      <x:c r="L6717" s="8" t="n">
        <x:v>5.49000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  <x:c r="R6717" t="str">
        <x:v/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10" t="n">
        <x:v>30.00000</x:v>
      </x:c>
      <x:c r="I6718" s="8" t="n">
        <x:v>17.00000</x:v>
      </x:c>
      <x:c r="J6718" s="8" t="n">
        <x:v>71.79000</x:v>
      </x:c>
      <x:c r="K6718" s="8" t="n">
        <x:v>0.57000</x:v>
      </x:c>
      <x:c r="L6718" s="8" t="n">
        <x:v>2.39000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  <x:c r="R6718" t="str">
        <x:v/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10" t="n">
        <x:v>30.00000</x:v>
      </x:c>
      <x:c r="I6719" s="8" t="n">
        <x:v>18.90000</x:v>
      </x:c>
      <x:c r="J6719" s="8" t="n">
        <x:v>73.88000</x:v>
      </x:c>
      <x:c r="K6719" s="8" t="n">
        <x:v>0.63000</x:v>
      </x:c>
      <x:c r="L6719" s="8" t="n">
        <x:v>2.46000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  <x:c r="R6719" t="str">
        <x:v/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10" t="n">
        <x:v>28.00000</x:v>
      </x:c>
      <x:c r="I6720" s="8" t="n">
        <x:v>17.64000</x:v>
      </x:c>
      <x:c r="J6720" s="8" t="n">
        <x:v>72.49000</x:v>
      </x:c>
      <x:c r="K6720" s="8" t="n">
        <x:v>0.63000</x:v>
      </x:c>
      <x:c r="L6720" s="8" t="n">
        <x:v>2.59000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  <x:c r="R6720" t="str">
        <x:v/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10" t="n">
        <x:v>100.00000</x:v>
      </x:c>
      <x:c r="I6721" s="8" t="n">
        <x:v>18.54000</x:v>
      </x:c>
      <x:c r="J6721" s="8" t="n">
        <x:v>73.49000</x:v>
      </x:c>
      <x:c r="K6721" s="8" t="n">
        <x:v>0.19000</x:v>
      </x:c>
      <x:c r="L6721" s="8" t="n">
        <x:v>0.73000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  <x:c r="R6721" t="str">
        <x:v/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10" t="n">
        <x:v>100.00000</x:v>
      </x:c>
      <x:c r="I6722" s="8" t="n">
        <x:v>22.00000</x:v>
      </x:c>
      <x:c r="J6722" s="8" t="n">
        <x:v>77.31000</x:v>
      </x:c>
      <x:c r="K6722" s="8" t="n">
        <x:v>0.22000</x:v>
      </x:c>
      <x:c r="L6722" s="8" t="n">
        <x:v>0.77000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  <x:c r="R6722" t="str">
        <x:v/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10" t="n">
        <x:v>98.00000</x:v>
      </x:c>
      <x:c r="I6723" s="8" t="n">
        <x:v>23.42000</x:v>
      </x:c>
      <x:c r="J6723" s="8" t="n">
        <x:v>78.88000</x:v>
      </x:c>
      <x:c r="K6723" s="8" t="n">
        <x:v>0.24000</x:v>
      </x:c>
      <x:c r="L6723" s="8" t="n">
        <x:v>0.80000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  <x:c r="R6723" t="str">
        <x:v/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10" t="n">
        <x:v>98.00000</x:v>
      </x:c>
      <x:c r="I6724" s="8" t="n">
        <x:v>9.22000</x:v>
      </x:c>
      <x:c r="J6724" s="8" t="n">
        <x:v>63.19000</x:v>
      </x:c>
      <x:c r="K6724" s="8" t="n">
        <x:v>0.09000</x:v>
      </x:c>
      <x:c r="L6724" s="8" t="n">
        <x:v>0.64000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  <x:c r="R6724" t="str">
        <x:v/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10" t="n">
        <x:v>98.00000</x:v>
      </x:c>
      <x:c r="I6725" s="8" t="n">
        <x:v>10.92000</x:v>
      </x:c>
      <x:c r="J6725" s="8" t="n">
        <x:v>65.07000</x:v>
      </x:c>
      <x:c r="K6725" s="8" t="n">
        <x:v>0.11000</x:v>
      </x:c>
      <x:c r="L6725" s="8" t="n">
        <x:v>0.66000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  <x:c r="R6725" t="str">
        <x:v/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10" t="n">
        <x:v>100.00000</x:v>
      </x:c>
      <x:c r="I6726" s="8" t="n">
        <x:v>27.00000</x:v>
      </x:c>
      <x:c r="J6726" s="8" t="n">
        <x:v>82.84000</x:v>
      </x:c>
      <x:c r="K6726" s="8" t="n">
        <x:v>0.27000</x:v>
      </x:c>
      <x:c r="L6726" s="8" t="n">
        <x:v>0.83000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  <x:c r="R6726" t="str">
        <x:v/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10" t="n">
        <x:v>100.00000</x:v>
      </x:c>
      <x:c r="I6727" s="8" t="n">
        <x:v>44.00000</x:v>
      </x:c>
      <x:c r="J6727" s="8" t="n">
        <x:v>101.62000</x:v>
      </x:c>
      <x:c r="K6727" s="8" t="n">
        <x:v>0.44000</x:v>
      </x:c>
      <x:c r="L6727" s="8" t="n">
        <x:v>1.02000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  <x:c r="R6727" t="str">
        <x:v/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10" t="n">
        <x:v>100.00000</x:v>
      </x:c>
      <x:c r="I6728" s="8" t="n">
        <x:v>45.00000</x:v>
      </x:c>
      <x:c r="J6728" s="8" t="n">
        <x:v>102.73000</x:v>
      </x:c>
      <x:c r="K6728" s="8" t="n">
        <x:v>0.45000</x:v>
      </x:c>
      <x:c r="L6728" s="8" t="n">
        <x:v>1.03000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  <x:c r="R6728" t="str">
        <x:v/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10" t="n">
        <x:v>100.00000</x:v>
      </x:c>
      <x:c r="I6729" s="8" t="n">
        <x:v>49.31000</x:v>
      </x:c>
      <x:c r="J6729" s="8" t="n">
        <x:v>107.49000</x:v>
      </x:c>
      <x:c r="K6729" s="8" t="n">
        <x:v>0.49000</x:v>
      </x:c>
      <x:c r="L6729" s="8" t="n">
        <x:v>1.07000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  <x:c r="R6729" t="str">
        <x:v/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10" t="n">
        <x:v>90.00000</x:v>
      </x:c>
      <x:c r="I6730" s="8" t="n">
        <x:v>47.24000</x:v>
      </x:c>
      <x:c r="J6730" s="8" t="n">
        <x:v>105.20000</x:v>
      </x:c>
      <x:c r="K6730" s="8" t="n">
        <x:v>0.52000</x:v>
      </x:c>
      <x:c r="L6730" s="8" t="n">
        <x:v>1.17000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  <x:c r="R6730" t="str">
        <x:v/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10" t="n">
        <x:v>28.00000</x:v>
      </x:c>
      <x:c r="I6731" s="8" t="n">
        <x:v>685.31000</x:v>
      </x:c>
      <x:c r="J6731" s="8" t="n">
        <x:v>763.69000</x:v>
      </x:c>
      <x:c r="K6731" s="8" t="n">
        <x:v>24.48000</x:v>
      </x:c>
      <x:c r="L6731" s="8" t="n">
        <x:v>27.27000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  <x:c r="R6731" t="str">
        <x:v/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10" t="n">
        <x:v>28.00000</x:v>
      </x:c>
      <x:c r="I6732" s="8" t="n">
        <x:v>685.56000</x:v>
      </x:c>
      <x:c r="J6732" s="8" t="n">
        <x:v>763.95000</x:v>
      </x:c>
      <x:c r="K6732" s="8" t="n">
        <x:v>24.48000</x:v>
      </x:c>
      <x:c r="L6732" s="8" t="n">
        <x:v>27.28000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  <x:c r="R6732" t="str">
        <x:v/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10" t="n">
        <x:v>7.00000</x:v>
      </x:c>
      <x:c r="I6733" s="8" t="n">
        <x:v>173.42000</x:v>
      </x:c>
      <x:c r="J6733" s="8" t="n">
        <x:v>237.74000</x:v>
      </x:c>
      <x:c r="K6733" s="8" t="n">
        <x:v>24.77000</x:v>
      </x:c>
      <x:c r="L6733" s="8" t="n">
        <x:v>33.96000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  <x:c r="R6733" t="str">
        <x:v/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10" t="n">
        <x:v>28.00000</x:v>
      </x:c>
      <x:c r="I6734" s="8" t="n">
        <x:v>735.30000</x:v>
      </x:c>
      <x:c r="J6734" s="8" t="n">
        <x:v>814.93000</x:v>
      </x:c>
      <x:c r="K6734" s="8" t="n">
        <x:v>26.26000</x:v>
      </x:c>
      <x:c r="L6734" s="8" t="n">
        <x:v>29.10000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  <x:c r="R6734" t="str">
        <x:v/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10" t="n">
        <x:v>28.00000</x:v>
      </x:c>
      <x:c r="I6735" s="8" t="n">
        <x:v>735.55000</x:v>
      </x:c>
      <x:c r="J6735" s="8" t="n">
        <x:v>815.19000</x:v>
      </x:c>
      <x:c r="K6735" s="8" t="n">
        <x:v>26.27000</x:v>
      </x:c>
      <x:c r="L6735" s="8" t="n">
        <x:v>29.11000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  <x:c r="R6735" t="str">
        <x:v/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10" t="n">
        <x:v>28.00000</x:v>
      </x:c>
      <x:c r="I6736" s="8" t="n">
        <x:v>735.84000</x:v>
      </x:c>
      <x:c r="J6736" s="8" t="n">
        <x:v>815.49000</x:v>
      </x:c>
      <x:c r="K6736" s="8" t="n">
        <x:v>26.28000</x:v>
      </x:c>
      <x:c r="L6736" s="8" t="n">
        <x:v>29.12000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  <x:c r="R6736" t="str">
        <x:v/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10" t="n">
        <x:v>7.00000</x:v>
      </x:c>
      <x:c r="I6737" s="8" t="n">
        <x:v>186.02000</x:v>
      </x:c>
      <x:c r="J6737" s="8" t="n">
        <x:v>250.78000</x:v>
      </x:c>
      <x:c r="K6737" s="8" t="n">
        <x:v>26.57000</x:v>
      </x:c>
      <x:c r="L6737" s="8" t="n">
        <x:v>35.83000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  <x:c r="R6737" t="str">
        <x:v/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10" t="n">
        <x:v>28.00000</x:v>
      </x:c>
      <x:c r="I6738" s="8" t="n">
        <x:v>873.52000</x:v>
      </x:c>
      <x:c r="J6738" s="8" t="n">
        <x:v>956.61000</x:v>
      </x:c>
      <x:c r="K6738" s="8" t="n">
        <x:v>31.20000</x:v>
      </x:c>
      <x:c r="L6738" s="8" t="n">
        <x:v>34.16000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  <x:c r="R6738" t="str">
        <x:v/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10" t="n">
        <x:v>28.00000</x:v>
      </x:c>
      <x:c r="I6739" s="8" t="n">
        <x:v>873.77000</x:v>
      </x:c>
      <x:c r="J6739" s="8" t="n">
        <x:v>956.86000</x:v>
      </x:c>
      <x:c r="K6739" s="8" t="n">
        <x:v>31.21000</x:v>
      </x:c>
      <x:c r="L6739" s="8" t="n">
        <x:v>34.17000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  <x:c r="R6739" t="str">
        <x:v/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10" t="n">
        <x:v>28.00000</x:v>
      </x:c>
      <x:c r="I6740" s="8" t="n">
        <x:v>1024.04000</x:v>
      </x:c>
      <x:c r="J6740" s="8" t="n">
        <x:v>1110.89000</x:v>
      </x:c>
      <x:c r="K6740" s="8" t="n">
        <x:v>36.57000</x:v>
      </x:c>
      <x:c r="L6740" s="8" t="n">
        <x:v>39.67000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  <x:c r="R6740" t="str">
        <x:v/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10" t="n">
        <x:v>28.00000</x:v>
      </x:c>
      <x:c r="I6741" s="8" t="n">
        <x:v>1024.29000</x:v>
      </x:c>
      <x:c r="J6741" s="8" t="n">
        <x:v>1111.15000</x:v>
      </x:c>
      <x:c r="K6741" s="8" t="n">
        <x:v>36.58000</x:v>
      </x:c>
      <x:c r="L6741" s="8" t="n">
        <x:v>39.68000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  <x:c r="R6741" t="str">
        <x:v/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10" t="n">
        <x:v>28.00000</x:v>
      </x:c>
      <x:c r="I6742" s="8" t="n">
        <x:v>1024.80000</x:v>
      </x:c>
      <x:c r="J6742" s="8" t="n">
        <x:v>1111.67000</x:v>
      </x:c>
      <x:c r="K6742" s="8" t="n">
        <x:v>36.60000</x:v>
      </x:c>
      <x:c r="L6742" s="8" t="n">
        <x:v>39.70000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  <x:c r="R6742" t="str">
        <x:v/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10" t="n">
        <x:v>30.00000</x:v>
      </x:c>
      <x:c r="I6743" s="8" t="n">
        <x:v>811.27000</x:v>
      </x:c>
      <x:c r="J6743" s="8" t="n">
        <x:v>892.80000</x:v>
      </x:c>
      <x:c r="K6743" s="8" t="n">
        <x:v>27.04000</x:v>
      </x:c>
      <x:c r="L6743" s="8" t="n">
        <x:v>29.76000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  <x:c r="R6743" t="str">
        <x:v/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10" t="n">
        <x:v>100.00000</x:v>
      </x:c>
      <x:c r="I6744" s="8" t="n">
        <x:v>2379.27000</x:v>
      </x:c>
      <x:c r="J6744" s="8" t="n">
        <x:v>2500.00000</x:v>
      </x:c>
      <x:c r="K6744" s="8" t="n">
        <x:v>23.79000</x:v>
      </x:c>
      <x:c r="L6744" s="8" t="n">
        <x:v>25.00000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  <x:c r="R6744" t="str">
        <x:v/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10" t="n">
        <x:v>100.00000</x:v>
      </x:c>
      <x:c r="I6745" s="8" t="n">
        <x:v>2683.00000</x:v>
      </x:c>
      <x:c r="J6745" s="8" t="n">
        <x:v>2811.33000</x:v>
      </x:c>
      <x:c r="K6745" s="8" t="n">
        <x:v>26.83000</x:v>
      </x:c>
      <x:c r="L6745" s="8" t="n">
        <x:v>28.11000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  <x:c r="R6745" t="str">
        <x:v/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10" t="n">
        <x:v>100.00000</x:v>
      </x:c>
      <x:c r="I6746" s="8" t="n">
        <x:v>2683.78000</x:v>
      </x:c>
      <x:c r="J6746" s="8" t="n">
        <x:v>2812.12000</x:v>
      </x:c>
      <x:c r="K6746" s="8" t="n">
        <x:v>26.84000</x:v>
      </x:c>
      <x:c r="L6746" s="8" t="n">
        <x:v>28.12000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  <x:c r="R6746" t="str">
        <x:v/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10" t="n">
        <x:v>100.00000</x:v>
      </x:c>
      <x:c r="I6747" s="8" t="n">
        <x:v>2683.50000</x:v>
      </x:c>
      <x:c r="J6747" s="8" t="n">
        <x:v>2811.84000</x:v>
      </x:c>
      <x:c r="K6747" s="8" t="n">
        <x:v>26.84000</x:v>
      </x:c>
      <x:c r="L6747" s="8" t="n">
        <x:v>28.12000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  <x:c r="R6747" t="str">
        <x:v/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10" t="n">
        <x:v>30.00000</x:v>
      </x:c>
      <x:c r="I6748" s="8" t="n">
        <x:v>701.22000</x:v>
      </x:c>
      <x:c r="J6748" s="8" t="n">
        <x:v>780.00000</x:v>
      </x:c>
      <x:c r="K6748" s="8" t="n">
        <x:v>23.37000</x:v>
      </x:c>
      <x:c r="L6748" s="8" t="n">
        <x:v>26.00000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  <x:c r="R6748" t="str">
        <x:v/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10" t="n">
        <x:v>30.00000</x:v>
      </x:c>
      <x:c r="I6749" s="8" t="n">
        <x:v>811.27000</x:v>
      </x:c>
      <x:c r="J6749" s="8" t="n">
        <x:v>892.80000</x:v>
      </x:c>
      <x:c r="K6749" s="8" t="n">
        <x:v>27.04000</x:v>
      </x:c>
      <x:c r="L6749" s="8" t="n">
        <x:v>29.76000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  <x:c r="R6749" t="str">
        <x:v/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10" t="n">
        <x:v>100.00000</x:v>
      </x:c>
      <x:c r="I6750" s="8" t="n">
        <x:v>2683.00000</x:v>
      </x:c>
      <x:c r="J6750" s="8" t="n">
        <x:v>2811.33000</x:v>
      </x:c>
      <x:c r="K6750" s="8" t="n">
        <x:v>26.83000</x:v>
      </x:c>
      <x:c r="L6750" s="8" t="n">
        <x:v>28.11000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  <x:c r="R6750" t="str">
        <x:v/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10" t="n">
        <x:v>100.00000</x:v>
      </x:c>
      <x:c r="I6751" s="8" t="n">
        <x:v>2683.00000</x:v>
      </x:c>
      <x:c r="J6751" s="8" t="n">
        <x:v>2811.33000</x:v>
      </x:c>
      <x:c r="K6751" s="8" t="n">
        <x:v>26.83000</x:v>
      </x:c>
      <x:c r="L6751" s="8" t="n">
        <x:v>28.11000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  <x:c r="R6751" t="str">
        <x:v/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10" t="n">
        <x:v>100.00000</x:v>
      </x:c>
      <x:c r="I6752" s="8" t="n">
        <x:v>2683.78000</x:v>
      </x:c>
      <x:c r="J6752" s="8" t="n">
        <x:v>2812.12000</x:v>
      </x:c>
      <x:c r="K6752" s="8" t="n">
        <x:v>26.84000</x:v>
      </x:c>
      <x:c r="L6752" s="8" t="n">
        <x:v>28.12000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  <x:c r="R6752" t="str">
        <x:v/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10" t="n">
        <x:v>100.00000</x:v>
      </x:c>
      <x:c r="I6753" s="8" t="n">
        <x:v>2683.50000</x:v>
      </x:c>
      <x:c r="J6753" s="8" t="n">
        <x:v>2811.84000</x:v>
      </x:c>
      <x:c r="K6753" s="8" t="n">
        <x:v>26.84000</x:v>
      </x:c>
      <x:c r="L6753" s="8" t="n">
        <x:v>28.12000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  <x:c r="R6753" t="str">
        <x:v/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10" t="n">
        <x:v>150.00000</x:v>
      </x:c>
      <x:c r="I6754" s="8" t="n">
        <x:v>193.92000</x:v>
      </x:c>
      <x:c r="J6754" s="8" t="n">
        <x:v>258.96000</x:v>
      </x:c>
      <x:c r="K6754" s="8" t="n">
        <x:v>1.29000</x:v>
      </x:c>
      <x:c r="L6754" s="8" t="n">
        <x:v>1.73000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  <x:c r="R6754" t="str">
        <x:v/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10" t="n">
        <x:v>150.00000</x:v>
      </x:c>
      <x:c r="I6755" s="8" t="n">
        <x:v>195.00000</x:v>
      </x:c>
      <x:c r="J6755" s="8" t="n">
        <x:v>260.08000</x:v>
      </x:c>
      <x:c r="K6755" s="8" t="n">
        <x:v>1.30000</x:v>
      </x:c>
      <x:c r="L6755" s="8" t="n">
        <x:v>1.73000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  <x:c r="R6755" t="str">
        <x:v/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10" t="n">
        <x:v>60.00000</x:v>
      </x:c>
      <x:c r="I6756" s="8" t="n">
        <x:v>180.49000</x:v>
      </x:c>
      <x:c r="J6756" s="8" t="n">
        <x:v>245.06000</x:v>
      </x:c>
      <x:c r="K6756" s="8" t="n">
        <x:v>3.01000</x:v>
      </x:c>
      <x:c r="L6756" s="8" t="n">
        <x:v>4.08000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  <x:c r="R6756" t="str">
        <x:v/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10" t="n">
        <x:v>60.00000</x:v>
      </x:c>
      <x:c r="I6757" s="8" t="n">
        <x:v>200.67000</x:v>
      </x:c>
      <x:c r="J6757" s="8" t="n">
        <x:v>265.94000</x:v>
      </x:c>
      <x:c r="K6757" s="8" t="n">
        <x:v>3.34000</x:v>
      </x:c>
      <x:c r="L6757" s="8" t="n">
        <x:v>4.43000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  <x:c r="R6757" t="str">
        <x:v/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10" t="n">
        <x:v>180.00000</x:v>
      </x:c>
      <x:c r="I6758" s="8" t="n">
        <x:v>580.23000</x:v>
      </x:c>
      <x:c r="J6758" s="8" t="n">
        <x:v>655.99000</x:v>
      </x:c>
      <x:c r="K6758" s="8" t="n">
        <x:v>3.22000</x:v>
      </x:c>
      <x:c r="L6758" s="8" t="n">
        <x:v>3.64000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  <x:c r="R6758" t="str">
        <x:v/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10" t="n">
        <x:v>180.00000</x:v>
      </x:c>
      <x:c r="I6759" s="8" t="n">
        <x:v>602.00000</x:v>
      </x:c>
      <x:c r="J6759" s="8" t="n">
        <x:v>678.30000</x:v>
      </x:c>
      <x:c r="K6759" s="8" t="n">
        <x:v>3.34000</x:v>
      </x:c>
      <x:c r="L6759" s="8" t="n">
        <x:v>3.77000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  <x:c r="R6759" t="str">
        <x:v/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10" t="n">
        <x:v>60.00000</x:v>
      </x:c>
      <x:c r="I6760" s="8" t="n">
        <x:v>108.06000</x:v>
      </x:c>
      <x:c r="J6760" s="8" t="n">
        <x:v>170.09000</x:v>
      </x:c>
      <x:c r="K6760" s="8" t="n">
        <x:v>1.80000</x:v>
      </x:c>
      <x:c r="L6760" s="8" t="n">
        <x:v>2.83000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  <x:c r="R6760" t="str">
        <x:v/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10" t="n">
        <x:v>60.00000</x:v>
      </x:c>
      <x:c r="I6761" s="8" t="n">
        <x:v>54.00000</x:v>
      </x:c>
      <x:c r="J6761" s="8" t="n">
        <x:v>112.67000</x:v>
      </x:c>
      <x:c r="K6761" s="8" t="n">
        <x:v>0.90000</x:v>
      </x:c>
      <x:c r="L6761" s="8" t="n">
        <x:v>1.88000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  <x:c r="R6761" t="str">
        <x:v/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10" t="n">
        <x:v>180.00000</x:v>
      </x:c>
      <x:c r="I6762" s="8" t="n">
        <x:v>151.54000</x:v>
      </x:c>
      <x:c r="J6762" s="8" t="n">
        <x:v>215.09000</x:v>
      </x:c>
      <x:c r="K6762" s="8" t="n">
        <x:v>0.84000</x:v>
      </x:c>
      <x:c r="L6762" s="8" t="n">
        <x:v>1.19000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  <x:c r="R6762" t="str">
        <x:v/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10" t="n">
        <x:v>180.00000</x:v>
      </x:c>
      <x:c r="I6763" s="8" t="n">
        <x:v>158.00000</x:v>
      </x:c>
      <x:c r="J6763" s="8" t="n">
        <x:v>221.78000</x:v>
      </x:c>
      <x:c r="K6763" s="8" t="n">
        <x:v>0.88000</x:v>
      </x:c>
      <x:c r="L6763" s="8" t="n">
        <x:v>1.23000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  <x:c r="R6763" t="str">
        <x:v/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10" t="n">
        <x:v>60.00000</x:v>
      </x:c>
      <x:c r="I6764" s="8" t="n">
        <x:v>135.30000</x:v>
      </x:c>
      <x:c r="J6764" s="8" t="n">
        <x:v>198.29000</x:v>
      </x:c>
      <x:c r="K6764" s="8" t="n">
        <x:v>2.26000</x:v>
      </x:c>
      <x:c r="L6764" s="8" t="n">
        <x:v>3.30000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  <x:c r="R6764" t="str">
        <x:v/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10" t="n">
        <x:v>60.00000</x:v>
      </x:c>
      <x:c r="I6765" s="8" t="n">
        <x:v>142.80000</x:v>
      </x:c>
      <x:c r="J6765" s="8" t="n">
        <x:v>206.05000</x:v>
      </x:c>
      <x:c r="K6765" s="8" t="n">
        <x:v>2.38000</x:v>
      </x:c>
      <x:c r="L6765" s="8" t="n">
        <x:v>3.43000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  <x:c r="R6765" t="str">
        <x:v/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10" t="n">
        <x:v>180.00000</x:v>
      </x:c>
      <x:c r="I6766" s="8" t="n">
        <x:v>168.00000</x:v>
      </x:c>
      <x:c r="J6766" s="8" t="n">
        <x:v>232.13000</x:v>
      </x:c>
      <x:c r="K6766" s="8" t="n">
        <x:v>0.93000</x:v>
      </x:c>
      <x:c r="L6766" s="8" t="n">
        <x:v>1.29000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  <x:c r="R6766" t="str">
        <x:v/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10" t="n">
        <x:v>180.00000</x:v>
      </x:c>
      <x:c r="I6767" s="8" t="n">
        <x:v>429.29000</x:v>
      </x:c>
      <x:c r="J6767" s="8" t="n">
        <x:v>501.27000</x:v>
      </x:c>
      <x:c r="K6767" s="8" t="n">
        <x:v>2.38000</x:v>
      </x:c>
      <x:c r="L6767" s="8" t="n">
        <x:v>2.78000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  <x:c r="R6767" t="str">
        <x:v/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10" t="n">
        <x:v>120.00000</x:v>
      </x:c>
      <x:c r="I6768" s="8" t="n">
        <x:v>3859.75000</x:v>
      </x:c>
      <x:c r="J6768" s="8" t="n">
        <x:v>4017.49000</x:v>
      </x:c>
      <x:c r="K6768" s="8" t="n">
        <x:v>32.16000</x:v>
      </x:c>
      <x:c r="L6768" s="8" t="n">
        <x:v>33.48000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  <x:c r="R6768" t="str">
        <x:v/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10" t="n">
        <x:v>120.00000</x:v>
      </x:c>
      <x:c r="I6769" s="8" t="n">
        <x:v>5200.00000</x:v>
      </x:c>
      <x:c r="J6769" s="8" t="n">
        <x:v>5391.25000</x:v>
      </x:c>
      <x:c r="K6769" s="8" t="n">
        <x:v>43.33000</x:v>
      </x:c>
      <x:c r="L6769" s="8" t="n">
        <x:v>44.93000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  <x:c r="R6769" t="str">
        <x:v/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10" t="n">
        <x:v>120.00000</x:v>
      </x:c>
      <x:c r="I6770" s="8" t="n">
        <x:v>7921.70000</x:v>
      </x:c>
      <x:c r="J6770" s="8" t="n">
        <x:v>8180.99000</x:v>
      </x:c>
      <x:c r="K6770" s="8" t="n">
        <x:v>66.01000</x:v>
      </x:c>
      <x:c r="L6770" s="8" t="n">
        <x:v>68.17000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  <x:c r="R6770" t="str">
        <x:v/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10" t="n">
        <x:v>120.00000</x:v>
      </x:c>
      <x:c r="I6771" s="8" t="n">
        <x:v>8901.60000</x:v>
      </x:c>
      <x:c r="J6771" s="8" t="n">
        <x:v>9185.39000</x:v>
      </x:c>
      <x:c r="K6771" s="8" t="n">
        <x:v>74.18000</x:v>
      </x:c>
      <x:c r="L6771" s="8" t="n">
        <x:v>76.54000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  <x:c r="R6771" t="str">
        <x:v/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10" t="n">
        <x:v>30.00000</x:v>
      </x:c>
      <x:c r="I6772" s="8" t="n">
        <x:v>145.00000</x:v>
      </x:c>
      <x:c r="J6772" s="8" t="n">
        <x:v>208.33000</x:v>
      </x:c>
      <x:c r="K6772" s="8" t="n">
        <x:v>4.83000</x:v>
      </x:c>
      <x:c r="L6772" s="8" t="n">
        <x:v>6.94000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  <x:c r="R6772" t="str">
        <x:v/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10" t="n">
        <x:v>30.00000</x:v>
      </x:c>
      <x:c r="I6773" s="8" t="n">
        <x:v>170.23000</x:v>
      </x:c>
      <x:c r="J6773" s="8" t="n">
        <x:v>234.44000</x:v>
      </x:c>
      <x:c r="K6773" s="8" t="n">
        <x:v>5.67000</x:v>
      </x:c>
      <x:c r="L6773" s="8" t="n">
        <x:v>7.81000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  <x:c r="R6773" t="str">
        <x:v/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10" t="n">
        <x:v>30.00000</x:v>
      </x:c>
      <x:c r="I6774" s="8" t="n">
        <x:v>173.00000</x:v>
      </x:c>
      <x:c r="J6774" s="8" t="n">
        <x:v>237.31000</x:v>
      </x:c>
      <x:c r="K6774" s="8" t="n">
        <x:v>5.77000</x:v>
      </x:c>
      <x:c r="L6774" s="8" t="n">
        <x:v>7.91000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  <x:c r="R6774" t="str">
        <x:v/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10" t="n">
        <x:v>30.00000</x:v>
      </x:c>
      <x:c r="I6775" s="8" t="n">
        <x:v>173.00000</x:v>
      </x:c>
      <x:c r="J6775" s="8" t="n">
        <x:v>237.31000</x:v>
      </x:c>
      <x:c r="K6775" s="8" t="n">
        <x:v>5.77000</x:v>
      </x:c>
      <x:c r="L6775" s="8" t="n">
        <x:v>7.91000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  <x:c r="R6775" t="str">
        <x:v/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10" t="n">
        <x:v>30.00000</x:v>
      </x:c>
      <x:c r="I6776" s="8" t="n">
        <x:v>173.40000</x:v>
      </x:c>
      <x:c r="J6776" s="8" t="n">
        <x:v>237.72000</x:v>
      </x:c>
      <x:c r="K6776" s="8" t="n">
        <x:v>5.78000</x:v>
      </x:c>
      <x:c r="L6776" s="8" t="n">
        <x:v>7.92000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  <x:c r="R6776" t="str">
        <x:v/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10" t="n">
        <x:v>100.00000</x:v>
      </x:c>
      <x:c r="I6777" s="8" t="n">
        <x:v>24.00000</x:v>
      </x:c>
      <x:c r="J6777" s="8" t="n">
        <x:v>79.52000</x:v>
      </x:c>
      <x:c r="K6777" s="8" t="n">
        <x:v>0.24000</x:v>
      </x:c>
      <x:c r="L6777" s="8" t="n">
        <x:v>0.80000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  <x:c r="R6777" t="str">
        <x:v/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10" t="n">
        <x:v>100.00000</x:v>
      </x:c>
      <x:c r="I6778" s="8" t="n">
        <x:v>27.63000</x:v>
      </x:c>
      <x:c r="J6778" s="8" t="n">
        <x:v>83.53000</x:v>
      </x:c>
      <x:c r="K6778" s="8" t="n">
        <x:v>0.28000</x:v>
      </x:c>
      <x:c r="L6778" s="8" t="n">
        <x:v>0.84000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  <x:c r="R6778" t="str">
        <x:v/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10" t="n">
        <x:v>105.00000</x:v>
      </x:c>
      <x:c r="I6779" s="8" t="n">
        <x:v>44.68000</x:v>
      </x:c>
      <x:c r="J6779" s="8" t="n">
        <x:v>102.37000</x:v>
      </x:c>
      <x:c r="K6779" s="8" t="n">
        <x:v>0.43000</x:v>
      </x:c>
      <x:c r="L6779" s="8" t="n">
        <x:v>0.97000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  <x:c r="R6779" t="str">
        <x:v/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10" t="n">
        <x:v>100.00000</x:v>
      </x:c>
      <x:c r="I6780" s="8" t="n">
        <x:v>29.00000</x:v>
      </x:c>
      <x:c r="J6780" s="8" t="n">
        <x:v>85.05000</x:v>
      </x:c>
      <x:c r="K6780" s="8" t="n">
        <x:v>0.29000</x:v>
      </x:c>
      <x:c r="L6780" s="8" t="n">
        <x:v>0.85000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  <x:c r="R6780" t="str">
        <x:v/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10" t="n">
        <x:v>100.00000</x:v>
      </x:c>
      <x:c r="I6781" s="8" t="n">
        <x:v>62.80000</x:v>
      </x:c>
      <x:c r="J6781" s="8" t="n">
        <x:v>122.39000</x:v>
      </x:c>
      <x:c r="K6781" s="8" t="n">
        <x:v>0.63000</x:v>
      </x:c>
      <x:c r="L6781" s="8" t="n">
        <x:v>1.22000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  <x:c r="R6781" t="str">
        <x:v/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10" t="n">
        <x:v>100.00000</x:v>
      </x:c>
      <x:c r="I6782" s="8" t="n">
        <x:v>400.23000</x:v>
      </x:c>
      <x:c r="J6782" s="8" t="n">
        <x:v>471.49000</x:v>
      </x:c>
      <x:c r="K6782" s="8" t="n">
        <x:v>4.00000</x:v>
      </x:c>
      <x:c r="L6782" s="8" t="n">
        <x:v>4.71000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  <x:c r="R6782" t="str">
        <x:v/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10" t="n">
        <x:v>100.00000</x:v>
      </x:c>
      <x:c r="I6783" s="8" t="n">
        <x:v>400.00000</x:v>
      </x:c>
      <x:c r="J6783" s="8" t="n">
        <x:v>471.25000</x:v>
      </x:c>
      <x:c r="K6783" s="8" t="n">
        <x:v>4.00000</x:v>
      </x:c>
      <x:c r="L6783" s="8" t="n">
        <x:v>4.71000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  <x:c r="R6783" t="str">
        <x:v/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10" t="n">
        <x:v>98.00000</x:v>
      </x:c>
      <x:c r="I6784" s="8" t="n">
        <x:v>400.00000</x:v>
      </x:c>
      <x:c r="J6784" s="8" t="n">
        <x:v>471.25000</x:v>
      </x:c>
      <x:c r="K6784" s="8" t="n">
        <x:v>4.08000</x:v>
      </x:c>
      <x:c r="L6784" s="8" t="n">
        <x:v>4.81000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  <x:c r="R6784" t="str">
        <x:v/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10" t="n">
        <x:v>100.00000</x:v>
      </x:c>
      <x:c r="I6785" s="8" t="n">
        <x:v>437.00000</x:v>
      </x:c>
      <x:c r="J6785" s="8" t="n">
        <x:v>509.18000</x:v>
      </x:c>
      <x:c r="K6785" s="8" t="n">
        <x:v>4.37000</x:v>
      </x:c>
      <x:c r="L6785" s="8" t="n">
        <x:v>5.09000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  <x:c r="R6785" t="str">
        <x:v/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10" t="n">
        <x:v>100.00000</x:v>
      </x:c>
      <x:c r="I6786" s="8" t="n">
        <x:v>437.49000</x:v>
      </x:c>
      <x:c r="J6786" s="8" t="n">
        <x:v>509.68000</x:v>
      </x:c>
      <x:c r="K6786" s="8" t="n">
        <x:v>4.37000</x:v>
      </x:c>
      <x:c r="L6786" s="8" t="n">
        <x:v>5.10000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  <x:c r="R6786" t="str">
        <x:v/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10" t="n">
        <x:v>100.00000</x:v>
      </x:c>
      <x:c r="I6787" s="8" t="n">
        <x:v>437.49000</x:v>
      </x:c>
      <x:c r="J6787" s="8" t="n">
        <x:v>509.68000</x:v>
      </x:c>
      <x:c r="K6787" s="8" t="n">
        <x:v>4.37000</x:v>
      </x:c>
      <x:c r="L6787" s="8" t="n">
        <x:v>5.10000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  <x:c r="R6787" t="str">
        <x:v/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10" t="n">
        <x:v>100.00000</x:v>
      </x:c>
      <x:c r="I6788" s="8" t="n">
        <x:v>437.49000</x:v>
      </x:c>
      <x:c r="J6788" s="8" t="n">
        <x:v>509.68000</x:v>
      </x:c>
      <x:c r="K6788" s="8" t="n">
        <x:v>4.37000</x:v>
      </x:c>
      <x:c r="L6788" s="8" t="n">
        <x:v>5.10000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  <x:c r="R6788" t="str">
        <x:v/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10" t="n">
        <x:v>98.00000</x:v>
      </x:c>
      <x:c r="I6789" s="8" t="n">
        <x:v>428.26000</x:v>
      </x:c>
      <x:c r="J6789" s="8" t="n">
        <x:v>500.22000</x:v>
      </x:c>
      <x:c r="K6789" s="8" t="n">
        <x:v>4.37000</x:v>
      </x:c>
      <x:c r="L6789" s="8" t="n">
        <x:v>5.10000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  <x:c r="R6789" t="str">
        <x:v/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10" t="n">
        <x:v>100.00000</x:v>
      </x:c>
      <x:c r="I6790" s="8" t="n">
        <x:v>437.49000</x:v>
      </x:c>
      <x:c r="J6790" s="8" t="n">
        <x:v>509.68000</x:v>
      </x:c>
      <x:c r="K6790" s="8" t="n">
        <x:v>4.37000</x:v>
      </x:c>
      <x:c r="L6790" s="8" t="n">
        <x:v>5.10000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  <x:c r="R6790" t="str">
        <x:v/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10" t="n">
        <x:v>250.00000</x:v>
      </x:c>
      <x:c r="I6791" s="8" t="n">
        <x:v>220.00000</x:v>
      </x:c>
      <x:c r="J6791" s="8" t="n">
        <x:v>285.95000</x:v>
      </x:c>
      <x:c r="K6791" s="8" t="n">
        <x:v>0.88000</x:v>
      </x:c>
      <x:c r="L6791" s="8" t="n">
        <x:v>1.14000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  <x:c r="R6791" t="str">
        <x:v/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10" t="n">
        <x:v>250.00000</x:v>
      </x:c>
      <x:c r="I6792" s="8" t="n">
        <x:v>226.23000</x:v>
      </x:c>
      <x:c r="J6792" s="8" t="n">
        <x:v>292.40000</x:v>
      </x:c>
      <x:c r="K6792" s="8" t="n">
        <x:v>0.90000</x:v>
      </x:c>
      <x:c r="L6792" s="8" t="n">
        <x:v>1.17000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  <x:c r="R6792" t="str">
        <x:v/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10" t="n">
        <x:v>28.00000</x:v>
      </x:c>
      <x:c r="I6793" s="8" t="n">
        <x:v>84.25000</x:v>
      </x:c>
      <x:c r="J6793" s="8" t="n">
        <x:v>145.45000</x:v>
      </x:c>
      <x:c r="K6793" s="8" t="n">
        <x:v>3.01000</x:v>
      </x:c>
      <x:c r="L6793" s="8" t="n">
        <x:v>5.19000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  <x:c r="R6793" t="str">
        <x:v/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10" t="n">
        <x:v>28.00000</x:v>
      </x:c>
      <x:c r="I6794" s="8" t="n">
        <x:v>95.00000</x:v>
      </x:c>
      <x:c r="J6794" s="8" t="n">
        <x:v>156.58000</x:v>
      </x:c>
      <x:c r="K6794" s="8" t="n">
        <x:v>3.39000</x:v>
      </x:c>
      <x:c r="L6794" s="8" t="n">
        <x:v>5.59000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  <x:c r="R6794" t="str">
        <x:v/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10" t="n">
        <x:v>30.00000</x:v>
      </x:c>
      <x:c r="I6795" s="8" t="n">
        <x:v>193.20000</x:v>
      </x:c>
      <x:c r="J6795" s="8" t="n">
        <x:v>258.21000</x:v>
      </x:c>
      <x:c r="K6795" s="8" t="n">
        <x:v>6.44000</x:v>
      </x:c>
      <x:c r="L6795" s="8" t="n">
        <x:v>8.61000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  <x:c r="R6795" t="str">
        <x:v/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10" t="n">
        <x:v>30.00000</x:v>
      </x:c>
      <x:c r="I6796" s="8" t="n">
        <x:v>193.20000</x:v>
      </x:c>
      <x:c r="J6796" s="8" t="n">
        <x:v>258.21000</x:v>
      </x:c>
      <x:c r="K6796" s="8" t="n">
        <x:v>6.44000</x:v>
      </x:c>
      <x:c r="L6796" s="8" t="n">
        <x:v>8.61000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  <x:c r="R6796" t="str">
        <x:v/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10" t="n">
        <x:v>100.00000</x:v>
      </x:c>
      <x:c r="I6797" s="8" t="n">
        <x:v>62.84000</x:v>
      </x:c>
      <x:c r="J6797" s="8" t="n">
        <x:v>122.44000</x:v>
      </x:c>
      <x:c r="K6797" s="8" t="n">
        <x:v>0.63000</x:v>
      </x:c>
      <x:c r="L6797" s="8" t="n">
        <x:v>1.22000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  <x:c r="R6797" t="str">
        <x:v/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10" t="n">
        <x:v>98.00000</x:v>
      </x:c>
      <x:c r="I6798" s="8" t="n">
        <x:v>72.20000</x:v>
      </x:c>
      <x:c r="J6798" s="8" t="n">
        <x:v>132.78000</x:v>
      </x:c>
      <x:c r="K6798" s="8" t="n">
        <x:v>0.74000</x:v>
      </x:c>
      <x:c r="L6798" s="8" t="n">
        <x:v>1.35000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  <x:c r="R6798" t="str">
        <x:v/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10" t="n">
        <x:v>100.00000</x:v>
      </x:c>
      <x:c r="I6799" s="8" t="n">
        <x:v>248.00000</x:v>
      </x:c>
      <x:c r="J6799" s="8" t="n">
        <x:v>314.93000</x:v>
      </x:c>
      <x:c r="K6799" s="8" t="n">
        <x:v>2.48000</x:v>
      </x:c>
      <x:c r="L6799" s="8" t="n">
        <x:v>3.15000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  <x:c r="R6799" t="str">
        <x:v/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10" t="n">
        <x:v>100.00000</x:v>
      </x:c>
      <x:c r="I6800" s="8" t="n">
        <x:v>248.00000</x:v>
      </x:c>
      <x:c r="J6800" s="8" t="n">
        <x:v>314.93000</x:v>
      </x:c>
      <x:c r="K6800" s="8" t="n">
        <x:v>2.48000</x:v>
      </x:c>
      <x:c r="L6800" s="8" t="n">
        <x:v>3.15000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  <x:c r="R6800" t="str">
        <x:v/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10" t="n">
        <x:v>100.00000</x:v>
      </x:c>
      <x:c r="I6801" s="8" t="n">
        <x:v>248.00000</x:v>
      </x:c>
      <x:c r="J6801" s="8" t="n">
        <x:v>314.93000</x:v>
      </x:c>
      <x:c r="K6801" s="8" t="n">
        <x:v>2.48000</x:v>
      </x:c>
      <x:c r="L6801" s="8" t="n">
        <x:v>3.15000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  <x:c r="R6801" t="str">
        <x:v/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10" t="n">
        <x:v>98.00000</x:v>
      </x:c>
      <x:c r="I6802" s="8" t="n">
        <x:v>243.00000</x:v>
      </x:c>
      <x:c r="J6802" s="8" t="n">
        <x:v>309.76000</x:v>
      </x:c>
      <x:c r="K6802" s="8" t="n">
        <x:v>2.48000</x:v>
      </x:c>
      <x:c r="L6802" s="8" t="n">
        <x:v>3.16000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  <x:c r="R6802" t="str">
        <x:v/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10" t="n">
        <x:v>7.00000</x:v>
      </x:c>
      <x:c r="I6803" s="8" t="n">
        <x:v>31.01000</x:v>
      </x:c>
      <x:c r="J6803" s="8" t="n">
        <x:v>87.27000</x:v>
      </x:c>
      <x:c r="K6803" s="8" t="n">
        <x:v>4.43000</x:v>
      </x:c>
      <x:c r="L6803" s="8" t="n">
        <x:v>12.47000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  <x:c r="R6803" t="str">
        <x:v/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10" t="n">
        <x:v>30.00000</x:v>
      </x:c>
      <x:c r="I6804" s="8" t="n">
        <x:v>71.08000</x:v>
      </x:c>
      <x:c r="J6804" s="8" t="n">
        <x:v>131.54000</x:v>
      </x:c>
      <x:c r="K6804" s="8" t="n">
        <x:v>2.37000</x:v>
      </x:c>
      <x:c r="L6804" s="8" t="n">
        <x:v>4.38000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  <x:c r="R6804" t="str">
        <x:v/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10" t="n">
        <x:v>30.00000</x:v>
      </x:c>
      <x:c r="I6805" s="8" t="n">
        <x:v>80.20000</x:v>
      </x:c>
      <x:c r="J6805" s="8" t="n">
        <x:v>141.26000</x:v>
      </x:c>
      <x:c r="K6805" s="8" t="n">
        <x:v>2.67000</x:v>
      </x:c>
      <x:c r="L6805" s="8" t="n">
        <x:v>4.71000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  <x:c r="R6805" t="str">
        <x:v/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10" t="n">
        <x:v>30.00000</x:v>
      </x:c>
      <x:c r="I6806" s="8" t="n">
        <x:v>112.26000</x:v>
      </x:c>
      <x:c r="J6806" s="8" t="n">
        <x:v>174.44000</x:v>
      </x:c>
      <x:c r="K6806" s="8" t="n">
        <x:v>3.74000</x:v>
      </x:c>
      <x:c r="L6806" s="8" t="n">
        <x:v>5.81000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  <x:c r="R6806" t="str">
        <x:v/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10" t="n">
        <x:v>30.00000</x:v>
      </x:c>
      <x:c r="I6807" s="8" t="n">
        <x:v>89.07000</x:v>
      </x:c>
      <x:c r="J6807" s="8" t="n">
        <x:v>150.44000</x:v>
      </x:c>
      <x:c r="K6807" s="8" t="n">
        <x:v>2.97000</x:v>
      </x:c>
      <x:c r="L6807" s="8" t="n">
        <x:v>5.01000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  <x:c r="R6807" t="str">
        <x:v/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10" t="n">
        <x:v>30.00000</x:v>
      </x:c>
      <x:c r="I6808" s="8" t="n">
        <x:v>123.74000</x:v>
      </x:c>
      <x:c r="J6808" s="8" t="n">
        <x:v>186.32000</x:v>
      </x:c>
      <x:c r="K6808" s="8" t="n">
        <x:v>4.12000</x:v>
      </x:c>
      <x:c r="L6808" s="8" t="n">
        <x:v>6.21000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  <x:c r="R6808" t="str">
        <x:v/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10" t="n">
        <x:v>30.00000</x:v>
      </x:c>
      <x:c r="I6809" s="8" t="n">
        <x:v>123.60000</x:v>
      </x:c>
      <x:c r="J6809" s="8" t="n">
        <x:v>186.18000</x:v>
      </x:c>
      <x:c r="K6809" s="8" t="n">
        <x:v>4.12000</x:v>
      </x:c>
      <x:c r="L6809" s="8" t="n">
        <x:v>6.21000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  <x:c r="R6809" t="str">
        <x:v/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10" t="n">
        <x:v>100.00000</x:v>
      </x:c>
      <x:c r="I6810" s="8" t="n">
        <x:v>14.63000</x:v>
      </x:c>
      <x:c r="J6810" s="8" t="n">
        <x:v>69.17000</x:v>
      </x:c>
      <x:c r="K6810" s="8" t="n">
        <x:v>0.15000</x:v>
      </x:c>
      <x:c r="L6810" s="8" t="n">
        <x:v>0.69000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  <x:c r="R6810" t="str">
        <x:v/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10" t="n">
        <x:v>100.00000</x:v>
      </x:c>
      <x:c r="I6811" s="8" t="n">
        <x:v>15.25000</x:v>
      </x:c>
      <x:c r="J6811" s="8" t="n">
        <x:v>69.85000</x:v>
      </x:c>
      <x:c r="K6811" s="8" t="n">
        <x:v>0.15000</x:v>
      </x:c>
      <x:c r="L6811" s="8" t="n">
        <x:v>0.70000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  <x:c r="R6811" t="str">
        <x:v/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10" t="n">
        <x:v>100.00000</x:v>
      </x:c>
      <x:c r="I6812" s="8" t="n">
        <x:v>31.21000</x:v>
      </x:c>
      <x:c r="J6812" s="8" t="n">
        <x:v>87.49000</x:v>
      </x:c>
      <x:c r="K6812" s="8" t="n">
        <x:v>0.31000</x:v>
      </x:c>
      <x:c r="L6812" s="8" t="n">
        <x:v>0.87000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  <x:c r="R6812" t="str">
        <x:v/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10" t="n">
        <x:v>100.00000</x:v>
      </x:c>
      <x:c r="I6813" s="8" t="n">
        <x:v>46.00000</x:v>
      </x:c>
      <x:c r="J6813" s="8" t="n">
        <x:v>103.83000</x:v>
      </x:c>
      <x:c r="K6813" s="8" t="n">
        <x:v>0.46000</x:v>
      </x:c>
      <x:c r="L6813" s="8" t="n">
        <x:v>1.04000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  <x:c r="R6813" t="str">
        <x:v/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10" t="n">
        <x:v>105.00000</x:v>
      </x:c>
      <x:c r="I6814" s="8" t="n">
        <x:v>197.85000</x:v>
      </x:c>
      <x:c r="J6814" s="8" t="n">
        <x:v>263.02000</x:v>
      </x:c>
      <x:c r="K6814" s="8" t="n">
        <x:v>1.88000</x:v>
      </x:c>
      <x:c r="L6814" s="8" t="n">
        <x:v>2.50000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  <x:c r="R6814" t="str">
        <x:v/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10" t="n">
        <x:v>100.00000</x:v>
      </x:c>
      <x:c r="I6815" s="8" t="n">
        <x:v>222.00000</x:v>
      </x:c>
      <x:c r="J6815" s="8" t="n">
        <x:v>288.02000</x:v>
      </x:c>
      <x:c r="K6815" s="8" t="n">
        <x:v>2.22000</x:v>
      </x:c>
      <x:c r="L6815" s="8" t="n">
        <x:v>2.88000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  <x:c r="R6815" t="str">
        <x:v/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10" t="n">
        <x:v>100.00000</x:v>
      </x:c>
      <x:c r="I6816" s="8" t="n">
        <x:v>234.05000</x:v>
      </x:c>
      <x:c r="J6816" s="8" t="n">
        <x:v>300.49000</x:v>
      </x:c>
      <x:c r="K6816" s="8" t="n">
        <x:v>2.34000</x:v>
      </x:c>
      <x:c r="L6816" s="8" t="n">
        <x:v>3.00000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  <x:c r="R6816" t="str">
        <x:v/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10" t="n">
        <x:v>100.00000</x:v>
      </x:c>
      <x:c r="I6817" s="8" t="n">
        <x:v>248.00000</x:v>
      </x:c>
      <x:c r="J6817" s="8" t="n">
        <x:v>314.93000</x:v>
      </x:c>
      <x:c r="K6817" s="8" t="n">
        <x:v>2.48000</x:v>
      </x:c>
      <x:c r="L6817" s="8" t="n">
        <x:v>3.15000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  <x:c r="R6817" t="str">
        <x:v/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10" t="n">
        <x:v>100.00000</x:v>
      </x:c>
      <x:c r="I6818" s="8" t="n">
        <x:v>248.49000</x:v>
      </x:c>
      <x:c r="J6818" s="8" t="n">
        <x:v>315.44000</x:v>
      </x:c>
      <x:c r="K6818" s="8" t="n">
        <x:v>2.48000</x:v>
      </x:c>
      <x:c r="L6818" s="8" t="n">
        <x:v>3.15000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  <x:c r="R6818" t="str">
        <x:v/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10" t="n">
        <x:v>100.00000</x:v>
      </x:c>
      <x:c r="I6819" s="8" t="n">
        <x:v>248.49000</x:v>
      </x:c>
      <x:c r="J6819" s="8" t="n">
        <x:v>315.44000</x:v>
      </x:c>
      <x:c r="K6819" s="8" t="n">
        <x:v>2.48000</x:v>
      </x:c>
      <x:c r="L6819" s="8" t="n">
        <x:v>3.15000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  <x:c r="R6819" t="str">
        <x:v/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10" t="n">
        <x:v>100.00000</x:v>
      </x:c>
      <x:c r="I6820" s="8" t="n">
        <x:v>248.49000</x:v>
      </x:c>
      <x:c r="J6820" s="8" t="n">
        <x:v>315.44000</x:v>
      </x:c>
      <x:c r="K6820" s="8" t="n">
        <x:v>2.48000</x:v>
      </x:c>
      <x:c r="L6820" s="8" t="n">
        <x:v>3.15000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  <x:c r="R6820" t="str">
        <x:v/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10" t="n">
        <x:v>98.00000</x:v>
      </x:c>
      <x:c r="I6821" s="8" t="n">
        <x:v>243.05000</x:v>
      </x:c>
      <x:c r="J6821" s="8" t="n">
        <x:v>309.81000</x:v>
      </x:c>
      <x:c r="K6821" s="8" t="n">
        <x:v>2.48000</x:v>
      </x:c>
      <x:c r="L6821" s="8" t="n">
        <x:v>3.16000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  <x:c r="R6821" t="str">
        <x:v/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10" t="n">
        <x:v>98.00000</x:v>
      </x:c>
      <x:c r="I6822" s="8" t="n">
        <x:v>242.95000</x:v>
      </x:c>
      <x:c r="J6822" s="8" t="n">
        <x:v>309.70000</x:v>
      </x:c>
      <x:c r="K6822" s="8" t="n">
        <x:v>2.48000</x:v>
      </x:c>
      <x:c r="L6822" s="8" t="n">
        <x:v>3.16000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  <x:c r="R6822" t="str">
        <x:v/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10" t="n">
        <x:v>250.00000</x:v>
      </x:c>
      <x:c r="I6823" s="8" t="n">
        <x:v>135.73000</x:v>
      </x:c>
      <x:c r="J6823" s="8" t="n">
        <x:v>198.73000</x:v>
      </x:c>
      <x:c r="K6823" s="8" t="n">
        <x:v>0.54000</x:v>
      </x:c>
      <x:c r="L6823" s="8" t="n">
        <x:v>0.79000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  <x:c r="R6823" t="str">
        <x:v/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10" t="n">
        <x:v>250.00000</x:v>
      </x:c>
      <x:c r="I6824" s="8" t="n">
        <x:v>138.73000</x:v>
      </x:c>
      <x:c r="J6824" s="8" t="n">
        <x:v>201.84000</x:v>
      </x:c>
      <x:c r="K6824" s="8" t="n">
        <x:v>0.55000</x:v>
      </x:c>
      <x:c r="L6824" s="8" t="n">
        <x:v>0.81000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  <x:c r="R6824" t="str">
        <x:v/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10" t="n">
        <x:v>250.00000</x:v>
      </x:c>
      <x:c r="I6825" s="8" t="n">
        <x:v>138.74000</x:v>
      </x:c>
      <x:c r="J6825" s="8" t="n">
        <x:v>201.85000</x:v>
      </x:c>
      <x:c r="K6825" s="8" t="n">
        <x:v>0.55000</x:v>
      </x:c>
      <x:c r="L6825" s="8" t="n">
        <x:v>0.81000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  <x:c r="R6825" t="str">
        <x:v/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10" t="n">
        <x:v>90.00000</x:v>
      </x:c>
      <x:c r="I6826" s="8" t="n">
        <x:v>989.51000</x:v>
      </x:c>
      <x:c r="J6826" s="8" t="n">
        <x:v>1075.50000</x:v>
      </x:c>
      <x:c r="K6826" s="8" t="n">
        <x:v>10.99000</x:v>
      </x:c>
      <x:c r="L6826" s="8" t="n">
        <x:v>11.95000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  <x:c r="R6826" t="str">
        <x:v/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10" t="n">
        <x:v>90.00000</x:v>
      </x:c>
      <x:c r="I6827" s="8" t="n">
        <x:v>1925.54000</x:v>
      </x:c>
      <x:c r="J6827" s="8" t="n">
        <x:v>2034.93000</x:v>
      </x:c>
      <x:c r="K6827" s="8" t="n">
        <x:v>21.39000</x:v>
      </x:c>
      <x:c r="L6827" s="8" t="n">
        <x:v>22.61000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  <x:c r="R6827" t="str">
        <x:v/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10" t="n">
        <x:v>90.00000</x:v>
      </x:c>
      <x:c r="I6828" s="8" t="n">
        <x:v>1925.54000</x:v>
      </x:c>
      <x:c r="J6828" s="8" t="n">
        <x:v>2034.93000</x:v>
      </x:c>
      <x:c r="K6828" s="8" t="n">
        <x:v>21.39000</x:v>
      </x:c>
      <x:c r="L6828" s="8" t="n">
        <x:v>22.61000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  <x:c r="R6828" t="str">
        <x:v/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10" t="n">
        <x:v>90.00000</x:v>
      </x:c>
      <x:c r="I6829" s="8" t="n">
        <x:v>1925.54000</x:v>
      </x:c>
      <x:c r="J6829" s="8" t="n">
        <x:v>2034.93000</x:v>
      </x:c>
      <x:c r="K6829" s="8" t="n">
        <x:v>21.39000</x:v>
      </x:c>
      <x:c r="L6829" s="8" t="n">
        <x:v>22.61000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  <x:c r="R6829" t="str">
        <x:v/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10" t="n">
        <x:v>90.00000</x:v>
      </x:c>
      <x:c r="I6830" s="8" t="n">
        <x:v>1925.10000</x:v>
      </x:c>
      <x:c r="J6830" s="8" t="n">
        <x:v>2034.48000</x:v>
      </x:c>
      <x:c r="K6830" s="8" t="n">
        <x:v>21.39000</x:v>
      </x:c>
      <x:c r="L6830" s="8" t="n">
        <x:v>22.61000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  <x:c r="R6830" t="str">
        <x:v/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10" t="n">
        <x:v>180.00000</x:v>
      </x:c>
      <x:c r="I6831" s="8" t="n">
        <x:v>373.11000</x:v>
      </x:c>
      <x:c r="J6831" s="8" t="n">
        <x:v>443.69000</x:v>
      </x:c>
      <x:c r="K6831" s="8" t="n">
        <x:v>2.07000</x:v>
      </x:c>
      <x:c r="L6831" s="8" t="n">
        <x:v>2.46000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  <x:c r="R6831" t="str">
        <x:v/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10" t="n">
        <x:v>180.00000</x:v>
      </x:c>
      <x:c r="I6832" s="8" t="n">
        <x:v>580.33000</x:v>
      </x:c>
      <x:c r="J6832" s="8" t="n">
        <x:v>656.09000</x:v>
      </x:c>
      <x:c r="K6832" s="8" t="n">
        <x:v>3.22000</x:v>
      </x:c>
      <x:c r="L6832" s="8" t="n">
        <x:v>3.64000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  <x:c r="R6832" t="str">
        <x:v/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10" t="n">
        <x:v>180.00000</x:v>
      </x:c>
      <x:c r="I6833" s="8" t="n">
        <x:v>589.11000</x:v>
      </x:c>
      <x:c r="J6833" s="8" t="n">
        <x:v>665.09000</x:v>
      </x:c>
      <x:c r="K6833" s="8" t="n">
        <x:v>3.27000</x:v>
      </x:c>
      <x:c r="L6833" s="8" t="n">
        <x:v>3.69000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  <x:c r="R6833" t="str">
        <x:v/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10" t="n">
        <x:v>180.00000</x:v>
      </x:c>
      <x:c r="I6834" s="8" t="n">
        <x:v>400.00000</x:v>
      </x:c>
      <x:c r="J6834" s="8" t="n">
        <x:v>471.25000</x:v>
      </x:c>
      <x:c r="K6834" s="8" t="n">
        <x:v>2.22000</x:v>
      </x:c>
      <x:c r="L6834" s="8" t="n">
        <x:v>2.62000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  <x:c r="R6834" t="str">
        <x:v/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10" t="n">
        <x:v>180.00000</x:v>
      </x:c>
      <x:c r="I6835" s="8" t="n">
        <x:v>610.00000</x:v>
      </x:c>
      <x:c r="J6835" s="8" t="n">
        <x:v>686.50000</x:v>
      </x:c>
      <x:c r="K6835" s="8" t="n">
        <x:v>3.39000</x:v>
      </x:c>
      <x:c r="L6835" s="8" t="n">
        <x:v>3.81000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  <x:c r="R6835" t="str">
        <x:v/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10" t="n">
        <x:v>180.00000</x:v>
      </x:c>
      <x:c r="I6836" s="8" t="n">
        <x:v>610.00000</x:v>
      </x:c>
      <x:c r="J6836" s="8" t="n">
        <x:v>686.50000</x:v>
      </x:c>
      <x:c r="K6836" s="8" t="n">
        <x:v>3.39000</x:v>
      </x:c>
      <x:c r="L6836" s="8" t="n">
        <x:v>3.81000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  <x:c r="R6836" t="str">
        <x:v/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10" t="n">
        <x:v>100.00000</x:v>
      </x:c>
      <x:c r="I6837" s="8" t="n">
        <x:v>243.71000</x:v>
      </x:c>
      <x:c r="J6837" s="8" t="n">
        <x:v>310.49000</x:v>
      </x:c>
      <x:c r="K6837" s="8" t="n">
        <x:v>2.44000</x:v>
      </x:c>
      <x:c r="L6837" s="8" t="n">
        <x:v>3.10000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  <x:c r="R6837" t="str">
        <x:v/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10" t="n">
        <x:v>90.00000</x:v>
      </x:c>
      <x:c r="I6838" s="8" t="n">
        <x:v>253.59000</x:v>
      </x:c>
      <x:c r="J6838" s="8" t="n">
        <x:v>320.72000</x:v>
      </x:c>
      <x:c r="K6838" s="8" t="n">
        <x:v>2.82000</x:v>
      </x:c>
      <x:c r="L6838" s="8" t="n">
        <x:v>3.56000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  <x:c r="R6838" t="str">
        <x:v/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10" t="n">
        <x:v>90.00000</x:v>
      </x:c>
      <x:c r="I6839" s="8" t="n">
        <x:v>258.00000</x:v>
      </x:c>
      <x:c r="J6839" s="8" t="n">
        <x:v>325.28000</x:v>
      </x:c>
      <x:c r="K6839" s="8" t="n">
        <x:v>2.87000</x:v>
      </x:c>
      <x:c r="L6839" s="8" t="n">
        <x:v>3.61000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  <x:c r="R6839" t="str">
        <x:v/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10" t="n">
        <x:v>100.00000</x:v>
      </x:c>
      <x:c r="I6840" s="8" t="n">
        <x:v>320.00000</x:v>
      </x:c>
      <x:c r="J6840" s="8" t="n">
        <x:v>389.25000</x:v>
      </x:c>
      <x:c r="K6840" s="8" t="n">
        <x:v>3.20000</x:v>
      </x:c>
      <x:c r="L6840" s="8" t="n">
        <x:v>3.89000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  <x:c r="R6840" t="str">
        <x:v/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10" t="n">
        <x:v>90.00000</x:v>
      </x:c>
      <x:c r="I6841" s="8" t="n">
        <x:v>1600.00000</x:v>
      </x:c>
      <x:c r="J6841" s="8" t="n">
        <x:v>1701.25000</x:v>
      </x:c>
      <x:c r="K6841" s="8" t="n">
        <x:v>17.78000</x:v>
      </x:c>
      <x:c r="L6841" s="8" t="n">
        <x:v>18.90000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  <x:c r="R6841" t="str">
        <x:v/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10" t="n">
        <x:v>90.00000</x:v>
      </x:c>
      <x:c r="I6842" s="8" t="n">
        <x:v>1600.53000</x:v>
      </x:c>
      <x:c r="J6842" s="8" t="n">
        <x:v>1701.79000</x:v>
      </x:c>
      <x:c r="K6842" s="8" t="n">
        <x:v>17.78000</x:v>
      </x:c>
      <x:c r="L6842" s="8" t="n">
        <x:v>18.91000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  <x:c r="R6842" t="str">
        <x:v/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10" t="n">
        <x:v>90.00000</x:v>
      </x:c>
      <x:c r="I6843" s="8" t="n">
        <x:v>1789.84000</x:v>
      </x:c>
      <x:c r="J6843" s="8" t="n">
        <x:v>1895.84000</x:v>
      </x:c>
      <x:c r="K6843" s="8" t="n">
        <x:v>19.89000</x:v>
      </x:c>
      <x:c r="L6843" s="8" t="n">
        <x:v>21.06000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  <x:c r="R6843" t="str">
        <x:v/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10" t="n">
        <x:v>90.00000</x:v>
      </x:c>
      <x:c r="I6844" s="8" t="n">
        <x:v>1819.80000</x:v>
      </x:c>
      <x:c r="J6844" s="8" t="n">
        <x:v>1926.55000</x:v>
      </x:c>
      <x:c r="K6844" s="8" t="n">
        <x:v>20.22000</x:v>
      </x:c>
      <x:c r="L6844" s="8" t="n">
        <x:v>21.41000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  <x:c r="R6844" t="str">
        <x:v/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10" t="n">
        <x:v>90.00000</x:v>
      </x:c>
      <x:c r="I6845" s="8" t="n">
        <x:v>1819.80000</x:v>
      </x:c>
      <x:c r="J6845" s="8" t="n">
        <x:v>1926.55000</x:v>
      </x:c>
      <x:c r="K6845" s="8" t="n">
        <x:v>20.22000</x:v>
      </x:c>
      <x:c r="L6845" s="8" t="n">
        <x:v>21.41000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  <x:c r="R6845" t="str">
        <x:v/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10" t="n">
        <x:v>300.00000</x:v>
      </x:c>
      <x:c r="I6846" s="8" t="n">
        <x:v>6147.00000</x:v>
      </x:c>
      <x:c r="J6846" s="8" t="n">
        <x:v>6361.93000</x:v>
      </x:c>
      <x:c r="K6846" s="8" t="n">
        <x:v>20.49000</x:v>
      </x:c>
      <x:c r="L6846" s="8" t="n">
        <x:v>21.21000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  <x:c r="R6846" t="str">
        <x:v/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10" t="n">
        <x:v>30.00000</x:v>
      </x:c>
      <x:c r="I6847" s="8" t="n">
        <x:v>75.60000</x:v>
      </x:c>
      <x:c r="J6847" s="8" t="n">
        <x:v>136.50000</x:v>
      </x:c>
      <x:c r="K6847" s="8" t="n">
        <x:v>2.52000</x:v>
      </x:c>
      <x:c r="L6847" s="8" t="n">
        <x:v>4.55000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  <x:c r="R6847" t="str">
        <x:v/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10" t="n">
        <x:v>30.00000</x:v>
      </x:c>
      <x:c r="I6848" s="8" t="n">
        <x:v>53.12000</x:v>
      </x:c>
      <x:c r="J6848" s="8" t="n">
        <x:v>111.70000</x:v>
      </x:c>
      <x:c r="K6848" s="8" t="n">
        <x:v>1.77000</x:v>
      </x:c>
      <x:c r="L6848" s="8" t="n">
        <x:v>3.72000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  <x:c r="R6848" t="str">
        <x:v/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10" t="n">
        <x:v>30.00000</x:v>
      </x:c>
      <x:c r="I6849" s="8" t="n">
        <x:v>75.00000</x:v>
      </x:c>
      <x:c r="J6849" s="8" t="n">
        <x:v>135.88000</x:v>
      </x:c>
      <x:c r="K6849" s="8" t="n">
        <x:v>2.50000</x:v>
      </x:c>
      <x:c r="L6849" s="8" t="n">
        <x:v>4.53000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  <x:c r="R6849" t="str">
        <x:v/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10" t="n">
        <x:v>100.00000</x:v>
      </x:c>
      <x:c r="I6850" s="8" t="n">
        <x:v>27.00000</x:v>
      </x:c>
      <x:c r="J6850" s="8" t="n">
        <x:v>82.84000</x:v>
      </x:c>
      <x:c r="K6850" s="8" t="n">
        <x:v>0.27000</x:v>
      </x:c>
      <x:c r="L6850" s="8" t="n">
        <x:v>0.83000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  <x:c r="R6850" t="str">
        <x:v/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10" t="n">
        <x:v>100.00000</x:v>
      </x:c>
      <x:c r="I6851" s="8" t="n">
        <x:v>32.00000</x:v>
      </x:c>
      <x:c r="J6851" s="8" t="n">
        <x:v>88.36000</x:v>
      </x:c>
      <x:c r="K6851" s="8" t="n">
        <x:v>0.32000</x:v>
      </x:c>
      <x:c r="L6851" s="8" t="n">
        <x:v>0.88000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  <x:c r="R6851" t="str">
        <x:v/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10" t="n">
        <x:v>100.00000</x:v>
      </x:c>
      <x:c r="I6852" s="8" t="n">
        <x:v>40.20000</x:v>
      </x:c>
      <x:c r="J6852" s="8" t="n">
        <x:v>97.42000</x:v>
      </x:c>
      <x:c r="K6852" s="8" t="n">
        <x:v>0.40000</x:v>
      </x:c>
      <x:c r="L6852" s="8" t="n">
        <x:v>0.97000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  <x:c r="R6852" t="str">
        <x:v/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10" t="n">
        <x:v>100.00000</x:v>
      </x:c>
      <x:c r="I6853" s="8" t="n">
        <x:v>49.00000</x:v>
      </x:c>
      <x:c r="J6853" s="8" t="n">
        <x:v>107.15000</x:v>
      </x:c>
      <x:c r="K6853" s="8" t="n">
        <x:v>0.49000</x:v>
      </x:c>
      <x:c r="L6853" s="8" t="n">
        <x:v>1.07000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  <x:c r="R6853" t="str">
        <x:v/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10" t="n">
        <x:v>105.00000</x:v>
      </x:c>
      <x:c r="I6854" s="8" t="n">
        <x:v>62.46000</x:v>
      </x:c>
      <x:c r="J6854" s="8" t="n">
        <x:v>122.02000</x:v>
      </x:c>
      <x:c r="K6854" s="8" t="n">
        <x:v>0.59000</x:v>
      </x:c>
      <x:c r="L6854" s="8" t="n">
        <x:v>1.16000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  <x:c r="R6854" t="str">
        <x:v/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10" t="n">
        <x:v>250.00000</x:v>
      </x:c>
      <x:c r="I6855" s="8" t="n">
        <x:v>188.74000</x:v>
      </x:c>
      <x:c r="J6855" s="8" t="n">
        <x:v>253.60000</x:v>
      </x:c>
      <x:c r="K6855" s="8" t="n">
        <x:v>0.75000</x:v>
      </x:c>
      <x:c r="L6855" s="8" t="n">
        <x:v>1.01000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  <x:c r="R6855" t="str">
        <x:v/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10" t="n">
        <x:v>30.00000</x:v>
      </x:c>
      <x:c r="I6856" s="8" t="n">
        <x:v>51.60000</x:v>
      </x:c>
      <x:c r="J6856" s="8" t="n">
        <x:v>110.02000</x:v>
      </x:c>
      <x:c r="K6856" s="8" t="n">
        <x:v>1.72000</x:v>
      </x:c>
      <x:c r="L6856" s="8" t="n">
        <x:v>3.67000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  <x:c r="R6856" t="str">
        <x:v/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10" t="n">
        <x:v>30.00000</x:v>
      </x:c>
      <x:c r="I6857" s="8" t="n">
        <x:v>29.07000</x:v>
      </x:c>
      <x:c r="J6857" s="8" t="n">
        <x:v>85.12000</x:v>
      </x:c>
      <x:c r="K6857" s="8" t="n">
        <x:v>0.97000</x:v>
      </x:c>
      <x:c r="L6857" s="8" t="n">
        <x:v>2.84000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  <x:c r="R6857" t="str">
        <x:v/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10" t="n">
        <x:v>30.00000</x:v>
      </x:c>
      <x:c r="I6858" s="8" t="n">
        <x:v>51.00000</x:v>
      </x:c>
      <x:c r="J6858" s="8" t="n">
        <x:v>109.36000</x:v>
      </x:c>
      <x:c r="K6858" s="8" t="n">
        <x:v>1.70000</x:v>
      </x:c>
      <x:c r="L6858" s="8" t="n">
        <x:v>3.65000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  <x:c r="R6858" t="str">
        <x:v/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10" t="n">
        <x:v>100.00000</x:v>
      </x:c>
      <x:c r="I6859" s="8" t="n">
        <x:v>15.80000</x:v>
      </x:c>
      <x:c r="J6859" s="8" t="n">
        <x:v>70.46000</x:v>
      </x:c>
      <x:c r="K6859" s="8" t="n">
        <x:v>0.16000</x:v>
      </x:c>
      <x:c r="L6859" s="8" t="n">
        <x:v>0.70000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  <x:c r="R6859" t="str">
        <x:v/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10" t="n">
        <x:v>100.00000</x:v>
      </x:c>
      <x:c r="I6860" s="8" t="n">
        <x:v>19.80000</x:v>
      </x:c>
      <x:c r="J6860" s="8" t="n">
        <x:v>74.88000</x:v>
      </x:c>
      <x:c r="K6860" s="8" t="n">
        <x:v>0.20000</x:v>
      </x:c>
      <x:c r="L6860" s="8" t="n">
        <x:v>0.75000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  <x:c r="R6860" t="str">
        <x:v/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10" t="n">
        <x:v>100.00000</x:v>
      </x:c>
      <x:c r="I6861" s="8" t="n">
        <x:v>20.40000</x:v>
      </x:c>
      <x:c r="J6861" s="8" t="n">
        <x:v>75.54000</x:v>
      </x:c>
      <x:c r="K6861" s="8" t="n">
        <x:v>0.20000</x:v>
      </x:c>
      <x:c r="L6861" s="8" t="n">
        <x:v>0.76000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  <x:c r="R6861" t="str">
        <x:v/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10" t="n">
        <x:v>100.00000</x:v>
      </x:c>
      <x:c r="I6862" s="8" t="n">
        <x:v>50.20000</x:v>
      </x:c>
      <x:c r="J6862" s="8" t="n">
        <x:v>108.47000</x:v>
      </x:c>
      <x:c r="K6862" s="8" t="n">
        <x:v>0.50000</x:v>
      </x:c>
      <x:c r="L6862" s="8" t="n">
        <x:v>1.08000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  <x:c r="R6862" t="str">
        <x:v/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10" t="n">
        <x:v>100.00000</x:v>
      </x:c>
      <x:c r="I6863" s="8" t="n">
        <x:v>77.00000</x:v>
      </x:c>
      <x:c r="J6863" s="8" t="n">
        <x:v>137.95000</x:v>
      </x:c>
      <x:c r="K6863" s="8" t="n">
        <x:v>0.77000</x:v>
      </x:c>
      <x:c r="L6863" s="8" t="n">
        <x:v>1.38000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  <x:c r="R6863" t="str">
        <x:v/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10" t="n">
        <x:v>105.00000</x:v>
      </x:c>
      <x:c r="I6864" s="8" t="n">
        <x:v>100.26000</x:v>
      </x:c>
      <x:c r="J6864" s="8" t="n">
        <x:v>162.02000</x:v>
      </x:c>
      <x:c r="K6864" s="8" t="n">
        <x:v>0.95000</x:v>
      </x:c>
      <x:c r="L6864" s="8" t="n">
        <x:v>1.54000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  <x:c r="R6864" t="str">
        <x:v/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10" t="n">
        <x:v>100.00000</x:v>
      </x:c>
      <x:c r="I6865" s="8" t="n">
        <x:v>95.00000</x:v>
      </x:c>
      <x:c r="J6865" s="8" t="n">
        <x:v>156.58000</x:v>
      </x:c>
      <x:c r="K6865" s="8" t="n">
        <x:v>0.95000</x:v>
      </x:c>
      <x:c r="L6865" s="8" t="n">
        <x:v>1.57000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  <x:c r="R6865" t="str">
        <x:v/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10" t="n">
        <x:v>120.00000</x:v>
      </x:c>
      <x:c r="I6866" s="8" t="n">
        <x:v>67.68000</x:v>
      </x:c>
      <x:c r="J6866" s="8" t="n">
        <x:v>127.79000</x:v>
      </x:c>
      <x:c r="K6866" s="8" t="n">
        <x:v>0.56000</x:v>
      </x:c>
      <x:c r="L6866" s="8" t="n">
        <x:v>1.06000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  <x:c r="R6866" t="str">
        <x:v/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10" t="n">
        <x:v>120.00000</x:v>
      </x:c>
      <x:c r="I6867" s="8" t="n">
        <x:v>78.00000</x:v>
      </x:c>
      <x:c r="J6867" s="8" t="n">
        <x:v>138.98000</x:v>
      </x:c>
      <x:c r="K6867" s="8" t="n">
        <x:v>0.65000</x:v>
      </x:c>
      <x:c r="L6867" s="8" t="n">
        <x:v>1.16000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  <x:c r="R6867" t="str">
        <x:v/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10" t="n">
        <x:v>250.00000</x:v>
      </x:c>
      <x:c r="I6868" s="8" t="n">
        <x:v>280.00000</x:v>
      </x:c>
      <x:c r="J6868" s="8" t="n">
        <x:v>348.05000</x:v>
      </x:c>
      <x:c r="K6868" s="8" t="n">
        <x:v>1.12000</x:v>
      </x:c>
      <x:c r="L6868" s="8" t="n">
        <x:v>1.39000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  <x:c r="R6868" t="str">
        <x:v/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10" t="n">
        <x:v>250.00000</x:v>
      </x:c>
      <x:c r="I6869" s="8" t="n">
        <x:v>281.24000</x:v>
      </x:c>
      <x:c r="J6869" s="8" t="n">
        <x:v>349.33000</x:v>
      </x:c>
      <x:c r="K6869" s="8" t="n">
        <x:v>1.12000</x:v>
      </x:c>
      <x:c r="L6869" s="8" t="n">
        <x:v>1.40000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  <x:c r="R6869" t="str">
        <x:v/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10" t="n">
        <x:v>500.00000</x:v>
      </x:c>
      <x:c r="I6870" s="8" t="n">
        <x:v>270.00000</x:v>
      </x:c>
      <x:c r="J6870" s="8" t="n">
        <x:v>337.70000</x:v>
      </x:c>
      <x:c r="K6870" s="8" t="n">
        <x:v>0.54000</x:v>
      </x:c>
      <x:c r="L6870" s="8" t="n">
        <x:v>0.68000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  <x:c r="R6870" t="str">
        <x:v/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10" t="n">
        <x:v>30.00000</x:v>
      </x:c>
      <x:c r="I6871" s="8" t="n">
        <x:v>89.70000</x:v>
      </x:c>
      <x:c r="J6871" s="8" t="n">
        <x:v>151.09000</x:v>
      </x:c>
      <x:c r="K6871" s="8" t="n">
        <x:v>2.99000</x:v>
      </x:c>
      <x:c r="L6871" s="8" t="n">
        <x:v>5.04000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  <x:c r="R6871" t="str">
        <x:v/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10" t="n">
        <x:v>30.00000</x:v>
      </x:c>
      <x:c r="I6872" s="8" t="n">
        <x:v>68.12000</x:v>
      </x:c>
      <x:c r="J6872" s="8" t="n">
        <x:v>128.27000</x:v>
      </x:c>
      <x:c r="K6872" s="8" t="n">
        <x:v>2.27000</x:v>
      </x:c>
      <x:c r="L6872" s="8" t="n">
        <x:v>4.28000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  <x:c r="R6872" t="str">
        <x:v/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10" t="n">
        <x:v>30.00000</x:v>
      </x:c>
      <x:c r="I6873" s="8" t="n">
        <x:v>89.00000</x:v>
      </x:c>
      <x:c r="J6873" s="8" t="n">
        <x:v>150.37000</x:v>
      </x:c>
      <x:c r="K6873" s="8" t="n">
        <x:v>2.97000</x:v>
      </x:c>
      <x:c r="L6873" s="8" t="n">
        <x:v>5.01000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  <x:c r="R6873" t="str">
        <x:v/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10" t="n">
        <x:v>105.00000</x:v>
      </x:c>
      <x:c r="I6874" s="8" t="n">
        <x:v>33.27000</x:v>
      </x:c>
      <x:c r="J6874" s="8" t="n">
        <x:v>89.76000</x:v>
      </x:c>
      <x:c r="K6874" s="8" t="n">
        <x:v>0.32000</x:v>
      </x:c>
      <x:c r="L6874" s="8" t="n">
        <x:v>0.85000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  <x:c r="R6874" t="str">
        <x:v/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10" t="n">
        <x:v>105.00000</x:v>
      </x:c>
      <x:c r="I6875" s="8" t="n">
        <x:v>38.00000</x:v>
      </x:c>
      <x:c r="J6875" s="8" t="n">
        <x:v>94.99000</x:v>
      </x:c>
      <x:c r="K6875" s="8" t="n">
        <x:v>0.36000</x:v>
      </x:c>
      <x:c r="L6875" s="8" t="n">
        <x:v>0.90000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  <x:c r="R6875" t="str">
        <x:v/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10" t="n">
        <x:v>100.00000</x:v>
      </x:c>
      <x:c r="I6876" s="8" t="n">
        <x:v>40.20000</x:v>
      </x:c>
      <x:c r="J6876" s="8" t="n">
        <x:v>97.42000</x:v>
      </x:c>
      <x:c r="K6876" s="8" t="n">
        <x:v>0.40000</x:v>
      </x:c>
      <x:c r="L6876" s="8" t="n">
        <x:v>0.97000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  <x:c r="R6876" t="str">
        <x:v/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10" t="n">
        <x:v>100.00000</x:v>
      </x:c>
      <x:c r="I6877" s="8" t="n">
        <x:v>43.00000</x:v>
      </x:c>
      <x:c r="J6877" s="8" t="n">
        <x:v>100.52000</x:v>
      </x:c>
      <x:c r="K6877" s="8" t="n">
        <x:v>0.43000</x:v>
      </x:c>
      <x:c r="L6877" s="8" t="n">
        <x:v>1.01000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  <x:c r="R6877" t="str">
        <x:v/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10" t="n">
        <x:v>100.00000</x:v>
      </x:c>
      <x:c r="I6878" s="8" t="n">
        <x:v>57.00000</x:v>
      </x:c>
      <x:c r="J6878" s="8" t="n">
        <x:v>115.99000</x:v>
      </x:c>
      <x:c r="K6878" s="8" t="n">
        <x:v>0.57000</x:v>
      </x:c>
      <x:c r="L6878" s="8" t="n">
        <x:v>1.16000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  <x:c r="R6878" t="str">
        <x:v/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10" t="n">
        <x:v>100.00000</x:v>
      </x:c>
      <x:c r="I6879" s="8" t="n">
        <x:v>131.63000</x:v>
      </x:c>
      <x:c r="J6879" s="8" t="n">
        <x:v>194.49000</x:v>
      </x:c>
      <x:c r="K6879" s="8" t="n">
        <x:v>1.32000</x:v>
      </x:c>
      <x:c r="L6879" s="8" t="n">
        <x:v>1.94000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  <x:c r="R6879" t="str">
        <x:v/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10" t="n">
        <x:v>100.00000</x:v>
      </x:c>
      <x:c r="I6880" s="8" t="n">
        <x:v>148.00000</x:v>
      </x:c>
      <x:c r="J6880" s="8" t="n">
        <x:v>211.43000</x:v>
      </x:c>
      <x:c r="K6880" s="8" t="n">
        <x:v>1.48000</x:v>
      </x:c>
      <x:c r="L6880" s="8" t="n">
        <x:v>2.11000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  <x:c r="R6880" t="str">
        <x:v/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10" t="n">
        <x:v>100.00000</x:v>
      </x:c>
      <x:c r="I6881" s="8" t="n">
        <x:v>148.49000</x:v>
      </x:c>
      <x:c r="J6881" s="8" t="n">
        <x:v>211.94000</x:v>
      </x:c>
      <x:c r="K6881" s="8" t="n">
        <x:v>1.48000</x:v>
      </x:c>
      <x:c r="L6881" s="8" t="n">
        <x:v>2.12000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  <x:c r="R6881" t="str">
        <x:v/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10" t="n">
        <x:v>250.00000</x:v>
      </x:c>
      <x:c r="I6882" s="8" t="n">
        <x:v>373.00000</x:v>
      </x:c>
      <x:c r="J6882" s="8" t="n">
        <x:v>443.58000</x:v>
      </x:c>
      <x:c r="K6882" s="8" t="n">
        <x:v>1.49000</x:v>
      </x:c>
      <x:c r="L6882" s="8" t="n">
        <x:v>1.77000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  <x:c r="R6882" t="str">
        <x:v/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10" t="n">
        <x:v>250.00000</x:v>
      </x:c>
      <x:c r="I6883" s="8" t="n">
        <x:v>373.73000</x:v>
      </x:c>
      <x:c r="J6883" s="8" t="n">
        <x:v>444.32000</x:v>
      </x:c>
      <x:c r="K6883" s="8" t="n">
        <x:v>1.49000</x:v>
      </x:c>
      <x:c r="L6883" s="8" t="n">
        <x:v>1.78000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  <x:c r="R6883" t="str">
        <x:v/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10" t="n">
        <x:v>250.00000</x:v>
      </x:c>
      <x:c r="I6884" s="8" t="n">
        <x:v>373.74000</x:v>
      </x:c>
      <x:c r="J6884" s="8" t="n">
        <x:v>444.33000</x:v>
      </x:c>
      <x:c r="K6884" s="8" t="n">
        <x:v>1.49000</x:v>
      </x:c>
      <x:c r="L6884" s="8" t="n">
        <x:v>1.78000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  <x:c r="R6884" t="str">
        <x:v/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10" t="n">
        <x:v>500.00000</x:v>
      </x:c>
      <x:c r="I6885" s="8" t="n">
        <x:v>545.00000</x:v>
      </x:c>
      <x:c r="J6885" s="8" t="n">
        <x:v>619.88000</x:v>
      </x:c>
      <x:c r="K6885" s="8" t="n">
        <x:v>1.09000</x:v>
      </x:c>
      <x:c r="L6885" s="8" t="n">
        <x:v>1.24000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  <x:c r="R6885" t="str">
        <x:v/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10" t="n">
        <x:v>100.00000</x:v>
      </x:c>
      <x:c r="I6886" s="8" t="n">
        <x:v>242.00000</x:v>
      </x:c>
      <x:c r="J6886" s="8" t="n">
        <x:v>308.72000</x:v>
      </x:c>
      <x:c r="K6886" s="8" t="n">
        <x:v>2.42000</x:v>
      </x:c>
      <x:c r="L6886" s="8" t="n">
        <x:v>3.09000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  <x:c r="R6886" t="str">
        <x:v/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10" t="n">
        <x:v>100.00000</x:v>
      </x:c>
      <x:c r="I6887" s="8" t="n">
        <x:v>293.95000</x:v>
      </x:c>
      <x:c r="J6887" s="8" t="n">
        <x:v>362.49000</x:v>
      </x:c>
      <x:c r="K6887" s="8" t="n">
        <x:v>2.94000</x:v>
      </x:c>
      <x:c r="L6887" s="8" t="n">
        <x:v>3.62000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  <x:c r="R6887" t="str">
        <x:v/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10" t="n">
        <x:v>100.00000</x:v>
      </x:c>
      <x:c r="I6888" s="8" t="n">
        <x:v>296.00000</x:v>
      </x:c>
      <x:c r="J6888" s="8" t="n">
        <x:v>364.61000</x:v>
      </x:c>
      <x:c r="K6888" s="8" t="n">
        <x:v>2.96000</x:v>
      </x:c>
      <x:c r="L6888" s="8" t="n">
        <x:v>3.65000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  <x:c r="R6888" t="str">
        <x:v/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10" t="n">
        <x:v>100.00000</x:v>
      </x:c>
      <x:c r="I6889" s="8" t="n">
        <x:v>296.00000</x:v>
      </x:c>
      <x:c r="J6889" s="8" t="n">
        <x:v>364.61000</x:v>
      </x:c>
      <x:c r="K6889" s="8" t="n">
        <x:v>2.96000</x:v>
      </x:c>
      <x:c r="L6889" s="8" t="n">
        <x:v>3.65000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  <x:c r="R6889" t="str">
        <x:v/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10" t="n">
        <x:v>28.00000</x:v>
      </x:c>
      <x:c r="I6890" s="8" t="n">
        <x:v>28.00000</x:v>
      </x:c>
      <x:c r="J6890" s="8" t="n">
        <x:v>83.94000</x:v>
      </x:c>
      <x:c r="K6890" s="8" t="n">
        <x:v>1.00000</x:v>
      </x:c>
      <x:c r="L6890" s="8" t="n">
        <x:v>3.00000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  <x:c r="R6890" t="str">
        <x:v/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10" t="n">
        <x:v>28.00000</x:v>
      </x:c>
      <x:c r="I6891" s="8" t="n">
        <x:v>35.01000</x:v>
      </x:c>
      <x:c r="J6891" s="8" t="n">
        <x:v>91.69000</x:v>
      </x:c>
      <x:c r="K6891" s="8" t="n">
        <x:v>1.25000</x:v>
      </x:c>
      <x:c r="L6891" s="8" t="n">
        <x:v>3.27000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  <x:c r="R6891" t="str">
        <x:v/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10" t="n">
        <x:v>30.00000</x:v>
      </x:c>
      <x:c r="I6892" s="8" t="n">
        <x:v>41.00000</x:v>
      </x:c>
      <x:c r="J6892" s="8" t="n">
        <x:v>98.31000</x:v>
      </x:c>
      <x:c r="K6892" s="8" t="n">
        <x:v>1.37000</x:v>
      </x:c>
      <x:c r="L6892" s="8" t="n">
        <x:v>3.28000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  <x:c r="R6892" t="str">
        <x:v/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10" t="n">
        <x:v>28.00000</x:v>
      </x:c>
      <x:c r="I6893" s="8" t="n">
        <x:v>26.44000</x:v>
      </x:c>
      <x:c r="J6893" s="8" t="n">
        <x:v>82.22000</x:v>
      </x:c>
      <x:c r="K6893" s="8" t="n">
        <x:v>0.94000</x:v>
      </x:c>
      <x:c r="L6893" s="8" t="n">
        <x:v>2.94000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  <x:c r="R6893" t="str">
        <x:v/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10" t="n">
        <x:v>28.00000</x:v>
      </x:c>
      <x:c r="I6894" s="8" t="n">
        <x:v>95.07000</x:v>
      </x:c>
      <x:c r="J6894" s="8" t="n">
        <x:v>156.65000</x:v>
      </x:c>
      <x:c r="K6894" s="8" t="n">
        <x:v>3.40000</x:v>
      </x:c>
      <x:c r="L6894" s="8" t="n">
        <x:v>5.59000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  <x:c r="R6894" t="str">
        <x:v/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10" t="n">
        <x:v>30.00000</x:v>
      </x:c>
      <x:c r="I6895" s="8" t="n">
        <x:v>106.00000</x:v>
      </x:c>
      <x:c r="J6895" s="8" t="n">
        <x:v>167.96000</x:v>
      </x:c>
      <x:c r="K6895" s="8" t="n">
        <x:v>3.53000</x:v>
      </x:c>
      <x:c r="L6895" s="8" t="n">
        <x:v>5.60000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  <x:c r="R6895" t="str">
        <x:v/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10" t="n">
        <x:v>98.00000</x:v>
      </x:c>
      <x:c r="I6896" s="8" t="n">
        <x:v>99.47000</x:v>
      </x:c>
      <x:c r="J6896" s="8" t="n">
        <x:v>161.20000</x:v>
      </x:c>
      <x:c r="K6896" s="8" t="n">
        <x:v>1.02000</x:v>
      </x:c>
      <x:c r="L6896" s="8" t="n">
        <x:v>1.64000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  <x:c r="R6896" t="str">
        <x:v/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10" t="n">
        <x:v>98.00000</x:v>
      </x:c>
      <x:c r="I6897" s="8" t="n">
        <x:v>120.30000</x:v>
      </x:c>
      <x:c r="J6897" s="8" t="n">
        <x:v>182.76000</x:v>
      </x:c>
      <x:c r="K6897" s="8" t="n">
        <x:v>1.23000</x:v>
      </x:c>
      <x:c r="L6897" s="8" t="n">
        <x:v>1.86000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  <x:c r="R6897" t="str">
        <x:v/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10" t="n">
        <x:v>98.00000</x:v>
      </x:c>
      <x:c r="I6898" s="8" t="n">
        <x:v>130.00000</x:v>
      </x:c>
      <x:c r="J6898" s="8" t="n">
        <x:v>192.80000</x:v>
      </x:c>
      <x:c r="K6898" s="8" t="n">
        <x:v>1.33000</x:v>
      </x:c>
      <x:c r="L6898" s="8" t="n">
        <x:v>1.97000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  <x:c r="R6898" t="str">
        <x:v/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10" t="n">
        <x:v>100.00000</x:v>
      </x:c>
      <x:c r="I6899" s="8" t="n">
        <x:v>100.71000</x:v>
      </x:c>
      <x:c r="J6899" s="8" t="n">
        <x:v>162.48000</x:v>
      </x:c>
      <x:c r="K6899" s="8" t="n">
        <x:v>1.01000</x:v>
      </x:c>
      <x:c r="L6899" s="8" t="n">
        <x:v>1.62000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  <x:c r="R6899" t="str">
        <x:v/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10" t="n">
        <x:v>100.00000</x:v>
      </x:c>
      <x:c r="I6900" s="8" t="n">
        <x:v>136.00000</x:v>
      </x:c>
      <x:c r="J6900" s="8" t="n">
        <x:v>199.01000</x:v>
      </x:c>
      <x:c r="K6900" s="8" t="n">
        <x:v>1.36000</x:v>
      </x:c>
      <x:c r="L6900" s="8" t="n">
        <x:v>1.99000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  <x:c r="R6900" t="str">
        <x:v/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10" t="n">
        <x:v>98.00000</x:v>
      </x:c>
      <x:c r="I6901" s="8" t="n">
        <x:v>200.78000</x:v>
      </x:c>
      <x:c r="J6901" s="8" t="n">
        <x:v>266.06000</x:v>
      </x:c>
      <x:c r="K6901" s="8" t="n">
        <x:v>2.05000</x:v>
      </x:c>
      <x:c r="L6901" s="8" t="n">
        <x:v>2.71000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  <x:c r="R6901" t="str">
        <x:v/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10" t="n">
        <x:v>98.00000</x:v>
      </x:c>
      <x:c r="I6902" s="8" t="n">
        <x:v>345.14000</x:v>
      </x:c>
      <x:c r="J6902" s="8" t="n">
        <x:v>415.02000</x:v>
      </x:c>
      <x:c r="K6902" s="8" t="n">
        <x:v>3.52000</x:v>
      </x:c>
      <x:c r="L6902" s="8" t="n">
        <x:v>4.23000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  <x:c r="R6902" t="str">
        <x:v/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10" t="n">
        <x:v>100.00000</x:v>
      </x:c>
      <x:c r="I6903" s="8" t="n">
        <x:v>374.00000</x:v>
      </x:c>
      <x:c r="J6903" s="8" t="n">
        <x:v>444.60000</x:v>
      </x:c>
      <x:c r="K6903" s="8" t="n">
        <x:v>3.74000</x:v>
      </x:c>
      <x:c r="L6903" s="8" t="n">
        <x:v>4.45000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  <x:c r="R6903" t="str">
        <x:v/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10" t="n">
        <x:v>98.00000</x:v>
      </x:c>
      <x:c r="I6904" s="8" t="n">
        <x:v>374.00000</x:v>
      </x:c>
      <x:c r="J6904" s="8" t="n">
        <x:v>444.60000</x:v>
      </x:c>
      <x:c r="K6904" s="8" t="n">
        <x:v>3.82000</x:v>
      </x:c>
      <x:c r="L6904" s="8" t="n">
        <x:v>4.54000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  <x:c r="R6904" t="str">
        <x:v/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10" t="n">
        <x:v>98.00000</x:v>
      </x:c>
      <x:c r="I6905" s="8" t="n">
        <x:v>385.14000</x:v>
      </x:c>
      <x:c r="J6905" s="8" t="n">
        <x:v>456.02000</x:v>
      </x:c>
      <x:c r="K6905" s="8" t="n">
        <x:v>3.93000</x:v>
      </x:c>
      <x:c r="L6905" s="8" t="n">
        <x:v>4.65000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  <x:c r="R6905" t="str">
        <x:v/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10" t="n">
        <x:v>98.00000</x:v>
      </x:c>
      <x:c r="I6906" s="8" t="n">
        <x:v>385.14000</x:v>
      </x:c>
      <x:c r="J6906" s="8" t="n">
        <x:v>456.02000</x:v>
      </x:c>
      <x:c r="K6906" s="8" t="n">
        <x:v>3.93000</x:v>
      </x:c>
      <x:c r="L6906" s="8" t="n">
        <x:v>4.65000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  <x:c r="R6906" t="str">
        <x:v/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10" t="n">
        <x:v>98.00000</x:v>
      </x:c>
      <x:c r="I6907" s="8" t="n">
        <x:v>385.30000</x:v>
      </x:c>
      <x:c r="J6907" s="8" t="n">
        <x:v>456.18000</x:v>
      </x:c>
      <x:c r="K6907" s="8" t="n">
        <x:v>3.93000</x:v>
      </x:c>
      <x:c r="L6907" s="8" t="n">
        <x:v>4.65000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  <x:c r="R6907" t="str">
        <x:v/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10" t="n">
        <x:v>98.00000</x:v>
      </x:c>
      <x:c r="I6908" s="8" t="n">
        <x:v>385.62000</x:v>
      </x:c>
      <x:c r="J6908" s="8" t="n">
        <x:v>456.51000</x:v>
      </x:c>
      <x:c r="K6908" s="8" t="n">
        <x:v>3.93000</x:v>
      </x:c>
      <x:c r="L6908" s="8" t="n">
        <x:v>4.66000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  <x:c r="R6908" t="str">
        <x:v/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10" t="n">
        <x:v>120.00000</x:v>
      </x:c>
      <x:c r="I6909" s="8" t="n">
        <x:v>386.40000</x:v>
      </x:c>
      <x:c r="J6909" s="8" t="n">
        <x:v>457.31000</x:v>
      </x:c>
      <x:c r="K6909" s="8" t="n">
        <x:v>3.22000</x:v>
      </x:c>
      <x:c r="L6909" s="8" t="n">
        <x:v>3.81000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  <x:c r="R6909" t="str">
        <x:v/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10" t="n">
        <x:v>250.00000</x:v>
      </x:c>
      <x:c r="I6910" s="8" t="n">
        <x:v>682.50000</x:v>
      </x:c>
      <x:c r="J6910" s="8" t="n">
        <x:v>760.81000</x:v>
      </x:c>
      <x:c r="K6910" s="8" t="n">
        <x:v>2.73000</x:v>
      </x:c>
      <x:c r="L6910" s="8" t="n">
        <x:v>3.04000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  <x:c r="R6910" t="str">
        <x:v/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10" t="n">
        <x:v>250.00000</x:v>
      </x:c>
      <x:c r="I6911" s="8" t="n">
        <x:v>682.50000</x:v>
      </x:c>
      <x:c r="J6911" s="8" t="n">
        <x:v>760.81000</x:v>
      </x:c>
      <x:c r="K6911" s="8" t="n">
        <x:v>2.73000</x:v>
      </x:c>
      <x:c r="L6911" s="8" t="n">
        <x:v>3.04000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  <x:c r="R6911" t="str">
        <x:v/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10" t="n">
        <x:v>30.00000</x:v>
      </x:c>
      <x:c r="I6912" s="8" t="n">
        <x:v>31.00000</x:v>
      </x:c>
      <x:c r="J6912" s="8" t="n">
        <x:v>87.26000</x:v>
      </x:c>
      <x:c r="K6912" s="8" t="n">
        <x:v>1.03000</x:v>
      </x:c>
      <x:c r="L6912" s="8" t="n">
        <x:v>2.91000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  <x:c r="R6912" t="str">
        <x:v/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10" t="n">
        <x:v>28.00000</x:v>
      </x:c>
      <x:c r="I6913" s="8" t="n">
        <x:v>29.19000</x:v>
      </x:c>
      <x:c r="J6913" s="8" t="n">
        <x:v>85.25000</x:v>
      </x:c>
      <x:c r="K6913" s="8" t="n">
        <x:v>1.04000</x:v>
      </x:c>
      <x:c r="L6913" s="8" t="n">
        <x:v>3.04000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  <x:c r="R6913" t="str">
        <x:v/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10" t="n">
        <x:v>28.00000</x:v>
      </x:c>
      <x:c r="I6914" s="8" t="n">
        <x:v>98.84000</x:v>
      </x:c>
      <x:c r="J6914" s="8" t="n">
        <x:v>160.55000</x:v>
      </x:c>
      <x:c r="K6914" s="8" t="n">
        <x:v>3.53000</x:v>
      </x:c>
      <x:c r="L6914" s="8" t="n">
        <x:v>5.73000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  <x:c r="R6914" t="str">
        <x:v/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10" t="n">
        <x:v>28.00000</x:v>
      </x:c>
      <x:c r="I6915" s="8" t="n">
        <x:v>98.97000</x:v>
      </x:c>
      <x:c r="J6915" s="8" t="n">
        <x:v>160.68000</x:v>
      </x:c>
      <x:c r="K6915" s="8" t="n">
        <x:v>3.53000</x:v>
      </x:c>
      <x:c r="L6915" s="8" t="n">
        <x:v>5.74000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  <x:c r="R6915" t="str">
        <x:v/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10" t="n">
        <x:v>100.00000</x:v>
      </x:c>
      <x:c r="I6916" s="8" t="n">
        <x:v>62.00000</x:v>
      </x:c>
      <x:c r="J6916" s="8" t="n">
        <x:v>121.51000</x:v>
      </x:c>
      <x:c r="K6916" s="8" t="n">
        <x:v>0.62000</x:v>
      </x:c>
      <x:c r="L6916" s="8" t="n">
        <x:v>1.22000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  <x:c r="R6916" t="str">
        <x:v/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10" t="n">
        <x:v>98.00000</x:v>
      </x:c>
      <x:c r="I6917" s="8" t="n">
        <x:v>78.64000</x:v>
      </x:c>
      <x:c r="J6917" s="8" t="n">
        <x:v>139.64000</x:v>
      </x:c>
      <x:c r="K6917" s="8" t="n">
        <x:v>0.80000</x:v>
      </x:c>
      <x:c r="L6917" s="8" t="n">
        <x:v>1.42000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  <x:c r="R6917" t="str">
        <x:v/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10" t="n">
        <x:v>98.00000</x:v>
      </x:c>
      <x:c r="I6918" s="8" t="n">
        <x:v>135.00000</x:v>
      </x:c>
      <x:c r="J6918" s="8" t="n">
        <x:v>197.98000</x:v>
      </x:c>
      <x:c r="K6918" s="8" t="n">
        <x:v>1.38000</x:v>
      </x:c>
      <x:c r="L6918" s="8" t="n">
        <x:v>2.02000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  <x:c r="R6918" t="str">
        <x:v/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10" t="n">
        <x:v>100.00000</x:v>
      </x:c>
      <x:c r="I6919" s="8" t="n">
        <x:v>37.54000</x:v>
      </x:c>
      <x:c r="J6919" s="8" t="n">
        <x:v>94.48000</x:v>
      </x:c>
      <x:c r="K6919" s="8" t="n">
        <x:v>0.38000</x:v>
      </x:c>
      <x:c r="L6919" s="8" t="n">
        <x:v>0.94000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  <x:c r="R6919" t="str">
        <x:v/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10" t="n">
        <x:v>98.00000</x:v>
      </x:c>
      <x:c r="I6920" s="8" t="n">
        <x:v>149.00000</x:v>
      </x:c>
      <x:c r="J6920" s="8" t="n">
        <x:v>212.47000</x:v>
      </x:c>
      <x:c r="K6920" s="8" t="n">
        <x:v>1.52000</x:v>
      </x:c>
      <x:c r="L6920" s="8" t="n">
        <x:v>2.17000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  <x:c r="R6920" t="str">
        <x:v/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10" t="n">
        <x:v>100.00000</x:v>
      </x:c>
      <x:c r="I6921" s="8" t="n">
        <x:v>300.00000</x:v>
      </x:c>
      <x:c r="J6921" s="8" t="n">
        <x:v>368.75000</x:v>
      </x:c>
      <x:c r="K6921" s="8" t="n">
        <x:v>3.00000</x:v>
      </x:c>
      <x:c r="L6921" s="8" t="n">
        <x:v>3.69000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  <x:c r="R6921" t="str">
        <x:v/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10" t="n">
        <x:v>98.00000</x:v>
      </x:c>
      <x:c r="I6922" s="8" t="n">
        <x:v>298.31000</x:v>
      </x:c>
      <x:c r="J6922" s="8" t="n">
        <x:v>367.00000</x:v>
      </x:c>
      <x:c r="K6922" s="8" t="n">
        <x:v>3.04000</x:v>
      </x:c>
      <x:c r="L6922" s="8" t="n">
        <x:v>3.74000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  <x:c r="R6922" t="str">
        <x:v/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10" t="n">
        <x:v>98.00000</x:v>
      </x:c>
      <x:c r="I6923" s="8" t="n">
        <x:v>385.00000</x:v>
      </x:c>
      <x:c r="J6923" s="8" t="n">
        <x:v>455.88000</x:v>
      </x:c>
      <x:c r="K6923" s="8" t="n">
        <x:v>3.93000</x:v>
      </x:c>
      <x:c r="L6923" s="8" t="n">
        <x:v>4.65000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  <x:c r="R6923" t="str">
        <x:v/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10" t="n">
        <x:v>98.00000</x:v>
      </x:c>
      <x:c r="I6924" s="8" t="n">
        <x:v>385.14000</x:v>
      </x:c>
      <x:c r="J6924" s="8" t="n">
        <x:v>456.02000</x:v>
      </x:c>
      <x:c r="K6924" s="8" t="n">
        <x:v>3.93000</x:v>
      </x:c>
      <x:c r="L6924" s="8" t="n">
        <x:v>4.65000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  <x:c r="R6924" t="str">
        <x:v/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10" t="n">
        <x:v>98.00000</x:v>
      </x:c>
      <x:c r="I6925" s="8" t="n">
        <x:v>385.14000</x:v>
      </x:c>
      <x:c r="J6925" s="8" t="n">
        <x:v>456.02000</x:v>
      </x:c>
      <x:c r="K6925" s="8" t="n">
        <x:v>3.93000</x:v>
      </x:c>
      <x:c r="L6925" s="8" t="n">
        <x:v>4.65000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  <x:c r="R6925" t="str">
        <x:v/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10" t="n">
        <x:v>98.00000</x:v>
      </x:c>
      <x:c r="I6926" s="8" t="n">
        <x:v>385.14000</x:v>
      </x:c>
      <x:c r="J6926" s="8" t="n">
        <x:v>456.02000</x:v>
      </x:c>
      <x:c r="K6926" s="8" t="n">
        <x:v>3.93000</x:v>
      </x:c>
      <x:c r="L6926" s="8" t="n">
        <x:v>4.65000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  <x:c r="R6926" t="str">
        <x:v/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10" t="n">
        <x:v>98.00000</x:v>
      </x:c>
      <x:c r="I6927" s="8" t="n">
        <x:v>385.14000</x:v>
      </x:c>
      <x:c r="J6927" s="8" t="n">
        <x:v>456.02000</x:v>
      </x:c>
      <x:c r="K6927" s="8" t="n">
        <x:v>3.93000</x:v>
      </x:c>
      <x:c r="L6927" s="8" t="n">
        <x:v>4.65000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  <x:c r="R6927" t="str">
        <x:v/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10" t="n">
        <x:v>98.00000</x:v>
      </x:c>
      <x:c r="I6928" s="8" t="n">
        <x:v>385.14000</x:v>
      </x:c>
      <x:c r="J6928" s="8" t="n">
        <x:v>456.02000</x:v>
      </x:c>
      <x:c r="K6928" s="8" t="n">
        <x:v>3.93000</x:v>
      </x:c>
      <x:c r="L6928" s="8" t="n">
        <x:v>4.65000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  <x:c r="R6928" t="str">
        <x:v/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10" t="n">
        <x:v>98.00000</x:v>
      </x:c>
      <x:c r="I6929" s="8" t="n">
        <x:v>385.14000</x:v>
      </x:c>
      <x:c r="J6929" s="8" t="n">
        <x:v>456.02000</x:v>
      </x:c>
      <x:c r="K6929" s="8" t="n">
        <x:v>3.93000</x:v>
      </x:c>
      <x:c r="L6929" s="8" t="n">
        <x:v>4.65000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  <x:c r="R6929" t="str">
        <x:v/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10" t="n">
        <x:v>98.00000</x:v>
      </x:c>
      <x:c r="I6930" s="8" t="n">
        <x:v>385.62000</x:v>
      </x:c>
      <x:c r="J6930" s="8" t="n">
        <x:v>456.51000</x:v>
      </x:c>
      <x:c r="K6930" s="8" t="n">
        <x:v>3.93000</x:v>
      </x:c>
      <x:c r="L6930" s="8" t="n">
        <x:v>4.66000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  <x:c r="R6930" t="str">
        <x:v/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10" t="n">
        <x:v>98.00000</x:v>
      </x:c>
      <x:c r="I6931" s="8" t="n">
        <x:v>385.62000</x:v>
      </x:c>
      <x:c r="J6931" s="8" t="n">
        <x:v>456.51000</x:v>
      </x:c>
      <x:c r="K6931" s="8" t="n">
        <x:v>3.93000</x:v>
      </x:c>
      <x:c r="L6931" s="8" t="n">
        <x:v>4.66000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  <x:c r="R6931" t="str">
        <x:v/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10" t="n">
        <x:v>120.00000</x:v>
      </x:c>
      <x:c r="I6932" s="8" t="n">
        <x:v>386.40000</x:v>
      </x:c>
      <x:c r="J6932" s="8" t="n">
        <x:v>457.31000</x:v>
      </x:c>
      <x:c r="K6932" s="8" t="n">
        <x:v>3.22000</x:v>
      </x:c>
      <x:c r="L6932" s="8" t="n">
        <x:v>3.81000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  <x:c r="R6932" t="str">
        <x:v/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10" t="n">
        <x:v>250.00000</x:v>
      </x:c>
      <x:c r="I6933" s="8" t="n">
        <x:v>682.50000</x:v>
      </x:c>
      <x:c r="J6933" s="8" t="n">
        <x:v>760.81000</x:v>
      </x:c>
      <x:c r="K6933" s="8" t="n">
        <x:v>2.73000</x:v>
      </x:c>
      <x:c r="L6933" s="8" t="n">
        <x:v>3.04000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  <x:c r="R6933" t="str">
        <x:v/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10" t="n">
        <x:v>250.00000</x:v>
      </x:c>
      <x:c r="I6934" s="8" t="n">
        <x:v>682.50000</x:v>
      </x:c>
      <x:c r="J6934" s="8" t="n">
        <x:v>760.81000</x:v>
      </x:c>
      <x:c r="K6934" s="8" t="n">
        <x:v>2.73000</x:v>
      </x:c>
      <x:c r="L6934" s="8" t="n">
        <x:v>3.04000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  <x:c r="R6934" t="str">
        <x:v/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10" t="n">
        <x:v>30.00000</x:v>
      </x:c>
      <x:c r="I6935" s="8" t="n">
        <x:v>21.00000</x:v>
      </x:c>
      <x:c r="J6935" s="8" t="n">
        <x:v>76.21000</x:v>
      </x:c>
      <x:c r="K6935" s="8" t="n">
        <x:v>0.70000</x:v>
      </x:c>
      <x:c r="L6935" s="8" t="n">
        <x:v>2.54000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  <x:c r="R6935" t="str">
        <x:v/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10" t="n">
        <x:v>28.00000</x:v>
      </x:c>
      <x:c r="I6936" s="8" t="n">
        <x:v>18.04000</x:v>
      </x:c>
      <x:c r="J6936" s="8" t="n">
        <x:v>72.93000</x:v>
      </x:c>
      <x:c r="K6936" s="8" t="n">
        <x:v>0.64000</x:v>
      </x:c>
      <x:c r="L6936" s="8" t="n">
        <x:v>2.60000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  <x:c r="R6936" t="str">
        <x:v/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10" t="n">
        <x:v>28.00000</x:v>
      </x:c>
      <x:c r="I6937" s="8" t="n">
        <x:v>73.00000</x:v>
      </x:c>
      <x:c r="J6937" s="8" t="n">
        <x:v>133.67000</x:v>
      </x:c>
      <x:c r="K6937" s="8" t="n">
        <x:v>2.61000</x:v>
      </x:c>
      <x:c r="L6937" s="8" t="n">
        <x:v>4.77000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  <x:c r="R6937" t="str">
        <x:v/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10" t="n">
        <x:v>28.00000</x:v>
      </x:c>
      <x:c r="I6938" s="8" t="n">
        <x:v>75.05000</x:v>
      </x:c>
      <x:c r="J6938" s="8" t="n">
        <x:v>135.93000</x:v>
      </x:c>
      <x:c r="K6938" s="8" t="n">
        <x:v>2.68000</x:v>
      </x:c>
      <x:c r="L6938" s="8" t="n">
        <x:v>4.85000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  <x:c r="R6938" t="str">
        <x:v/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10" t="n">
        <x:v>28.00000</x:v>
      </x:c>
      <x:c r="I6939" s="8" t="n">
        <x:v>98.00000</x:v>
      </x:c>
      <x:c r="J6939" s="8" t="n">
        <x:v>159.68000</x:v>
      </x:c>
      <x:c r="K6939" s="8" t="n">
        <x:v>3.50000</x:v>
      </x:c>
      <x:c r="L6939" s="8" t="n">
        <x:v>5.70000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  <x:c r="R6939" t="str">
        <x:v/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10" t="n">
        <x:v>28.00000</x:v>
      </x:c>
      <x:c r="I6940" s="8" t="n">
        <x:v>98.84000</x:v>
      </x:c>
      <x:c r="J6940" s="8" t="n">
        <x:v>160.55000</x:v>
      </x:c>
      <x:c r="K6940" s="8" t="n">
        <x:v>3.53000</x:v>
      </x:c>
      <x:c r="L6940" s="8" t="n">
        <x:v>5.73000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  <x:c r="R6940" t="str">
        <x:v/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10" t="n">
        <x:v>98.00000</x:v>
      </x:c>
      <x:c r="I6941" s="8" t="n">
        <x:v>22.53000</x:v>
      </x:c>
      <x:c r="J6941" s="8" t="n">
        <x:v>77.90000</x:v>
      </x:c>
      <x:c r="K6941" s="8" t="n">
        <x:v>0.23000</x:v>
      </x:c>
      <x:c r="L6941" s="8" t="n">
        <x:v>0.79000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  <x:c r="R6941" t="str">
        <x:v/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10" t="n">
        <x:v>100.00000</x:v>
      </x:c>
      <x:c r="I6942" s="8" t="n">
        <x:v>124.00000</x:v>
      </x:c>
      <x:c r="J6942" s="8" t="n">
        <x:v>186.59000</x:v>
      </x:c>
      <x:c r="K6942" s="8" t="n">
        <x:v>1.24000</x:v>
      </x:c>
      <x:c r="L6942" s="8" t="n">
        <x:v>1.87000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  <x:c r="R6942" t="str">
        <x:v/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10" t="n">
        <x:v>98.00000</x:v>
      </x:c>
      <x:c r="I6943" s="8" t="n">
        <x:v>170.00000</x:v>
      </x:c>
      <x:c r="J6943" s="8" t="n">
        <x:v>234.20000</x:v>
      </x:c>
      <x:c r="K6943" s="8" t="n">
        <x:v>1.73000</x:v>
      </x:c>
      <x:c r="L6943" s="8" t="n">
        <x:v>2.39000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  <x:c r="R6943" t="str">
        <x:v/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10" t="n">
        <x:v>100.00000</x:v>
      </x:c>
      <x:c r="I6944" s="8" t="n">
        <x:v>28.49000</x:v>
      </x:c>
      <x:c r="J6944" s="8" t="n">
        <x:v>84.48000</x:v>
      </x:c>
      <x:c r="K6944" s="8" t="n">
        <x:v>0.28000</x:v>
      </x:c>
      <x:c r="L6944" s="8" t="n">
        <x:v>0.84000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  <x:c r="R6944" t="str">
        <x:v/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10" t="n">
        <x:v>100.00000</x:v>
      </x:c>
      <x:c r="I6945" s="8" t="n">
        <x:v>47.50000</x:v>
      </x:c>
      <x:c r="J6945" s="8" t="n">
        <x:v>105.49000</x:v>
      </x:c>
      <x:c r="K6945" s="8" t="n">
        <x:v>0.48000</x:v>
      </x:c>
      <x:c r="L6945" s="8" t="n">
        <x:v>1.05000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  <x:c r="R6945" t="str">
        <x:v/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10" t="n">
        <x:v>98.00000</x:v>
      </x:c>
      <x:c r="I6946" s="8" t="n">
        <x:v>125.03000</x:v>
      </x:c>
      <x:c r="J6946" s="8" t="n">
        <x:v>187.66000</x:v>
      </x:c>
      <x:c r="K6946" s="8" t="n">
        <x:v>1.28000</x:v>
      </x:c>
      <x:c r="L6946" s="8" t="n">
        <x:v>1.91000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  <x:c r="R6946" t="str">
        <x:v/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10" t="n">
        <x:v>98.00000</x:v>
      </x:c>
      <x:c r="I6947" s="8" t="n">
        <x:v>128.00000</x:v>
      </x:c>
      <x:c r="J6947" s="8" t="n">
        <x:v>190.73000</x:v>
      </x:c>
      <x:c r="K6947" s="8" t="n">
        <x:v>1.31000</x:v>
      </x:c>
      <x:c r="L6947" s="8" t="n">
        <x:v>1.95000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  <x:c r="R6947" t="str">
        <x:v/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10" t="n">
        <x:v>98.00000</x:v>
      </x:c>
      <x:c r="I6948" s="8" t="n">
        <x:v>345.00000</x:v>
      </x:c>
      <x:c r="J6948" s="8" t="n">
        <x:v>414.88000</x:v>
      </x:c>
      <x:c r="K6948" s="8" t="n">
        <x:v>3.52000</x:v>
      </x:c>
      <x:c r="L6948" s="8" t="n">
        <x:v>4.23000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  <x:c r="R6948" t="str">
        <x:v/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10" t="n">
        <x:v>98.00000</x:v>
      </x:c>
      <x:c r="I6949" s="8" t="n">
        <x:v>345.14000</x:v>
      </x:c>
      <x:c r="J6949" s="8" t="n">
        <x:v>415.02000</x:v>
      </x:c>
      <x:c r="K6949" s="8" t="n">
        <x:v>3.52000</x:v>
      </x:c>
      <x:c r="L6949" s="8" t="n">
        <x:v>4.23000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  <x:c r="R6949" t="str">
        <x:v/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10" t="n">
        <x:v>98.00000</x:v>
      </x:c>
      <x:c r="I6950" s="8" t="n">
        <x:v>380.00000</x:v>
      </x:c>
      <x:c r="J6950" s="8" t="n">
        <x:v>450.75000</x:v>
      </x:c>
      <x:c r="K6950" s="8" t="n">
        <x:v>3.88000</x:v>
      </x:c>
      <x:c r="L6950" s="8" t="n">
        <x:v>4.60000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  <x:c r="R6950" t="str">
        <x:v/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10" t="n">
        <x:v>98.00000</x:v>
      </x:c>
      <x:c r="I6951" s="8" t="n">
        <x:v>385.00000</x:v>
      </x:c>
      <x:c r="J6951" s="8" t="n">
        <x:v>455.88000</x:v>
      </x:c>
      <x:c r="K6951" s="8" t="n">
        <x:v>3.93000</x:v>
      </x:c>
      <x:c r="L6951" s="8" t="n">
        <x:v>4.65000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  <x:c r="R6951" t="str">
        <x:v/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10" t="n">
        <x:v>98.00000</x:v>
      </x:c>
      <x:c r="I6952" s="8" t="n">
        <x:v>385.14000</x:v>
      </x:c>
      <x:c r="J6952" s="8" t="n">
        <x:v>456.02000</x:v>
      </x:c>
      <x:c r="K6952" s="8" t="n">
        <x:v>3.93000</x:v>
      </x:c>
      <x:c r="L6952" s="8" t="n">
        <x:v>4.65000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  <x:c r="R6952" t="str">
        <x:v/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10" t="n">
        <x:v>98.00000</x:v>
      </x:c>
      <x:c r="I6953" s="8" t="n">
        <x:v>385.14000</x:v>
      </x:c>
      <x:c r="J6953" s="8" t="n">
        <x:v>456.02000</x:v>
      </x:c>
      <x:c r="K6953" s="8" t="n">
        <x:v>3.93000</x:v>
      </x:c>
      <x:c r="L6953" s="8" t="n">
        <x:v>4.65000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  <x:c r="R6953" t="str">
        <x:v/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10" t="n">
        <x:v>98.00000</x:v>
      </x:c>
      <x:c r="I6954" s="8" t="n">
        <x:v>385.14000</x:v>
      </x:c>
      <x:c r="J6954" s="8" t="n">
        <x:v>456.02000</x:v>
      </x:c>
      <x:c r="K6954" s="8" t="n">
        <x:v>3.93000</x:v>
      </x:c>
      <x:c r="L6954" s="8" t="n">
        <x:v>4.65000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  <x:c r="R6954" t="str">
        <x:v/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10" t="n">
        <x:v>98.00000</x:v>
      </x:c>
      <x:c r="I6955" s="8" t="n">
        <x:v>385.30000</x:v>
      </x:c>
      <x:c r="J6955" s="8" t="n">
        <x:v>456.18000</x:v>
      </x:c>
      <x:c r="K6955" s="8" t="n">
        <x:v>3.93000</x:v>
      </x:c>
      <x:c r="L6955" s="8" t="n">
        <x:v>4.65000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  <x:c r="R6955" t="str">
        <x:v/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10" t="n">
        <x:v>100.00000</x:v>
      </x:c>
      <x:c r="I6956" s="8" t="n">
        <x:v>393.49000</x:v>
      </x:c>
      <x:c r="J6956" s="8" t="n">
        <x:v>464.58000</x:v>
      </x:c>
      <x:c r="K6956" s="8" t="n">
        <x:v>3.93000</x:v>
      </x:c>
      <x:c r="L6956" s="8" t="n">
        <x:v>4.65000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  <x:c r="R6956" t="str">
        <x:v/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10" t="n">
        <x:v>98.00000</x:v>
      </x:c>
      <x:c r="I6957" s="8" t="n">
        <x:v>385.14000</x:v>
      </x:c>
      <x:c r="J6957" s="8" t="n">
        <x:v>456.02000</x:v>
      </x:c>
      <x:c r="K6957" s="8" t="n">
        <x:v>3.93000</x:v>
      </x:c>
      <x:c r="L6957" s="8" t="n">
        <x:v>4.65000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  <x:c r="R6957" t="str">
        <x:v/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10" t="n">
        <x:v>98.00000</x:v>
      </x:c>
      <x:c r="I6958" s="8" t="n">
        <x:v>385.14000</x:v>
      </x:c>
      <x:c r="J6958" s="8" t="n">
        <x:v>456.02000</x:v>
      </x:c>
      <x:c r="K6958" s="8" t="n">
        <x:v>3.93000</x:v>
      </x:c>
      <x:c r="L6958" s="8" t="n">
        <x:v>4.65000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  <x:c r="R6958" t="str">
        <x:v/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10" t="n">
        <x:v>250.00000</x:v>
      </x:c>
      <x:c r="I6959" s="8" t="n">
        <x:v>682.50000</x:v>
      </x:c>
      <x:c r="J6959" s="8" t="n">
        <x:v>760.81000</x:v>
      </x:c>
      <x:c r="K6959" s="8" t="n">
        <x:v>2.73000</x:v>
      </x:c>
      <x:c r="L6959" s="8" t="n">
        <x:v>3.04000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  <x:c r="R6959" t="str">
        <x:v/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10" t="n">
        <x:v>250.00000</x:v>
      </x:c>
      <x:c r="I6960" s="8" t="n">
        <x:v>682.50000</x:v>
      </x:c>
      <x:c r="J6960" s="8" t="n">
        <x:v>760.81000</x:v>
      </x:c>
      <x:c r="K6960" s="8" t="n">
        <x:v>2.73000</x:v>
      </x:c>
      <x:c r="L6960" s="8" t="n">
        <x:v>3.04000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  <x:c r="R6960" t="str">
        <x:v/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10" t="n">
        <x:v>56.00000</x:v>
      </x:c>
      <x:c r="I6961" s="8" t="n">
        <x:v>11.07000</x:v>
      </x:c>
      <x:c r="J6961" s="8" t="n">
        <x:v>65.23000</x:v>
      </x:c>
      <x:c r="K6961" s="8" t="n">
        <x:v>0.20000</x:v>
      </x:c>
      <x:c r="L6961" s="8" t="n">
        <x:v>1.16000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  <x:c r="R6961" t="str">
        <x:v/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10" t="n">
        <x:v>56.00000</x:v>
      </x:c>
      <x:c r="I6962" s="8" t="n">
        <x:v>15.00000</x:v>
      </x:c>
      <x:c r="J6962" s="8" t="n">
        <x:v>69.58000</x:v>
      </x:c>
      <x:c r="K6962" s="8" t="n">
        <x:v>0.27000</x:v>
      </x:c>
      <x:c r="L6962" s="8" t="n">
        <x:v>1.24000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  <x:c r="R6962" t="str">
        <x:v/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10" t="n">
        <x:v>56.00000</x:v>
      </x:c>
      <x:c r="I6963" s="8" t="n">
        <x:v>90.07000</x:v>
      </x:c>
      <x:c r="J6963" s="8" t="n">
        <x:v>151.47000</x:v>
      </x:c>
      <x:c r="K6963" s="8" t="n">
        <x:v>1.61000</x:v>
      </x:c>
      <x:c r="L6963" s="8" t="n">
        <x:v>2.70000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  <x:c r="R6963" t="str">
        <x:v/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10" t="n">
        <x:v>56.00000</x:v>
      </x:c>
      <x:c r="I6964" s="8" t="n">
        <x:v>100.00000</x:v>
      </x:c>
      <x:c r="J6964" s="8" t="n">
        <x:v>161.75000</x:v>
      </x:c>
      <x:c r="K6964" s="8" t="n">
        <x:v>1.79000</x:v>
      </x:c>
      <x:c r="L6964" s="8" t="n">
        <x:v>2.89000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  <x:c r="R6964" t="str">
        <x:v/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10" t="n">
        <x:v>56.00000</x:v>
      </x:c>
      <x:c r="I6965" s="8" t="n">
        <x:v>104.00000</x:v>
      </x:c>
      <x:c r="J6965" s="8" t="n">
        <x:v>165.89000</x:v>
      </x:c>
      <x:c r="K6965" s="8" t="n">
        <x:v>1.86000</x:v>
      </x:c>
      <x:c r="L6965" s="8" t="n">
        <x:v>2.96000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  <x:c r="R6965" t="str">
        <x:v/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10" t="n">
        <x:v>196.00000</x:v>
      </x:c>
      <x:c r="I6966" s="8" t="n">
        <x:v>45.00000</x:v>
      </x:c>
      <x:c r="J6966" s="8" t="n">
        <x:v>102.73000</x:v>
      </x:c>
      <x:c r="K6966" s="8" t="n">
        <x:v>0.23000</x:v>
      </x:c>
      <x:c r="L6966" s="8" t="n">
        <x:v>0.52000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  <x:c r="R6966" t="str">
        <x:v/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10" t="n">
        <x:v>196.00000</x:v>
      </x:c>
      <x:c r="I6967" s="8" t="n">
        <x:v>73.53000</x:v>
      </x:c>
      <x:c r="J6967" s="8" t="n">
        <x:v>134.25000</x:v>
      </x:c>
      <x:c r="K6967" s="8" t="n">
        <x:v>0.38000</x:v>
      </x:c>
      <x:c r="L6967" s="8" t="n">
        <x:v>0.68000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  <x:c r="R6967" t="str">
        <x:v/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10" t="n">
        <x:v>196.00000</x:v>
      </x:c>
      <x:c r="I6968" s="8" t="n">
        <x:v>72.25000</x:v>
      </x:c>
      <x:c r="J6968" s="8" t="n">
        <x:v>132.84000</x:v>
      </x:c>
      <x:c r="K6968" s="8" t="n">
        <x:v>0.37000</x:v>
      </x:c>
      <x:c r="L6968" s="8" t="n">
        <x:v>0.68000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  <x:c r="R6968" t="str">
        <x:v/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10" t="n">
        <x:v>196.00000</x:v>
      </x:c>
      <x:c r="I6969" s="8" t="n">
        <x:v>125.00000</x:v>
      </x:c>
      <x:c r="J6969" s="8" t="n">
        <x:v>187.63000</x:v>
      </x:c>
      <x:c r="K6969" s="8" t="n">
        <x:v>0.64000</x:v>
      </x:c>
      <x:c r="L6969" s="8" t="n">
        <x:v>0.96000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  <x:c r="R6969" t="str">
        <x:v/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10" t="n">
        <x:v>196.00000</x:v>
      </x:c>
      <x:c r="I6970" s="8" t="n">
        <x:v>390.56000</x:v>
      </x:c>
      <x:c r="J6970" s="8" t="n">
        <x:v>461.57000</x:v>
      </x:c>
      <x:c r="K6970" s="8" t="n">
        <x:v>1.99000</x:v>
      </x:c>
      <x:c r="L6970" s="8" t="n">
        <x:v>2.35000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  <x:c r="R6970" t="str">
        <x:v/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10" t="n">
        <x:v>196.00000</x:v>
      </x:c>
      <x:c r="I6971" s="8" t="n">
        <x:v>410.00000</x:v>
      </x:c>
      <x:c r="J6971" s="8" t="n">
        <x:v>481.50000</x:v>
      </x:c>
      <x:c r="K6971" s="8" t="n">
        <x:v>2.09000</x:v>
      </x:c>
      <x:c r="L6971" s="8" t="n">
        <x:v>2.46000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  <x:c r="R6971" t="str">
        <x:v/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10" t="n">
        <x:v>196.00000</x:v>
      </x:c>
      <x:c r="I6972" s="8" t="n">
        <x:v>410.00000</x:v>
      </x:c>
      <x:c r="J6972" s="8" t="n">
        <x:v>481.50000</x:v>
      </x:c>
      <x:c r="K6972" s="8" t="n">
        <x:v>2.09000</x:v>
      </x:c>
      <x:c r="L6972" s="8" t="n">
        <x:v>2.46000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  <x:c r="R6972" t="str">
        <x:v/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10" t="n">
        <x:v>196.00000</x:v>
      </x:c>
      <x:c r="I6973" s="8" t="n">
        <x:v>411.60000</x:v>
      </x:c>
      <x:c r="J6973" s="8" t="n">
        <x:v>483.14000</x:v>
      </x:c>
      <x:c r="K6973" s="8" t="n">
        <x:v>2.10000</x:v>
      </x:c>
      <x:c r="L6973" s="8" t="n">
        <x:v>2.47000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  <x:c r="R6973" t="str">
        <x:v/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10" t="n">
        <x:v>196.00000</x:v>
      </x:c>
      <x:c r="I6974" s="8" t="n">
        <x:v>411.60000</x:v>
      </x:c>
      <x:c r="J6974" s="8" t="n">
        <x:v>483.14000</x:v>
      </x:c>
      <x:c r="K6974" s="8" t="n">
        <x:v>2.10000</x:v>
      </x:c>
      <x:c r="L6974" s="8" t="n">
        <x:v>2.47000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  <x:c r="R6974" t="str">
        <x:v/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10" t="n">
        <x:v>196.00000</x:v>
      </x:c>
      <x:c r="I6975" s="8" t="n">
        <x:v>411.60000</x:v>
      </x:c>
      <x:c r="J6975" s="8" t="n">
        <x:v>483.14000</x:v>
      </x:c>
      <x:c r="K6975" s="8" t="n">
        <x:v>2.10000</x:v>
      </x:c>
      <x:c r="L6975" s="8" t="n">
        <x:v>2.47000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  <x:c r="R6975" t="str">
        <x:v/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10" t="n">
        <x:v>196.00000</x:v>
      </x:c>
      <x:c r="I6976" s="8" t="n">
        <x:v>411.60000</x:v>
      </x:c>
      <x:c r="J6976" s="8" t="n">
        <x:v>483.14000</x:v>
      </x:c>
      <x:c r="K6976" s="8" t="n">
        <x:v>2.10000</x:v>
      </x:c>
      <x:c r="L6976" s="8" t="n">
        <x:v>2.47000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  <x:c r="R6976" t="str">
        <x:v/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10" t="n">
        <x:v>196.00000</x:v>
      </x:c>
      <x:c r="I6977" s="8" t="n">
        <x:v>412.57000</x:v>
      </x:c>
      <x:c r="J6977" s="8" t="n">
        <x:v>484.13000</x:v>
      </x:c>
      <x:c r="K6977" s="8" t="n">
        <x:v>2.10000</x:v>
      </x:c>
      <x:c r="L6977" s="8" t="n">
        <x:v>2.47000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  <x:c r="R6977" t="str">
        <x:v/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10" t="n">
        <x:v>196.00000</x:v>
      </x:c>
      <x:c r="I6978" s="8" t="n">
        <x:v>412.57000</x:v>
      </x:c>
      <x:c r="J6978" s="8" t="n">
        <x:v>484.13000</x:v>
      </x:c>
      <x:c r="K6978" s="8" t="n">
        <x:v>2.10000</x:v>
      </x:c>
      <x:c r="L6978" s="8" t="n">
        <x:v>2.47000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  <x:c r="R6978" t="str">
        <x:v/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10" t="n">
        <x:v>196.00000</x:v>
      </x:c>
      <x:c r="I6979" s="8" t="n">
        <x:v>411.60000</x:v>
      </x:c>
      <x:c r="J6979" s="8" t="n">
        <x:v>483.14000</x:v>
      </x:c>
      <x:c r="K6979" s="8" t="n">
        <x:v>2.10000</x:v>
      </x:c>
      <x:c r="L6979" s="8" t="n">
        <x:v>2.47000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  <x:c r="R6979" t="str">
        <x:v/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10" t="n">
        <x:v>56.00000</x:v>
      </x:c>
      <x:c r="I6980" s="8" t="n">
        <x:v>19.00000</x:v>
      </x:c>
      <x:c r="J6980" s="8" t="n">
        <x:v>74.00000</x:v>
      </x:c>
      <x:c r="K6980" s="8" t="n">
        <x:v>0.34000</x:v>
      </x:c>
      <x:c r="L6980" s="8" t="n">
        <x:v>1.32000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  <x:c r="R6980" t="str">
        <x:v/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10" t="n">
        <x:v>56.00000</x:v>
      </x:c>
      <x:c r="I6981" s="8" t="n">
        <x:v>22.22000</x:v>
      </x:c>
      <x:c r="J6981" s="8" t="n">
        <x:v>77.55000</x:v>
      </x:c>
      <x:c r="K6981" s="8" t="n">
        <x:v>0.40000</x:v>
      </x:c>
      <x:c r="L6981" s="8" t="n">
        <x:v>1.38000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  <x:c r="R6981" t="str">
        <x:v/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10" t="n">
        <x:v>56.00000</x:v>
      </x:c>
      <x:c r="I6982" s="8" t="n">
        <x:v>95.48000</x:v>
      </x:c>
      <x:c r="J6982" s="8" t="n">
        <x:v>157.07000</x:v>
      </x:c>
      <x:c r="K6982" s="8" t="n">
        <x:v>1.71000</x:v>
      </x:c>
      <x:c r="L6982" s="8" t="n">
        <x:v>2.80000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  <x:c r="R6982" t="str">
        <x:v/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10" t="n">
        <x:v>56.00000</x:v>
      </x:c>
      <x:c r="I6983" s="8" t="n">
        <x:v>100.00000</x:v>
      </x:c>
      <x:c r="J6983" s="8" t="n">
        <x:v>161.75000</x:v>
      </x:c>
      <x:c r="K6983" s="8" t="n">
        <x:v>1.79000</x:v>
      </x:c>
      <x:c r="L6983" s="8" t="n">
        <x:v>2.89000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  <x:c r="R6983" t="str">
        <x:v/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10" t="n">
        <x:v>56.00000</x:v>
      </x:c>
      <x:c r="I6984" s="8" t="n">
        <x:v>103.00000</x:v>
      </x:c>
      <x:c r="J6984" s="8" t="n">
        <x:v>164.86000</x:v>
      </x:c>
      <x:c r="K6984" s="8" t="n">
        <x:v>1.84000</x:v>
      </x:c>
      <x:c r="L6984" s="8" t="n">
        <x:v>2.94000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  <x:c r="R6984" t="str">
        <x:v/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10" t="n">
        <x:v>56.00000</x:v>
      </x:c>
      <x:c r="I6985" s="8" t="n">
        <x:v>105.84000</x:v>
      </x:c>
      <x:c r="J6985" s="8" t="n">
        <x:v>167.79000</x:v>
      </x:c>
      <x:c r="K6985" s="8" t="n">
        <x:v>1.89000</x:v>
      </x:c>
      <x:c r="L6985" s="8" t="n">
        <x:v>3.00000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  <x:c r="R6985" t="str">
        <x:v/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10" t="n">
        <x:v>196.00000</x:v>
      </x:c>
      <x:c r="I6986" s="8" t="n">
        <x:v>85.00000</x:v>
      </x:c>
      <x:c r="J6986" s="8" t="n">
        <x:v>146.23000</x:v>
      </x:c>
      <x:c r="K6986" s="8" t="n">
        <x:v>0.43000</x:v>
      </x:c>
      <x:c r="L6986" s="8" t="n">
        <x:v>0.75000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  <x:c r="R6986" t="str">
        <x:v/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10" t="n">
        <x:v>196.00000</x:v>
      </x:c>
      <x:c r="I6987" s="8" t="n">
        <x:v>120.77000</x:v>
      </x:c>
      <x:c r="J6987" s="8" t="n">
        <x:v>183.25000</x:v>
      </x:c>
      <x:c r="K6987" s="8" t="n">
        <x:v>0.62000</x:v>
      </x:c>
      <x:c r="L6987" s="8" t="n">
        <x:v>0.93000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  <x:c r="R6987" t="str">
        <x:v/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10" t="n">
        <x:v>196.00000</x:v>
      </x:c>
      <x:c r="I6988" s="8" t="n">
        <x:v>412.57000</x:v>
      </x:c>
      <x:c r="J6988" s="8" t="n">
        <x:v>484.13000</x:v>
      </x:c>
      <x:c r="K6988" s="8" t="n">
        <x:v>2.10000</x:v>
      </x:c>
      <x:c r="L6988" s="8" t="n">
        <x:v>2.47000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  <x:c r="R6988" t="str">
        <x:v/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10" t="n">
        <x:v>196.00000</x:v>
      </x:c>
      <x:c r="I6989" s="8" t="n">
        <x:v>173.80000</x:v>
      </x:c>
      <x:c r="J6989" s="8" t="n">
        <x:v>238.13000</x:v>
      </x:c>
      <x:c r="K6989" s="8" t="n">
        <x:v>0.89000</x:v>
      </x:c>
      <x:c r="L6989" s="8" t="n">
        <x:v>1.21000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  <x:c r="R6989" t="str">
        <x:v/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10" t="n">
        <x:v>196.00000</x:v>
      </x:c>
      <x:c r="I6990" s="8" t="n">
        <x:v>399.00000</x:v>
      </x:c>
      <x:c r="J6990" s="8" t="n">
        <x:v>470.23000</x:v>
      </x:c>
      <x:c r="K6990" s="8" t="n">
        <x:v>2.04000</x:v>
      </x:c>
      <x:c r="L6990" s="8" t="n">
        <x:v>2.40000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  <x:c r="R6990" t="str">
        <x:v/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10" t="n">
        <x:v>196.00000</x:v>
      </x:c>
      <x:c r="I6991" s="8" t="n">
        <x:v>411.60000</x:v>
      </x:c>
      <x:c r="J6991" s="8" t="n">
        <x:v>483.14000</x:v>
      </x:c>
      <x:c r="K6991" s="8" t="n">
        <x:v>2.10000</x:v>
      </x:c>
      <x:c r="L6991" s="8" t="n">
        <x:v>2.47000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  <x:c r="R6991" t="str">
        <x:v/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10" t="n">
        <x:v>196.00000</x:v>
      </x:c>
      <x:c r="I6992" s="8" t="n">
        <x:v>411.60000</x:v>
      </x:c>
      <x:c r="J6992" s="8" t="n">
        <x:v>483.14000</x:v>
      </x:c>
      <x:c r="K6992" s="8" t="n">
        <x:v>2.10000</x:v>
      </x:c>
      <x:c r="L6992" s="8" t="n">
        <x:v>2.47000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  <x:c r="R6992" t="str">
        <x:v/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10" t="n">
        <x:v>196.00000</x:v>
      </x:c>
      <x:c r="I6993" s="8" t="n">
        <x:v>411.60000</x:v>
      </x:c>
      <x:c r="J6993" s="8" t="n">
        <x:v>483.14000</x:v>
      </x:c>
      <x:c r="K6993" s="8" t="n">
        <x:v>2.10000</x:v>
      </x:c>
      <x:c r="L6993" s="8" t="n">
        <x:v>2.47000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  <x:c r="R6993" t="str">
        <x:v/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10" t="n">
        <x:v>196.00000</x:v>
      </x:c>
      <x:c r="I6994" s="8" t="n">
        <x:v>412.57000</x:v>
      </x:c>
      <x:c r="J6994" s="8" t="n">
        <x:v>484.13000</x:v>
      </x:c>
      <x:c r="K6994" s="8" t="n">
        <x:v>2.10000</x:v>
      </x:c>
      <x:c r="L6994" s="8" t="n">
        <x:v>2.47000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  <x:c r="R6994" t="str">
        <x:v/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10" t="n">
        <x:v>30.00000</x:v>
      </x:c>
      <x:c r="I6995" s="8" t="n">
        <x:v>34.00000</x:v>
      </x:c>
      <x:c r="J6995" s="8" t="n">
        <x:v>90.57000</x:v>
      </x:c>
      <x:c r="K6995" s="8" t="n">
        <x:v>1.13000</x:v>
      </x:c>
      <x:c r="L6995" s="8" t="n">
        <x:v>3.02000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  <x:c r="R6995" t="str">
        <x:v/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10" t="n">
        <x:v>30.00000</x:v>
      </x:c>
      <x:c r="I6996" s="8" t="n">
        <x:v>34.15000</x:v>
      </x:c>
      <x:c r="J6996" s="8" t="n">
        <x:v>90.74000</x:v>
      </x:c>
      <x:c r="K6996" s="8" t="n">
        <x:v>1.14000</x:v>
      </x:c>
      <x:c r="L6996" s="8" t="n">
        <x:v>3.02000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  <x:c r="R6996" t="str">
        <x:v/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10" t="n">
        <x:v>30.00000</x:v>
      </x:c>
      <x:c r="I6997" s="8" t="n">
        <x:v>37.95000</x:v>
      </x:c>
      <x:c r="J6997" s="8" t="n">
        <x:v>94.93000</x:v>
      </x:c>
      <x:c r="K6997" s="8" t="n">
        <x:v>1.27000</x:v>
      </x:c>
      <x:c r="L6997" s="8" t="n">
        <x:v>3.16000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  <x:c r="R6997" t="str">
        <x:v/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10" t="n">
        <x:v>30.00000</x:v>
      </x:c>
      <x:c r="I6998" s="8" t="n">
        <x:v>63.00000</x:v>
      </x:c>
      <x:c r="J6998" s="8" t="n">
        <x:v>122.62000</x:v>
      </x:c>
      <x:c r="K6998" s="8" t="n">
        <x:v>2.10000</x:v>
      </x:c>
      <x:c r="L6998" s="8" t="n">
        <x:v>4.09000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  <x:c r="R6998" t="str">
        <x:v/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10" t="n">
        <x:v>30.00000</x:v>
      </x:c>
      <x:c r="I6999" s="8" t="n">
        <x:v>54.00000</x:v>
      </x:c>
      <x:c r="J6999" s="8" t="n">
        <x:v>112.67000</x:v>
      </x:c>
      <x:c r="K6999" s="8" t="n">
        <x:v>1.80000</x:v>
      </x:c>
      <x:c r="L6999" s="8" t="n">
        <x:v>3.76000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  <x:c r="R6999" t="str">
        <x:v/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10" t="n">
        <x:v>30.00000</x:v>
      </x:c>
      <x:c r="I7000" s="8" t="n">
        <x:v>104.10000</x:v>
      </x:c>
      <x:c r="J7000" s="8" t="n">
        <x:v>165.99000</x:v>
      </x:c>
      <x:c r="K7000" s="8" t="n">
        <x:v>3.47000</x:v>
      </x:c>
      <x:c r="L7000" s="8" t="n">
        <x:v>5.53000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  <x:c r="R7000" t="str">
        <x:v/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10" t="n">
        <x:v>60.00000</x:v>
      </x:c>
      <x:c r="I7001" s="8" t="n">
        <x:v>184.88000</x:v>
      </x:c>
      <x:c r="J7001" s="8" t="n">
        <x:v>249.60000</x:v>
      </x:c>
      <x:c r="K7001" s="8" t="n">
        <x:v>3.08000</x:v>
      </x:c>
      <x:c r="L7001" s="8" t="n">
        <x:v>4.16000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  <x:c r="R7001" t="str">
        <x:v/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10" t="n">
        <x:v>100.00000</x:v>
      </x:c>
      <x:c r="I7002" s="8" t="n">
        <x:v>104.58000</x:v>
      </x:c>
      <x:c r="J7002" s="8" t="n">
        <x:v>166.49000</x:v>
      </x:c>
      <x:c r="K7002" s="8" t="n">
        <x:v>1.05000</x:v>
      </x:c>
      <x:c r="L7002" s="8" t="n">
        <x:v>1.66000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  <x:c r="R7002" t="str">
        <x:v/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10" t="n">
        <x:v>100.00000</x:v>
      </x:c>
      <x:c r="I7003" s="8" t="n">
        <x:v>263.00000</x:v>
      </x:c>
      <x:c r="J7003" s="8" t="n">
        <x:v>330.46000</x:v>
      </x:c>
      <x:c r="K7003" s="8" t="n">
        <x:v>2.63000</x:v>
      </x:c>
      <x:c r="L7003" s="8" t="n">
        <x:v>3.30000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  <x:c r="R7003" t="str">
        <x:v/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10" t="n">
        <x:v>100.00000</x:v>
      </x:c>
      <x:c r="I7004" s="8" t="n">
        <x:v>299.00000</x:v>
      </x:c>
      <x:c r="J7004" s="8" t="n">
        <x:v>367.72000</x:v>
      </x:c>
      <x:c r="K7004" s="8" t="n">
        <x:v>2.99000</x:v>
      </x:c>
      <x:c r="L7004" s="8" t="n">
        <x:v>3.68000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  <x:c r="R7004" t="str">
        <x:v/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10" t="n">
        <x:v>100.00000</x:v>
      </x:c>
      <x:c r="I7005" s="8" t="n">
        <x:v>299.00000</x:v>
      </x:c>
      <x:c r="J7005" s="8" t="n">
        <x:v>367.72000</x:v>
      </x:c>
      <x:c r="K7005" s="8" t="n">
        <x:v>2.99000</x:v>
      </x:c>
      <x:c r="L7005" s="8" t="n">
        <x:v>3.68000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  <x:c r="R7005" t="str">
        <x:v/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10" t="n">
        <x:v>105.00000</x:v>
      </x:c>
      <x:c r="I7006" s="8" t="n">
        <x:v>365.91000</x:v>
      </x:c>
      <x:c r="J7006" s="8" t="n">
        <x:v>436.31000</x:v>
      </x:c>
      <x:c r="K7006" s="8" t="n">
        <x:v>3.48000</x:v>
      </x:c>
      <x:c r="L7006" s="8" t="n">
        <x:v>4.16000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  <x:c r="R7006" t="str">
        <x:v/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10" t="n">
        <x:v>90.00000</x:v>
      </x:c>
      <x:c r="I7007" s="8" t="n">
        <x:v>313.52000</x:v>
      </x:c>
      <x:c r="J7007" s="8" t="n">
        <x:v>382.61000</x:v>
      </x:c>
      <x:c r="K7007" s="8" t="n">
        <x:v>3.48000</x:v>
      </x:c>
      <x:c r="L7007" s="8" t="n">
        <x:v>4.25000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  <x:c r="R7007" t="str">
        <x:v/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10" t="n">
        <x:v>90.00000</x:v>
      </x:c>
      <x:c r="I7008" s="8" t="n">
        <x:v>313.64000</x:v>
      </x:c>
      <x:c r="J7008" s="8" t="n">
        <x:v>382.73000</x:v>
      </x:c>
      <x:c r="K7008" s="8" t="n">
        <x:v>3.48000</x:v>
      </x:c>
      <x:c r="L7008" s="8" t="n">
        <x:v>4.25000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  <x:c r="R7008" t="str">
        <x:v/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10" t="n">
        <x:v>30.00000</x:v>
      </x:c>
      <x:c r="I7009" s="8" t="n">
        <x:v>25.19000</x:v>
      </x:c>
      <x:c r="J7009" s="8" t="n">
        <x:v>80.83000</x:v>
      </x:c>
      <x:c r="K7009" s="8" t="n">
        <x:v>0.84000</x:v>
      </x:c>
      <x:c r="L7009" s="8" t="n">
        <x:v>2.69000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  <x:c r="R7009" t="str">
        <x:v/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10" t="n">
        <x:v>30.00000</x:v>
      </x:c>
      <x:c r="I7010" s="8" t="n">
        <x:v>27.00000</x:v>
      </x:c>
      <x:c r="J7010" s="8" t="n">
        <x:v>82.84000</x:v>
      </x:c>
      <x:c r="K7010" s="8" t="n">
        <x:v>0.90000</x:v>
      </x:c>
      <x:c r="L7010" s="8" t="n">
        <x:v>2.76000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  <x:c r="R7010" t="str">
        <x:v/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10" t="n">
        <x:v>30.00000</x:v>
      </x:c>
      <x:c r="I7011" s="8" t="n">
        <x:v>30.00000</x:v>
      </x:c>
      <x:c r="J7011" s="8" t="n">
        <x:v>86.15000</x:v>
      </x:c>
      <x:c r="K7011" s="8" t="n">
        <x:v>1.00000</x:v>
      </x:c>
      <x:c r="L7011" s="8" t="n">
        <x:v>2.87000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  <x:c r="R7011" t="str">
        <x:v/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10" t="n">
        <x:v>30.00000</x:v>
      </x:c>
      <x:c r="I7012" s="8" t="n">
        <x:v>85.00000</x:v>
      </x:c>
      <x:c r="J7012" s="8" t="n">
        <x:v>146.23000</x:v>
      </x:c>
      <x:c r="K7012" s="8" t="n">
        <x:v>2.83000</x:v>
      </x:c>
      <x:c r="L7012" s="8" t="n">
        <x:v>4.87000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  <x:c r="R7012" t="str">
        <x:v/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10" t="n">
        <x:v>30.00000</x:v>
      </x:c>
      <x:c r="I7013" s="8" t="n">
        <x:v>85.00000</x:v>
      </x:c>
      <x:c r="J7013" s="8" t="n">
        <x:v>146.23000</x:v>
      </x:c>
      <x:c r="K7013" s="8" t="n">
        <x:v>2.83000</x:v>
      </x:c>
      <x:c r="L7013" s="8" t="n">
        <x:v>4.87000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  <x:c r="R7013" t="str">
        <x:v/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10" t="n">
        <x:v>30.00000</x:v>
      </x:c>
      <x:c r="I7014" s="8" t="n">
        <x:v>85.28000</x:v>
      </x:c>
      <x:c r="J7014" s="8" t="n">
        <x:v>146.51000</x:v>
      </x:c>
      <x:c r="K7014" s="8" t="n">
        <x:v>2.84000</x:v>
      </x:c>
      <x:c r="L7014" s="8" t="n">
        <x:v>4.88000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  <x:c r="R7014" t="str">
        <x:v/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10" t="n">
        <x:v>60.00000</x:v>
      </x:c>
      <x:c r="I7015" s="8" t="n">
        <x:v>147.48000</x:v>
      </x:c>
      <x:c r="J7015" s="8" t="n">
        <x:v>210.89000</x:v>
      </x:c>
      <x:c r="K7015" s="8" t="n">
        <x:v>2.46000</x:v>
      </x:c>
      <x:c r="L7015" s="8" t="n">
        <x:v>3.51000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  <x:c r="R7015" t="str">
        <x:v/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10" t="n">
        <x:v>100.00000</x:v>
      </x:c>
      <x:c r="I7016" s="8" t="n">
        <x:v>88.00000</x:v>
      </x:c>
      <x:c r="J7016" s="8" t="n">
        <x:v>149.33000</x:v>
      </x:c>
      <x:c r="K7016" s="8" t="n">
        <x:v>0.88000</x:v>
      </x:c>
      <x:c r="L7016" s="8" t="n">
        <x:v>1.49000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  <x:c r="R7016" t="str">
        <x:v/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10" t="n">
        <x:v>100.00000</x:v>
      </x:c>
      <x:c r="I7017" s="8" t="n">
        <x:v>117.13000</x:v>
      </x:c>
      <x:c r="J7017" s="8" t="n">
        <x:v>179.48000</x:v>
      </x:c>
      <x:c r="K7017" s="8" t="n">
        <x:v>1.17000</x:v>
      </x:c>
      <x:c r="L7017" s="8" t="n">
        <x:v>1.79000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  <x:c r="R7017" t="str">
        <x:v/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10" t="n">
        <x:v>100.00000</x:v>
      </x:c>
      <x:c r="I7018" s="8" t="n">
        <x:v>285.00000</x:v>
      </x:c>
      <x:c r="J7018" s="8" t="n">
        <x:v>353.23000</x:v>
      </x:c>
      <x:c r="K7018" s="8" t="n">
        <x:v>2.85000</x:v>
      </x:c>
      <x:c r="L7018" s="8" t="n">
        <x:v>3.53000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  <x:c r="R7018" t="str">
        <x:v/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10" t="n">
        <x:v>105.00000</x:v>
      </x:c>
      <x:c r="I7019" s="8" t="n">
        <x:v>300.30000</x:v>
      </x:c>
      <x:c r="J7019" s="8" t="n">
        <x:v>369.06000</x:v>
      </x:c>
      <x:c r="K7019" s="8" t="n">
        <x:v>2.86000</x:v>
      </x:c>
      <x:c r="L7019" s="8" t="n">
        <x:v>3.51000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  <x:c r="R7019" t="str">
        <x:v/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10" t="n">
        <x:v>100.00000</x:v>
      </x:c>
      <x:c r="I7020" s="8" t="n">
        <x:v>286.00000</x:v>
      </x:c>
      <x:c r="J7020" s="8" t="n">
        <x:v>354.26000</x:v>
      </x:c>
      <x:c r="K7020" s="8" t="n">
        <x:v>2.86000</x:v>
      </x:c>
      <x:c r="L7020" s="8" t="n">
        <x:v>3.54000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  <x:c r="R7020" t="str">
        <x:v/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10" t="n">
        <x:v>90.00000</x:v>
      </x:c>
      <x:c r="I7021" s="8" t="n">
        <x:v>257.13000</x:v>
      </x:c>
      <x:c r="J7021" s="8" t="n">
        <x:v>324.38000</x:v>
      </x:c>
      <x:c r="K7021" s="8" t="n">
        <x:v>2.86000</x:v>
      </x:c>
      <x:c r="L7021" s="8" t="n">
        <x:v>3.60000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  <x:c r="R7021" t="str">
        <x:v/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10" t="n">
        <x:v>90.00000</x:v>
      </x:c>
      <x:c r="I7022" s="8" t="n">
        <x:v>257.19000</x:v>
      </x:c>
      <x:c r="J7022" s="8" t="n">
        <x:v>324.44000</x:v>
      </x:c>
      <x:c r="K7022" s="8" t="n">
        <x:v>2.86000</x:v>
      </x:c>
      <x:c r="L7022" s="8" t="n">
        <x:v>3.60000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  <x:c r="R7022" t="str">
        <x:v/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10" t="n">
        <x:v>112.00000</x:v>
      </x:c>
      <x:c r="I7023" s="8" t="n">
        <x:v>991.94000</x:v>
      </x:c>
      <x:c r="J7023" s="8" t="n">
        <x:v>1077.99000</x:v>
      </x:c>
      <x:c r="K7023" s="8" t="n">
        <x:v>8.86000</x:v>
      </x:c>
      <x:c r="L7023" s="8" t="n">
        <x:v>9.62000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  <x:c r="R7023" t="str">
        <x:v/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10" t="n">
        <x:v>112.00000</x:v>
      </x:c>
      <x:c r="I7024" s="8" t="n">
        <x:v>1010.00000</x:v>
      </x:c>
      <x:c r="J7024" s="8" t="n">
        <x:v>1096.50000</x:v>
      </x:c>
      <x:c r="K7024" s="8" t="n">
        <x:v>9.02000</x:v>
      </x:c>
      <x:c r="L7024" s="8" t="n">
        <x:v>9.79000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  <x:c r="R7024" t="str">
        <x:v/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10" t="n">
        <x:v>112.00000</x:v>
      </x:c>
      <x:c r="I7025" s="8" t="n">
        <x:v>1020.91000</x:v>
      </x:c>
      <x:c r="J7025" s="8" t="n">
        <x:v>1107.68000</x:v>
      </x:c>
      <x:c r="K7025" s="8" t="n">
        <x:v>9.12000</x:v>
      </x:c>
      <x:c r="L7025" s="8" t="n">
        <x:v>9.89000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  <x:c r="R7025" t="str">
        <x:v/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10" t="n">
        <x:v>112.00000</x:v>
      </x:c>
      <x:c r="I7026" s="8" t="n">
        <x:v>1320.00000</x:v>
      </x:c>
      <x:c r="J7026" s="8" t="n">
        <x:v>1414.25000</x:v>
      </x:c>
      <x:c r="K7026" s="8" t="n">
        <x:v>11.79000</x:v>
      </x:c>
      <x:c r="L7026" s="8" t="n">
        <x:v>12.63000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  <x:c r="R7026" t="str">
        <x:v/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10" t="n">
        <x:v>112.00000</x:v>
      </x:c>
      <x:c r="I7027" s="8" t="n">
        <x:v>9721.39000</x:v>
      </x:c>
      <x:c r="J7027" s="8" t="n">
        <x:v>10025.67000</x:v>
      </x:c>
      <x:c r="K7027" s="8" t="n">
        <x:v>86.80000</x:v>
      </x:c>
      <x:c r="L7027" s="8" t="n">
        <x:v>89.51000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  <x:c r="R7027" t="str">
        <x:v/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10" t="n">
        <x:v>112.00000</x:v>
      </x:c>
      <x:c r="I7028" s="8" t="n">
        <x:v>9999.00000</x:v>
      </x:c>
      <x:c r="J7028" s="8" t="n">
        <x:v>10310.23000</x:v>
      </x:c>
      <x:c r="K7028" s="8" t="n">
        <x:v>89.28000</x:v>
      </x:c>
      <x:c r="L7028" s="8" t="n">
        <x:v>92.06000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  <x:c r="R7028" t="str">
        <x:v/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10" t="n">
        <x:v>112.00000</x:v>
      </x:c>
      <x:c r="I7029" s="8" t="n">
        <x:v>11071.20000</x:v>
      </x:c>
      <x:c r="J7029" s="8" t="n">
        <x:v>11409.23000</x:v>
      </x:c>
      <x:c r="K7029" s="8" t="n">
        <x:v>98.85000</x:v>
      </x:c>
      <x:c r="L7029" s="8" t="n">
        <x:v>101.87000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  <x:c r="R7029" t="str">
        <x:v/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10" t="n">
        <x:v>112.00000</x:v>
      </x:c>
      <x:c r="I7030" s="8" t="n">
        <x:v>11071.20000</x:v>
      </x:c>
      <x:c r="J7030" s="8" t="n">
        <x:v>11409.23000</x:v>
      </x:c>
      <x:c r="K7030" s="8" t="n">
        <x:v>98.85000</x:v>
      </x:c>
      <x:c r="L7030" s="8" t="n">
        <x:v>101.87000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  <x:c r="R7030" t="str">
        <x:v/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10" t="n">
        <x:v>112.00000</x:v>
      </x:c>
      <x:c r="I7031" s="8" t="n">
        <x:v>11071.20000</x:v>
      </x:c>
      <x:c r="J7031" s="8" t="n">
        <x:v>11409.23000</x:v>
      </x:c>
      <x:c r="K7031" s="8" t="n">
        <x:v>98.85000</x:v>
      </x:c>
      <x:c r="L7031" s="8" t="n">
        <x:v>101.87000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  <x:c r="R7031" t="str">
        <x:v/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10" t="n">
        <x:v>112.00000</x:v>
      </x:c>
      <x:c r="I7032" s="8" t="n">
        <x:v>11071.20000</x:v>
      </x:c>
      <x:c r="J7032" s="8" t="n">
        <x:v>11409.23000</x:v>
      </x:c>
      <x:c r="K7032" s="8" t="n">
        <x:v>98.85000</x:v>
      </x:c>
      <x:c r="L7032" s="8" t="n">
        <x:v>101.87000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  <x:c r="R7032" t="str">
        <x:v/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10" t="n">
        <x:v>100.00000</x:v>
      </x:c>
      <x:c r="I7033" s="8" t="n">
        <x:v>181.87000</x:v>
      </x:c>
      <x:c r="J7033" s="8" t="n">
        <x:v>246.49000</x:v>
      </x:c>
      <x:c r="K7033" s="8" t="n">
        <x:v>1.82000</x:v>
      </x:c>
      <x:c r="L7033" s="8" t="n">
        <x:v>2.46000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  <x:c r="R7033" t="str">
        <x:v/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10" t="n">
        <x:v>100.00000</x:v>
      </x:c>
      <x:c r="I7034" s="8" t="n">
        <x:v>198.00000</x:v>
      </x:c>
      <x:c r="J7034" s="8" t="n">
        <x:v>263.18000</x:v>
      </x:c>
      <x:c r="K7034" s="8" t="n">
        <x:v>1.98000</x:v>
      </x:c>
      <x:c r="L7034" s="8" t="n">
        <x:v>2.63000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  <x:c r="R7034" t="str">
        <x:v/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10" t="n">
        <x:v>100.00000</x:v>
      </x:c>
      <x:c r="I7035" s="8" t="n">
        <x:v>199.00000</x:v>
      </x:c>
      <x:c r="J7035" s="8" t="n">
        <x:v>264.22000</x:v>
      </x:c>
      <x:c r="K7035" s="8" t="n">
        <x:v>1.99000</x:v>
      </x:c>
      <x:c r="L7035" s="8" t="n">
        <x:v>2.64000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  <x:c r="R7035" t="str">
        <x:v/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10" t="n">
        <x:v>100.00000</x:v>
      </x:c>
      <x:c r="I7036" s="8" t="n">
        <x:v>199.00000</x:v>
      </x:c>
      <x:c r="J7036" s="8" t="n">
        <x:v>264.22000</x:v>
      </x:c>
      <x:c r="K7036" s="8" t="n">
        <x:v>1.99000</x:v>
      </x:c>
      <x:c r="L7036" s="8" t="n">
        <x:v>2.64000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  <x:c r="R7036" t="str">
        <x:v/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10" t="n">
        <x:v>250.00000</x:v>
      </x:c>
      <x:c r="I7037" s="8" t="n">
        <x:v>368.26000</x:v>
      </x:c>
      <x:c r="J7037" s="8" t="n">
        <x:v>438.72000</x:v>
      </x:c>
      <x:c r="K7037" s="8" t="n">
        <x:v>1.47000</x:v>
      </x:c>
      <x:c r="L7037" s="8" t="n">
        <x:v>1.75000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  <x:c r="R7037" t="str">
        <x:v/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10" t="n">
        <x:v>250.00000</x:v>
      </x:c>
      <x:c r="I7038" s="8" t="n">
        <x:v>447.00000</x:v>
      </x:c>
      <x:c r="J7038" s="8" t="n">
        <x:v>519.43000</x:v>
      </x:c>
      <x:c r="K7038" s="8" t="n">
        <x:v>1.79000</x:v>
      </x:c>
      <x:c r="L7038" s="8" t="n">
        <x:v>2.08000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  <x:c r="R7038" t="str">
        <x:v/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10" t="n">
        <x:v>100.00000</x:v>
      </x:c>
      <x:c r="I7039" s="8" t="n">
        <x:v>42.07000</x:v>
      </x:c>
      <x:c r="J7039" s="8" t="n">
        <x:v>99.49000</x:v>
      </x:c>
      <x:c r="K7039" s="8" t="n">
        <x:v>0.42000</x:v>
      </x:c>
      <x:c r="L7039" s="8" t="n">
        <x:v>0.99000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  <x:c r="R7039" t="str">
        <x:v/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10" t="n">
        <x:v>100.00000</x:v>
      </x:c>
      <x:c r="I7040" s="8" t="n">
        <x:v>62.00000</x:v>
      </x:c>
      <x:c r="J7040" s="8" t="n">
        <x:v>121.51000</x:v>
      </x:c>
      <x:c r="K7040" s="8" t="n">
        <x:v>0.62000</x:v>
      </x:c>
      <x:c r="L7040" s="8" t="n">
        <x:v>1.22000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  <x:c r="R7040" t="str">
        <x:v/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10" t="n">
        <x:v>100.00000</x:v>
      </x:c>
      <x:c r="I7041" s="8" t="n">
        <x:v>62.00000</x:v>
      </x:c>
      <x:c r="J7041" s="8" t="n">
        <x:v>121.51000</x:v>
      </x:c>
      <x:c r="K7041" s="8" t="n">
        <x:v>0.62000</x:v>
      </x:c>
      <x:c r="L7041" s="8" t="n">
        <x:v>1.22000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  <x:c r="R7041" t="str">
        <x:v/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10" t="n">
        <x:v>100.00000</x:v>
      </x:c>
      <x:c r="I7042" s="8" t="n">
        <x:v>61.98000</x:v>
      </x:c>
      <x:c r="J7042" s="8" t="n">
        <x:v>121.49000</x:v>
      </x:c>
      <x:c r="K7042" s="8" t="n">
        <x:v>0.62000</x:v>
      </x:c>
      <x:c r="L7042" s="8" t="n">
        <x:v>1.21000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  <x:c r="R7042" t="str">
        <x:v/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10" t="n">
        <x:v>250.00000</x:v>
      </x:c>
      <x:c r="I7043" s="8" t="n">
        <x:v>103.28000</x:v>
      </x:c>
      <x:c r="J7043" s="8" t="n">
        <x:v>165.14000</x:v>
      </x:c>
      <x:c r="K7043" s="8" t="n">
        <x:v>0.41000</x:v>
      </x:c>
      <x:c r="L7043" s="8" t="n">
        <x:v>0.66000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  <x:c r="R7043" t="str">
        <x:v/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10" t="n">
        <x:v>500.00000</x:v>
      </x:c>
      <x:c r="I7044" s="8" t="n">
        <x:v>206.00000</x:v>
      </x:c>
      <x:c r="J7044" s="8" t="n">
        <x:v>271.46000</x:v>
      </x:c>
      <x:c r="K7044" s="8" t="n">
        <x:v>0.41000</x:v>
      </x:c>
      <x:c r="L7044" s="8" t="n">
        <x:v>0.54000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  <x:c r="R7044" t="str">
        <x:v/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10" t="n">
        <x:v>100.00000</x:v>
      </x:c>
      <x:c r="I7045" s="8" t="n">
        <x:v>90.08000</x:v>
      </x:c>
      <x:c r="J7045" s="8" t="n">
        <x:v>151.48000</x:v>
      </x:c>
      <x:c r="K7045" s="8" t="n">
        <x:v>0.90000</x:v>
      </x:c>
      <x:c r="L7045" s="8" t="n">
        <x:v>1.51000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  <x:c r="R7045" t="str">
        <x:v/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10" t="n">
        <x:v>100.00000</x:v>
      </x:c>
      <x:c r="I7046" s="8" t="n">
        <x:v>102.64000</x:v>
      </x:c>
      <x:c r="J7046" s="8" t="n">
        <x:v>164.48000</x:v>
      </x:c>
      <x:c r="K7046" s="8" t="n">
        <x:v>1.03000</x:v>
      </x:c>
      <x:c r="L7046" s="8" t="n">
        <x:v>1.64000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  <x:c r="R7046" t="str">
        <x:v/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10" t="n">
        <x:v>100.00000</x:v>
      </x:c>
      <x:c r="I7047" s="8" t="n">
        <x:v>104.00000</x:v>
      </x:c>
      <x:c r="J7047" s="8" t="n">
        <x:v>165.89000</x:v>
      </x:c>
      <x:c r="K7047" s="8" t="n">
        <x:v>1.04000</x:v>
      </x:c>
      <x:c r="L7047" s="8" t="n">
        <x:v>1.66000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  <x:c r="R7047" t="str">
        <x:v/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10" t="n">
        <x:v>100.00000</x:v>
      </x:c>
      <x:c r="I7048" s="8" t="n">
        <x:v>104.49000</x:v>
      </x:c>
      <x:c r="J7048" s="8" t="n">
        <x:v>166.40000</x:v>
      </x:c>
      <x:c r="K7048" s="8" t="n">
        <x:v>1.04000</x:v>
      </x:c>
      <x:c r="L7048" s="8" t="n">
        <x:v>1.66000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  <x:c r="R7048" t="str">
        <x:v/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10" t="n">
        <x:v>250.00000</x:v>
      </x:c>
      <x:c r="I7049" s="8" t="n">
        <x:v>192.63000</x:v>
      </x:c>
      <x:c r="J7049" s="8" t="n">
        <x:v>257.62000</x:v>
      </x:c>
      <x:c r="K7049" s="8" t="n">
        <x:v>0.77000</x:v>
      </x:c>
      <x:c r="L7049" s="8" t="n">
        <x:v>1.03000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  <x:c r="R7049" t="str">
        <x:v/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10" t="n">
        <x:v>250.00000</x:v>
      </x:c>
      <x:c r="I7050" s="8" t="n">
        <x:v>242.50000</x:v>
      </x:c>
      <x:c r="J7050" s="8" t="n">
        <x:v>309.24000</x:v>
      </x:c>
      <x:c r="K7050" s="8" t="n">
        <x:v>0.97000</x:v>
      </x:c>
      <x:c r="L7050" s="8" t="n">
        <x:v>1.24000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  <x:c r="R7050" t="str">
        <x:v/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10" t="n">
        <x:v>100.00000</x:v>
      </x:c>
      <x:c r="I7051" s="8" t="n">
        <x:v>135.00000</x:v>
      </x:c>
      <x:c r="J7051" s="8" t="n">
        <x:v>197.98000</x:v>
      </x:c>
      <x:c r="K7051" s="8" t="n">
        <x:v>1.35000</x:v>
      </x:c>
      <x:c r="L7051" s="8" t="n">
        <x:v>1.98000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  <x:c r="R7051" t="str">
        <x:v/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10" t="n">
        <x:v>200.00000</x:v>
      </x:c>
      <x:c r="I7052" s="8" t="n">
        <x:v>190.00000</x:v>
      </x:c>
      <x:c r="J7052" s="8" t="n">
        <x:v>254.90000</x:v>
      </x:c>
      <x:c r="K7052" s="8" t="n">
        <x:v>0.95000</x:v>
      </x:c>
      <x:c r="L7052" s="8" t="n">
        <x:v>1.27000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  <x:c r="R7052" t="str">
        <x:v/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10" t="n">
        <x:v>300.00000</x:v>
      </x:c>
      <x:c r="I7053" s="8" t="n">
        <x:v>285.00000</x:v>
      </x:c>
      <x:c r="J7053" s="8" t="n">
        <x:v>353.23000</x:v>
      </x:c>
      <x:c r="K7053" s="8" t="n">
        <x:v>0.95000</x:v>
      </x:c>
      <x:c r="L7053" s="8" t="n">
        <x:v>1.18000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  <x:c r="R7053" t="str">
        <x:v/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10" t="n">
        <x:v>300.00000</x:v>
      </x:c>
      <x:c r="I7054" s="8" t="n">
        <x:v>285.00000</x:v>
      </x:c>
      <x:c r="J7054" s="8" t="n">
        <x:v>353.23000</x:v>
      </x:c>
      <x:c r="K7054" s="8" t="n">
        <x:v>0.95000</x:v>
      </x:c>
      <x:c r="L7054" s="8" t="n">
        <x:v>1.18000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  <x:c r="R7054" t="str">
        <x:v/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10" t="n">
        <x:v>300.00000</x:v>
      </x:c>
      <x:c r="I7055" s="8" t="n">
        <x:v>280.00000</x:v>
      </x:c>
      <x:c r="J7055" s="8" t="n">
        <x:v>348.05000</x:v>
      </x:c>
      <x:c r="K7055" s="8" t="n">
        <x:v>0.93000</x:v>
      </x:c>
      <x:c r="L7055" s="8" t="n">
        <x:v>1.16000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  <x:c r="R7055" t="str">
        <x:v/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10" t="n">
        <x:v>1.00000</x:v>
      </x:c>
      <x:c r="I7056" s="8" t="n">
        <x:v>342.00000</x:v>
      </x:c>
      <x:c r="J7056" s="8" t="n">
        <x:v>411.80000</x:v>
      </x:c>
      <x:c r="K7056" s="8" t="n">
        <x:v>342.00000</x:v>
      </x:c>
      <x:c r="L7056" s="8" t="n">
        <x:v>411.80000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  <x:c r="R7056" t="str">
        <x:v/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10" t="n">
        <x:v>1.00000</x:v>
      </x:c>
      <x:c r="I7057" s="8" t="n">
        <x:v>353.00000</x:v>
      </x:c>
      <x:c r="J7057" s="8" t="n">
        <x:v>423.08000</x:v>
      </x:c>
      <x:c r="K7057" s="8" t="n">
        <x:v>353.00000</x:v>
      </x:c>
      <x:c r="L7057" s="8" t="n">
        <x:v>423.08000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  <x:c r="R7057" t="str">
        <x:v/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10" t="n">
        <x:v>1.00000</x:v>
      </x:c>
      <x:c r="I7058" s="8" t="n">
        <x:v>353.00000</x:v>
      </x:c>
      <x:c r="J7058" s="8" t="n">
        <x:v>423.08000</x:v>
      </x:c>
      <x:c r="K7058" s="8" t="n">
        <x:v>353.00000</x:v>
      </x:c>
      <x:c r="L7058" s="8" t="n">
        <x:v>423.08000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  <x:c r="R7058" t="str">
        <x:v/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10" t="n">
        <x:v>1.00000</x:v>
      </x:c>
      <x:c r="I7059" s="8" t="n">
        <x:v>353.00000</x:v>
      </x:c>
      <x:c r="J7059" s="8" t="n">
        <x:v>423.08000</x:v>
      </x:c>
      <x:c r="K7059" s="8" t="n">
        <x:v>353.00000</x:v>
      </x:c>
      <x:c r="L7059" s="8" t="n">
        <x:v>423.08000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  <x:c r="R7059" t="str">
        <x:v/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10" t="n">
        <x:v>1.00000</x:v>
      </x:c>
      <x:c r="I7060" s="8" t="n">
        <x:v>353.00000</x:v>
      </x:c>
      <x:c r="J7060" s="8" t="n">
        <x:v>423.08000</x:v>
      </x:c>
      <x:c r="K7060" s="8" t="n">
        <x:v>353.00000</x:v>
      </x:c>
      <x:c r="L7060" s="8" t="n">
        <x:v>423.08000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  <x:c r="R7060" t="str">
        <x:v/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10" t="n">
        <x:v>1.00000</x:v>
      </x:c>
      <x:c r="I7061" s="8" t="n">
        <x:v>353.00000</x:v>
      </x:c>
      <x:c r="J7061" s="8" t="n">
        <x:v>423.08000</x:v>
      </x:c>
      <x:c r="K7061" s="8" t="n">
        <x:v>353.00000</x:v>
      </x:c>
      <x:c r="L7061" s="8" t="n">
        <x:v>423.08000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  <x:c r="R7061" t="str">
        <x:v/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10" t="n">
        <x:v>3.00000</x:v>
      </x:c>
      <x:c r="I7062" s="8" t="n">
        <x:v>950.01000</x:v>
      </x:c>
      <x:c r="J7062" s="8" t="n">
        <x:v>1035.01000</x:v>
      </x:c>
      <x:c r="K7062" s="8" t="n">
        <x:v>316.67000</x:v>
      </x:c>
      <x:c r="L7062" s="8" t="n">
        <x:v>345.00000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  <x:c r="R7062" t="str">
        <x:v/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10" t="n">
        <x:v>3.00000</x:v>
      </x:c>
      <x:c r="I7063" s="8" t="n">
        <x:v>977.00000</x:v>
      </x:c>
      <x:c r="J7063" s="8" t="n">
        <x:v>1062.68000</x:v>
      </x:c>
      <x:c r="K7063" s="8" t="n">
        <x:v>325.67000</x:v>
      </x:c>
      <x:c r="L7063" s="8" t="n">
        <x:v>354.23000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  <x:c r="R7063" t="str">
        <x:v/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10" t="n">
        <x:v>3.00000</x:v>
      </x:c>
      <x:c r="I7064" s="8" t="n">
        <x:v>924.00000</x:v>
      </x:c>
      <x:c r="J7064" s="8" t="n">
        <x:v>1008.35000</x:v>
      </x:c>
      <x:c r="K7064" s="8" t="n">
        <x:v>308.00000</x:v>
      </x:c>
      <x:c r="L7064" s="8" t="n">
        <x:v>336.12000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  <x:c r="R7064" t="str">
        <x:v/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10" t="n">
        <x:v>3.00000</x:v>
      </x:c>
      <x:c r="I7065" s="8" t="n">
        <x:v>977.00000</x:v>
      </x:c>
      <x:c r="J7065" s="8" t="n">
        <x:v>1062.68000</x:v>
      </x:c>
      <x:c r="K7065" s="8" t="n">
        <x:v>325.67000</x:v>
      </x:c>
      <x:c r="L7065" s="8" t="n">
        <x:v>354.23000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  <x:c r="R7065" t="str">
        <x:v/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10" t="n">
        <x:v>3.00000</x:v>
      </x:c>
      <x:c r="I7066" s="8" t="n">
        <x:v>977.00000</x:v>
      </x:c>
      <x:c r="J7066" s="8" t="n">
        <x:v>1062.68000</x:v>
      </x:c>
      <x:c r="K7066" s="8" t="n">
        <x:v>325.67000</x:v>
      </x:c>
      <x:c r="L7066" s="8" t="n">
        <x:v>354.23000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  <x:c r="R7066" t="str">
        <x:v/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10" t="n">
        <x:v>12.00000</x:v>
      </x:c>
      <x:c r="I7067" s="8" t="n">
        <x:v>85.50000</x:v>
      </x:c>
      <x:c r="J7067" s="8" t="n">
        <x:v>146.74000</x:v>
      </x:c>
      <x:c r="K7067" s="8" t="n">
        <x:v>7.13000</x:v>
      </x:c>
      <x:c r="L7067" s="8" t="n">
        <x:v>12.23000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  <x:c r="R7067" t="str">
        <x:v/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10" t="n">
        <x:v>18.00000</x:v>
      </x:c>
      <x:c r="I7068" s="8" t="n">
        <x:v>82.06000</x:v>
      </x:c>
      <x:c r="J7068" s="8" t="n">
        <x:v>143.18000</x:v>
      </x:c>
      <x:c r="K7068" s="8" t="n">
        <x:v>4.56000</x:v>
      </x:c>
      <x:c r="L7068" s="8" t="n">
        <x:v>7.95000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  <x:c r="R7068" t="str">
        <x:v/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10" t="n">
        <x:v>18.00000</x:v>
      </x:c>
      <x:c r="I7069" s="8" t="n">
        <x:v>90.06000</x:v>
      </x:c>
      <x:c r="J7069" s="8" t="n">
        <x:v>151.46000</x:v>
      </x:c>
      <x:c r="K7069" s="8" t="n">
        <x:v>5.00000</x:v>
      </x:c>
      <x:c r="L7069" s="8" t="n">
        <x:v>8.41000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  <x:c r="R7069" t="str">
        <x:v/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10" t="n">
        <x:v>18.00000</x:v>
      </x:c>
      <x:c r="I7070" s="8" t="n">
        <x:v>120.00000</x:v>
      </x:c>
      <x:c r="J7070" s="8" t="n">
        <x:v>182.45000</x:v>
      </x:c>
      <x:c r="K7070" s="8" t="n">
        <x:v>6.67000</x:v>
      </x:c>
      <x:c r="L7070" s="8" t="n">
        <x:v>10.14000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  <x:c r="R7070" t="str">
        <x:v/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10" t="n">
        <x:v>18.00000</x:v>
      </x:c>
      <x:c r="I7071" s="8" t="n">
        <x:v>122.66000</x:v>
      </x:c>
      <x:c r="J7071" s="8" t="n">
        <x:v>185.20000</x:v>
      </x:c>
      <x:c r="K7071" s="8" t="n">
        <x:v>6.81000</x:v>
      </x:c>
      <x:c r="L7071" s="8" t="n">
        <x:v>10.29000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  <x:c r="R7071" t="str">
        <x:v/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10" t="n">
        <x:v>6.00000</x:v>
      </x:c>
      <x:c r="I7072" s="8" t="n">
        <x:v>33.90000</x:v>
      </x:c>
      <x:c r="J7072" s="8" t="n">
        <x:v>90.46000</x:v>
      </x:c>
      <x:c r="K7072" s="8" t="n">
        <x:v>5.65000</x:v>
      </x:c>
      <x:c r="L7072" s="8" t="n">
        <x:v>15.08000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  <x:c r="R7072" t="str">
        <x:v/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10" t="n">
        <x:v>6.00000</x:v>
      </x:c>
      <x:c r="I7073" s="8" t="n">
        <x:v>35.50000</x:v>
      </x:c>
      <x:c r="J7073" s="8" t="n">
        <x:v>92.23000</x:v>
      </x:c>
      <x:c r="K7073" s="8" t="n">
        <x:v>5.92000</x:v>
      </x:c>
      <x:c r="L7073" s="8" t="n">
        <x:v>15.37000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  <x:c r="R7073" t="str">
        <x:v/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10" t="n">
        <x:v>12.00000</x:v>
      </x:c>
      <x:c r="I7074" s="8" t="n">
        <x:v>38.65000</x:v>
      </x:c>
      <x:c r="J7074" s="8" t="n">
        <x:v>95.71000</x:v>
      </x:c>
      <x:c r="K7074" s="8" t="n">
        <x:v>3.22000</x:v>
      </x:c>
      <x:c r="L7074" s="8" t="n">
        <x:v>7.98000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  <x:c r="R7074" t="str">
        <x:v/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10" t="n">
        <x:v>12.00000</x:v>
      </x:c>
      <x:c r="I7075" s="8" t="n">
        <x:v>46.50000</x:v>
      </x:c>
      <x:c r="J7075" s="8" t="n">
        <x:v>104.38000</x:v>
      </x:c>
      <x:c r="K7075" s="8" t="n">
        <x:v>3.88000</x:v>
      </x:c>
      <x:c r="L7075" s="8" t="n">
        <x:v>8.70000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  <x:c r="R7075" t="str">
        <x:v/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10" t="n">
        <x:v>12.00000</x:v>
      </x:c>
      <x:c r="I7076" s="8" t="n">
        <x:v>64.00000</x:v>
      </x:c>
      <x:c r="J7076" s="8" t="n">
        <x:v>123.72000</x:v>
      </x:c>
      <x:c r="K7076" s="8" t="n">
        <x:v>5.33000</x:v>
      </x:c>
      <x:c r="L7076" s="8" t="n">
        <x:v>10.31000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  <x:c r="R7076" t="str">
        <x:v/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10" t="n">
        <x:v>12.00000</x:v>
      </x:c>
      <x:c r="I7077" s="8" t="n">
        <x:v>55.00000</x:v>
      </x:c>
      <x:c r="J7077" s="8" t="n">
        <x:v>113.78000</x:v>
      </x:c>
      <x:c r="K7077" s="8" t="n">
        <x:v>4.58000</x:v>
      </x:c>
      <x:c r="L7077" s="8" t="n">
        <x:v>9.48000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  <x:c r="R7077" t="str">
        <x:v/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10" t="n">
        <x:v>18.00000</x:v>
      </x:c>
      <x:c r="I7078" s="8" t="n">
        <x:v>95.10000</x:v>
      </x:c>
      <x:c r="J7078" s="8" t="n">
        <x:v>156.68000</x:v>
      </x:c>
      <x:c r="K7078" s="8" t="n">
        <x:v>5.28000</x:v>
      </x:c>
      <x:c r="L7078" s="8" t="n">
        <x:v>8.70000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  <x:c r="R7078" t="str">
        <x:v/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10" t="n">
        <x:v>18.00000</x:v>
      </x:c>
      <x:c r="I7079" s="8" t="n">
        <x:v>105.00000</x:v>
      </x:c>
      <x:c r="J7079" s="8" t="n">
        <x:v>166.93000</x:v>
      </x:c>
      <x:c r="K7079" s="8" t="n">
        <x:v>5.83000</x:v>
      </x:c>
      <x:c r="L7079" s="8" t="n">
        <x:v>9.27000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  <x:c r="R7079" t="str">
        <x:v/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10" t="n">
        <x:v>18.00000</x:v>
      </x:c>
      <x:c r="I7080" s="8" t="n">
        <x:v>115.10000</x:v>
      </x:c>
      <x:c r="J7080" s="8" t="n">
        <x:v>177.38000</x:v>
      </x:c>
      <x:c r="K7080" s="8" t="n">
        <x:v>6.39000</x:v>
      </x:c>
      <x:c r="L7080" s="8" t="n">
        <x:v>9.85000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  <x:c r="R7080" t="str">
        <x:v/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10" t="n">
        <x:v>18.00000</x:v>
      </x:c>
      <x:c r="I7081" s="8" t="n">
        <x:v>120.00000</x:v>
      </x:c>
      <x:c r="J7081" s="8" t="n">
        <x:v>182.45000</x:v>
      </x:c>
      <x:c r="K7081" s="8" t="n">
        <x:v>6.67000</x:v>
      </x:c>
      <x:c r="L7081" s="8" t="n">
        <x:v>10.14000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  <x:c r="R7081" t="str">
        <x:v/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10" t="n">
        <x:v>18.00000</x:v>
      </x:c>
      <x:c r="I7082" s="8" t="n">
        <x:v>122.66000</x:v>
      </x:c>
      <x:c r="J7082" s="8" t="n">
        <x:v>185.20000</x:v>
      </x:c>
      <x:c r="K7082" s="8" t="n">
        <x:v>6.81000</x:v>
      </x:c>
      <x:c r="L7082" s="8" t="n">
        <x:v>10.29000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  <x:c r="R7082" t="str">
        <x:v/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10" t="n">
        <x:v>2.00000</x:v>
      </x:c>
      <x:c r="I7083" s="8" t="n">
        <x:v>15.00000</x:v>
      </x:c>
      <x:c r="J7083" s="8" t="n">
        <x:v>69.58000</x:v>
      </x:c>
      <x:c r="K7083" s="8" t="n">
        <x:v>7.50000</x:v>
      </x:c>
      <x:c r="L7083" s="8" t="n">
        <x:v>34.79000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  <x:c r="R7083" t="str">
        <x:v/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10" t="n">
        <x:v>6.00000</x:v>
      </x:c>
      <x:c r="I7084" s="8" t="n">
        <x:v>35.00000</x:v>
      </x:c>
      <x:c r="J7084" s="8" t="n">
        <x:v>91.68000</x:v>
      </x:c>
      <x:c r="K7084" s="8" t="n">
        <x:v>5.83000</x:v>
      </x:c>
      <x:c r="L7084" s="8" t="n">
        <x:v>15.28000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  <x:c r="R7084" t="str">
        <x:v/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10" t="n">
        <x:v>6.00000</x:v>
      </x:c>
      <x:c r="I7085" s="8" t="n">
        <x:v>35.00000</x:v>
      </x:c>
      <x:c r="J7085" s="8" t="n">
        <x:v>91.68000</x:v>
      </x:c>
      <x:c r="K7085" s="8" t="n">
        <x:v>5.83000</x:v>
      </x:c>
      <x:c r="L7085" s="8" t="n">
        <x:v>15.28000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  <x:c r="R7085" t="str">
        <x:v/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10" t="n">
        <x:v>6.00000</x:v>
      </x:c>
      <x:c r="I7086" s="8" t="n">
        <x:v>35.50000</x:v>
      </x:c>
      <x:c r="J7086" s="8" t="n">
        <x:v>92.23000</x:v>
      </x:c>
      <x:c r="K7086" s="8" t="n">
        <x:v>5.92000</x:v>
      </x:c>
      <x:c r="L7086" s="8" t="n">
        <x:v>15.37000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  <x:c r="R7086" t="str">
        <x:v/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10" t="n">
        <x:v>28.00000</x:v>
      </x:c>
      <x:c r="I7087" s="8" t="n">
        <x:v>444.00000</x:v>
      </x:c>
      <x:c r="J7087" s="8" t="n">
        <x:v>516.35000</x:v>
      </x:c>
      <x:c r="K7087" s="8" t="n">
        <x:v>15.86000</x:v>
      </x:c>
      <x:c r="L7087" s="8" t="n">
        <x:v>18.44000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  <x:c r="R7087" t="str">
        <x:v/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10" t="n">
        <x:v>28.00000</x:v>
      </x:c>
      <x:c r="I7088" s="8" t="n">
        <x:v>640.00000</x:v>
      </x:c>
      <x:c r="J7088" s="8" t="n">
        <x:v>717.25000</x:v>
      </x:c>
      <x:c r="K7088" s="8" t="n">
        <x:v>22.86000</x:v>
      </x:c>
      <x:c r="L7088" s="8" t="n">
        <x:v>25.62000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  <x:c r="R7088" t="str">
        <x:v/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10" t="n">
        <x:v>30.00000</x:v>
      </x:c>
      <x:c r="I7089" s="8" t="n">
        <x:v>2343.00000</x:v>
      </x:c>
      <x:c r="J7089" s="8" t="n">
        <x:v>2462.83000</x:v>
      </x:c>
      <x:c r="K7089" s="8" t="n">
        <x:v>78.10000</x:v>
      </x:c>
      <x:c r="L7089" s="8" t="n">
        <x:v>82.09000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  <x:c r="R7089" t="str">
        <x:v/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10" t="n">
        <x:v>30.00000</x:v>
      </x:c>
      <x:c r="I7090" s="8" t="n">
        <x:v>2899.11000</x:v>
      </x:c>
      <x:c r="J7090" s="8" t="n">
        <x:v>3032.84000</x:v>
      </x:c>
      <x:c r="K7090" s="8" t="n">
        <x:v>96.64000</x:v>
      </x:c>
      <x:c r="L7090" s="8" t="n">
        <x:v>101.09000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  <x:c r="R7090" t="str">
        <x:v/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10" t="n">
        <x:v>28.00000</x:v>
      </x:c>
      <x:c r="I7091" s="8" t="n">
        <x:v>4100.21000</x:v>
      </x:c>
      <x:c r="J7091" s="8" t="n">
        <x:v>4263.97000</x:v>
      </x:c>
      <x:c r="K7091" s="8" t="n">
        <x:v>146.44000</x:v>
      </x:c>
      <x:c r="L7091" s="8" t="n">
        <x:v>152.28000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  <x:c r="R7091" t="str">
        <x:v/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10" t="n">
        <x:v>30.00000</x:v>
      </x:c>
      <x:c r="I7092" s="8" t="n">
        <x:v>4418.40000</x:v>
      </x:c>
      <x:c r="J7092" s="8" t="n">
        <x:v>4590.11000</x:v>
      </x:c>
      <x:c r="K7092" s="8" t="n">
        <x:v>147.28000</x:v>
      </x:c>
      <x:c r="L7092" s="8" t="n">
        <x:v>153.00000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  <x:c r="R7092" t="str">
        <x:v/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10" t="n">
        <x:v>30.00000</x:v>
      </x:c>
      <x:c r="I7093" s="8" t="n">
        <x:v>4418.40000</x:v>
      </x:c>
      <x:c r="J7093" s="8" t="n">
        <x:v>4590.11000</x:v>
      </x:c>
      <x:c r="K7093" s="8" t="n">
        <x:v>147.28000</x:v>
      </x:c>
      <x:c r="L7093" s="8" t="n">
        <x:v>153.00000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  <x:c r="R7093" t="str">
        <x:v/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10" t="n">
        <x:v>28.00000</x:v>
      </x:c>
      <x:c r="I7094" s="8" t="n">
        <x:v>4123.84000</x:v>
      </x:c>
      <x:c r="J7094" s="8" t="n">
        <x:v>4288.19000</x:v>
      </x:c>
      <x:c r="K7094" s="8" t="n">
        <x:v>147.28000</x:v>
      </x:c>
      <x:c r="L7094" s="8" t="n">
        <x:v>153.15000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  <x:c r="R7094" t="str">
        <x:v/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10" t="n">
        <x:v>28.00000</x:v>
      </x:c>
      <x:c r="I7095" s="8" t="n">
        <x:v>4123.84000</x:v>
      </x:c>
      <x:c r="J7095" s="8" t="n">
        <x:v>4288.19000</x:v>
      </x:c>
      <x:c r="K7095" s="8" t="n">
        <x:v>147.28000</x:v>
      </x:c>
      <x:c r="L7095" s="8" t="n">
        <x:v>153.15000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  <x:c r="R7095" t="str">
        <x:v/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10" t="n">
        <x:v>28.00000</x:v>
      </x:c>
      <x:c r="I7096" s="8" t="n">
        <x:v>4123.84000</x:v>
      </x:c>
      <x:c r="J7096" s="8" t="n">
        <x:v>4288.19000</x:v>
      </x:c>
      <x:c r="K7096" s="8" t="n">
        <x:v>147.28000</x:v>
      </x:c>
      <x:c r="L7096" s="8" t="n">
        <x:v>153.15000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  <x:c r="R7096" t="str">
        <x:v/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10" t="n">
        <x:v>28.00000</x:v>
      </x:c>
      <x:c r="I7097" s="8" t="n">
        <x:v>4123.97000</x:v>
      </x:c>
      <x:c r="J7097" s="8" t="n">
        <x:v>4288.32000</x:v>
      </x:c>
      <x:c r="K7097" s="8" t="n">
        <x:v>147.28000</x:v>
      </x:c>
      <x:c r="L7097" s="8" t="n">
        <x:v>153.15000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  <x:c r="R7097" t="str">
        <x:v/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10" t="n">
        <x:v>28.00000</x:v>
      </x:c>
      <x:c r="I7098" s="8" t="n">
        <x:v>3171.00000</x:v>
      </x:c>
      <x:c r="J7098" s="8" t="n">
        <x:v>3311.53000</x:v>
      </x:c>
      <x:c r="K7098" s="8" t="n">
        <x:v>113.25000</x:v>
      </x:c>
      <x:c r="L7098" s="8" t="n">
        <x:v>118.27000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  <x:c r="R7098" t="str">
        <x:v/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10" t="n">
        <x:v>28.00000</x:v>
      </x:c>
      <x:c r="I7099" s="8" t="n">
        <x:v>4800.00000</x:v>
      </x:c>
      <x:c r="J7099" s="8" t="n">
        <x:v>4981.25000</x:v>
      </x:c>
      <x:c r="K7099" s="8" t="n">
        <x:v>171.43000</x:v>
      </x:c>
      <x:c r="L7099" s="8" t="n">
        <x:v>177.90000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  <x:c r="R7099" t="str">
        <x:v/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10" t="n">
        <x:v>28.00000</x:v>
      </x:c>
      <x:c r="I7100" s="8" t="n">
        <x:v>8247.68000</x:v>
      </x:c>
      <x:c r="J7100" s="8" t="n">
        <x:v>8515.12000</x:v>
      </x:c>
      <x:c r="K7100" s="8" t="n">
        <x:v>294.56000</x:v>
      </x:c>
      <x:c r="L7100" s="8" t="n">
        <x:v>304.11000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  <x:c r="R7100" t="str">
        <x:v/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10" t="n">
        <x:v>30.00000</x:v>
      </x:c>
      <x:c r="I7101" s="8" t="n">
        <x:v>7750.00000</x:v>
      </x:c>
      <x:c r="J7101" s="8" t="n">
        <x:v>8005.00000</x:v>
      </x:c>
      <x:c r="K7101" s="8" t="n">
        <x:v>258.33000</x:v>
      </x:c>
      <x:c r="L7101" s="8" t="n">
        <x:v>266.83000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  <x:c r="R7101" t="str">
        <x:v/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10" t="n">
        <x:v>30.00000</x:v>
      </x:c>
      <x:c r="I7102" s="8" t="n">
        <x:v>8836.80000</x:v>
      </x:c>
      <x:c r="J7102" s="8" t="n">
        <x:v>9118.97000</x:v>
      </x:c>
      <x:c r="K7102" s="8" t="n">
        <x:v>294.56000</x:v>
      </x:c>
      <x:c r="L7102" s="8" t="n">
        <x:v>303.97000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  <x:c r="R7102" t="str">
        <x:v/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10" t="n">
        <x:v>30.00000</x:v>
      </x:c>
      <x:c r="I7103" s="8" t="n">
        <x:v>8836.80000</x:v>
      </x:c>
      <x:c r="J7103" s="8" t="n">
        <x:v>9118.97000</x:v>
      </x:c>
      <x:c r="K7103" s="8" t="n">
        <x:v>294.56000</x:v>
      </x:c>
      <x:c r="L7103" s="8" t="n">
        <x:v>303.97000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  <x:c r="R7103" t="str">
        <x:v/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10" t="n">
        <x:v>28.00000</x:v>
      </x:c>
      <x:c r="I7104" s="8" t="n">
        <x:v>8247.68000</x:v>
      </x:c>
      <x:c r="J7104" s="8" t="n">
        <x:v>8515.12000</x:v>
      </x:c>
      <x:c r="K7104" s="8" t="n">
        <x:v>294.56000</x:v>
      </x:c>
      <x:c r="L7104" s="8" t="n">
        <x:v>304.11000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  <x:c r="R7104" t="str">
        <x:v/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10" t="n">
        <x:v>28.00000</x:v>
      </x:c>
      <x:c r="I7105" s="8" t="n">
        <x:v>8247.68000</x:v>
      </x:c>
      <x:c r="J7105" s="8" t="n">
        <x:v>8515.12000</x:v>
      </x:c>
      <x:c r="K7105" s="8" t="n">
        <x:v>294.56000</x:v>
      </x:c>
      <x:c r="L7105" s="8" t="n">
        <x:v>304.11000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  <x:c r="R7105" t="str">
        <x:v/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10" t="n">
        <x:v>28.00000</x:v>
      </x:c>
      <x:c r="I7106" s="8" t="n">
        <x:v>8247.68000</x:v>
      </x:c>
      <x:c r="J7106" s="8" t="n">
        <x:v>8515.12000</x:v>
      </x:c>
      <x:c r="K7106" s="8" t="n">
        <x:v>294.56000</x:v>
      </x:c>
      <x:c r="L7106" s="8" t="n">
        <x:v>304.11000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  <x:c r="R7106" t="str">
        <x:v/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10" t="n">
        <x:v>28.00000</x:v>
      </x:c>
      <x:c r="I7107" s="8" t="n">
        <x:v>8247.68000</x:v>
      </x:c>
      <x:c r="J7107" s="8" t="n">
        <x:v>8515.12000</x:v>
      </x:c>
      <x:c r="K7107" s="8" t="n">
        <x:v>294.56000</x:v>
      </x:c>
      <x:c r="L7107" s="8" t="n">
        <x:v>304.11000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  <x:c r="R7107" t="str">
        <x:v/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10" t="n">
        <x:v>28.00000</x:v>
      </x:c>
      <x:c r="I7108" s="8" t="n">
        <x:v>8247.81000</x:v>
      </x:c>
      <x:c r="J7108" s="8" t="n">
        <x:v>8515.26000</x:v>
      </x:c>
      <x:c r="K7108" s="8" t="n">
        <x:v>294.56000</x:v>
      </x:c>
      <x:c r="L7108" s="8" t="n">
        <x:v>304.12000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  <x:c r="R7108" t="str">
        <x:v/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10" t="n">
        <x:v>28.00000</x:v>
      </x:c>
      <x:c r="I7109" s="8" t="n">
        <x:v>3900.25000</x:v>
      </x:c>
      <x:c r="J7109" s="8" t="n">
        <x:v>4059.01000</x:v>
      </x:c>
      <x:c r="K7109" s="8" t="n">
        <x:v>139.29000</x:v>
      </x:c>
      <x:c r="L7109" s="8" t="n">
        <x:v>144.96000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  <x:c r="R7109" t="str">
        <x:v/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10" t="n">
        <x:v>28.00000</x:v>
      </x:c>
      <x:c r="I7110" s="8" t="n">
        <x:v>6300.06000</x:v>
      </x:c>
      <x:c r="J7110" s="8" t="n">
        <x:v>6518.81000</x:v>
      </x:c>
      <x:c r="K7110" s="8" t="n">
        <x:v>225.00000</x:v>
      </x:c>
      <x:c r="L7110" s="8" t="n">
        <x:v>232.81000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  <x:c r="R7110" t="str">
        <x:v/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10" t="n">
        <x:v>28.00000</x:v>
      </x:c>
      <x:c r="I7111" s="8" t="n">
        <x:v>7777.00000</x:v>
      </x:c>
      <x:c r="J7111" s="8" t="n">
        <x:v>8032.68000</x:v>
      </x:c>
      <x:c r="K7111" s="8" t="n">
        <x:v>277.75000</x:v>
      </x:c>
      <x:c r="L7111" s="8" t="n">
        <x:v>286.88000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  <x:c r="R7111" t="str">
        <x:v/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10" t="n">
        <x:v>28.00000</x:v>
      </x:c>
      <x:c r="I7112" s="8" t="n">
        <x:v>15555.00000</x:v>
      </x:c>
      <x:c r="J7112" s="8" t="n">
        <x:v>16005.13000</x:v>
      </x:c>
      <x:c r="K7112" s="8" t="n">
        <x:v>555.54000</x:v>
      </x:c>
      <x:c r="L7112" s="8" t="n">
        <x:v>571.61000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  <x:c r="R7112" t="str">
        <x:v/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10" t="n">
        <x:v>30.00000</x:v>
      </x:c>
      <x:c r="I7113" s="8" t="n">
        <x:v>17000.00000</x:v>
      </x:c>
      <x:c r="J7113" s="8" t="n">
        <x:v>17486.25000</x:v>
      </x:c>
      <x:c r="K7113" s="8" t="n">
        <x:v>566.67000</x:v>
      </x:c>
      <x:c r="L7113" s="8" t="n">
        <x:v>582.88000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  <x:c r="R7113" t="str">
        <x:v/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10" t="n">
        <x:v>30.00000</x:v>
      </x:c>
      <x:c r="I7114" s="8" t="n">
        <x:v>17673.30000</x:v>
      </x:c>
      <x:c r="J7114" s="8" t="n">
        <x:v>18176.38000</x:v>
      </x:c>
      <x:c r="K7114" s="8" t="n">
        <x:v>589.11000</x:v>
      </x:c>
      <x:c r="L7114" s="8" t="n">
        <x:v>605.88000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  <x:c r="R7114" t="str">
        <x:v/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10" t="n">
        <x:v>30.00000</x:v>
      </x:c>
      <x:c r="I7115" s="8" t="n">
        <x:v>17673.30000</x:v>
      </x:c>
      <x:c r="J7115" s="8" t="n">
        <x:v>18176.38000</x:v>
      </x:c>
      <x:c r="K7115" s="8" t="n">
        <x:v>589.11000</x:v>
      </x:c>
      <x:c r="L7115" s="8" t="n">
        <x:v>605.88000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  <x:c r="R7115" t="str">
        <x:v/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10" t="n">
        <x:v>30.00000</x:v>
      </x:c>
      <x:c r="I7116" s="8" t="n">
        <x:v>17673.30000</x:v>
      </x:c>
      <x:c r="J7116" s="8" t="n">
        <x:v>18176.38000</x:v>
      </x:c>
      <x:c r="K7116" s="8" t="n">
        <x:v>589.11000</x:v>
      </x:c>
      <x:c r="L7116" s="8" t="n">
        <x:v>605.88000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  <x:c r="R7116" t="str">
        <x:v/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10" t="n">
        <x:v>28.00000</x:v>
      </x:c>
      <x:c r="I7117" s="8" t="n">
        <x:v>16495.08000</x:v>
      </x:c>
      <x:c r="J7117" s="8" t="n">
        <x:v>16968.71000</x:v>
      </x:c>
      <x:c r="K7117" s="8" t="n">
        <x:v>589.11000</x:v>
      </x:c>
      <x:c r="L7117" s="8" t="n">
        <x:v>606.03000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  <x:c r="R7117" t="str">
        <x:v/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10" t="n">
        <x:v>28.00000</x:v>
      </x:c>
      <x:c r="I7118" s="8" t="n">
        <x:v>16495.08000</x:v>
      </x:c>
      <x:c r="J7118" s="8" t="n">
        <x:v>16968.71000</x:v>
      </x:c>
      <x:c r="K7118" s="8" t="n">
        <x:v>589.11000</x:v>
      </x:c>
      <x:c r="L7118" s="8" t="n">
        <x:v>606.03000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  <x:c r="R7118" t="str">
        <x:v/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10" t="n">
        <x:v>28.00000</x:v>
      </x:c>
      <x:c r="I7119" s="8" t="n">
        <x:v>16495.08000</x:v>
      </x:c>
      <x:c r="J7119" s="8" t="n">
        <x:v>16968.71000</x:v>
      </x:c>
      <x:c r="K7119" s="8" t="n">
        <x:v>589.11000</x:v>
      </x:c>
      <x:c r="L7119" s="8" t="n">
        <x:v>606.03000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  <x:c r="R7119" t="str">
        <x:v/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10" t="n">
        <x:v>56.00000</x:v>
      </x:c>
      <x:c r="I7120" s="8" t="n">
        <x:v>323.99000</x:v>
      </x:c>
      <x:c r="J7120" s="8" t="n">
        <x:v>393.34000</x:v>
      </x:c>
      <x:c r="K7120" s="8" t="n">
        <x:v>5.79000</x:v>
      </x:c>
      <x:c r="L7120" s="8" t="n">
        <x:v>7.02000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  <x:c r="R7120" t="str">
        <x:v/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10" t="n">
        <x:v>56.00000</x:v>
      </x:c>
      <x:c r="I7121" s="8" t="n">
        <x:v>343.00000</x:v>
      </x:c>
      <x:c r="J7121" s="8" t="n">
        <x:v>412.83000</x:v>
      </x:c>
      <x:c r="K7121" s="8" t="n">
        <x:v>6.13000</x:v>
      </x:c>
      <x:c r="L7121" s="8" t="n">
        <x:v>7.37000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  <x:c r="R7121" t="str">
        <x:v/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10" t="n">
        <x:v>56.00000</x:v>
      </x:c>
      <x:c r="I7122" s="8" t="n">
        <x:v>380.00000</x:v>
      </x:c>
      <x:c r="J7122" s="8" t="n">
        <x:v>450.75000</x:v>
      </x:c>
      <x:c r="K7122" s="8" t="n">
        <x:v>6.79000</x:v>
      </x:c>
      <x:c r="L7122" s="8" t="n">
        <x:v>8.05000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  <x:c r="R7122" t="str">
        <x:v/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10" t="n">
        <x:v>56.00000</x:v>
      </x:c>
      <x:c r="I7123" s="8" t="n">
        <x:v>387.41000</x:v>
      </x:c>
      <x:c r="J7123" s="8" t="n">
        <x:v>458.35000</x:v>
      </x:c>
      <x:c r="K7123" s="8" t="n">
        <x:v>6.92000</x:v>
      </x:c>
      <x:c r="L7123" s="8" t="n">
        <x:v>8.18000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  <x:c r="R7123" t="str">
        <x:v/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10" t="n">
        <x:v>56.00000</x:v>
      </x:c>
      <x:c r="I7124" s="8" t="n">
        <x:v>388.77000</x:v>
      </x:c>
      <x:c r="J7124" s="8" t="n">
        <x:v>459.74000</x:v>
      </x:c>
      <x:c r="K7124" s="8" t="n">
        <x:v>6.94000</x:v>
      </x:c>
      <x:c r="L7124" s="8" t="n">
        <x:v>8.21000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  <x:c r="R7124" t="str">
        <x:v/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10" t="n">
        <x:v>56.00000</x:v>
      </x:c>
      <x:c r="I7125" s="8" t="n">
        <x:v>1697.63000</x:v>
      </x:c>
      <x:c r="J7125" s="8" t="n">
        <x:v>1801.32000</x:v>
      </x:c>
      <x:c r="K7125" s="8" t="n">
        <x:v>30.31000</x:v>
      </x:c>
      <x:c r="L7125" s="8" t="n">
        <x:v>32.17000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  <x:c r="R7125" t="str">
        <x:v/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10" t="n">
        <x:v>120.00000</x:v>
      </x:c>
      <x:c r="I7126" s="8" t="n">
        <x:v>3600.00000</x:v>
      </x:c>
      <x:c r="J7126" s="8" t="n">
        <x:v>3751.25000</x:v>
      </x:c>
      <x:c r="K7126" s="8" t="n">
        <x:v>30.00000</x:v>
      </x:c>
      <x:c r="L7126" s="8" t="n">
        <x:v>31.26000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  <x:c r="R7126" t="str">
        <x:v/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10" t="n">
        <x:v>10.00000</x:v>
      </x:c>
      <x:c r="I7127" s="8" t="n">
        <x:v>95.28000</x:v>
      </x:c>
      <x:c r="J7127" s="8" t="n">
        <x:v>156.86000</x:v>
      </x:c>
      <x:c r="K7127" s="8" t="n">
        <x:v>9.53000</x:v>
      </x:c>
      <x:c r="L7127" s="8" t="n">
        <x:v>15.69000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  <x:c r="R7127" t="str">
        <x:v/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10" t="n">
        <x:v>30.00000</x:v>
      </x:c>
      <x:c r="I7128" s="8" t="n">
        <x:v>267.00000</x:v>
      </x:c>
      <x:c r="J7128" s="8" t="n">
        <x:v>334.60000</x:v>
      </x:c>
      <x:c r="K7128" s="8" t="n">
        <x:v>8.90000</x:v>
      </x:c>
      <x:c r="L7128" s="8" t="n">
        <x:v>11.15000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  <x:c r="R7128" t="str">
        <x:v/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10" t="n">
        <x:v>30.00000</x:v>
      </x:c>
      <x:c r="I7129" s="8" t="n">
        <x:v>267.33000</x:v>
      </x:c>
      <x:c r="J7129" s="8" t="n">
        <x:v>334.94000</x:v>
      </x:c>
      <x:c r="K7129" s="8" t="n">
        <x:v>8.91000</x:v>
      </x:c>
      <x:c r="L7129" s="8" t="n">
        <x:v>11.16000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  <x:c r="R7129" t="str">
        <x:v/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10" t="n">
        <x:v>30.00000</x:v>
      </x:c>
      <x:c r="I7130" s="8" t="n">
        <x:v>267.30000</x:v>
      </x:c>
      <x:c r="J7130" s="8" t="n">
        <x:v>334.91000</x:v>
      </x:c>
      <x:c r="K7130" s="8" t="n">
        <x:v>8.91000</x:v>
      </x:c>
      <x:c r="L7130" s="8" t="n">
        <x:v>11.16000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  <x:c r="R7130" t="str">
        <x:v/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10" t="n">
        <x:v>10.00000</x:v>
      </x:c>
      <x:c r="I7131" s="8" t="n">
        <x:v>105.50000</x:v>
      </x:c>
      <x:c r="J7131" s="8" t="n">
        <x:v>167.44000</x:v>
      </x:c>
      <x:c r="K7131" s="8" t="n">
        <x:v>10.55000</x:v>
      </x:c>
      <x:c r="L7131" s="8" t="n">
        <x:v>16.74000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  <x:c r="R7131" t="str">
        <x:v/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10" t="n">
        <x:v>10.00000</x:v>
      </x:c>
      <x:c r="I7132" s="8" t="n">
        <x:v>105.63000</x:v>
      </x:c>
      <x:c r="J7132" s="8" t="n">
        <x:v>167.58000</x:v>
      </x:c>
      <x:c r="K7132" s="8" t="n">
        <x:v>10.56000</x:v>
      </x:c>
      <x:c r="L7132" s="8" t="n">
        <x:v>16.76000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  <x:c r="R7132" t="str">
        <x:v/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10" t="n">
        <x:v>30.00000</x:v>
      </x:c>
      <x:c r="I7133" s="8" t="n">
        <x:v>254.00000</x:v>
      </x:c>
      <x:c r="J7133" s="8" t="n">
        <x:v>321.14000</x:v>
      </x:c>
      <x:c r="K7133" s="8" t="n">
        <x:v>8.47000</x:v>
      </x:c>
      <x:c r="L7133" s="8" t="n">
        <x:v>10.70000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  <x:c r="R7133" t="str">
        <x:v/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10" t="n">
        <x:v>30.00000</x:v>
      </x:c>
      <x:c r="I7134" s="8" t="n">
        <x:v>296.37000</x:v>
      </x:c>
      <x:c r="J7134" s="8" t="n">
        <x:v>364.99000</x:v>
      </x:c>
      <x:c r="K7134" s="8" t="n">
        <x:v>9.88000</x:v>
      </x:c>
      <x:c r="L7134" s="8" t="n">
        <x:v>12.17000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  <x:c r="R7134" t="str">
        <x:v/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10" t="n">
        <x:v>30.00000</x:v>
      </x:c>
      <x:c r="I7135" s="8" t="n">
        <x:v>95.00000</x:v>
      </x:c>
      <x:c r="J7135" s="8" t="n">
        <x:v>156.58000</x:v>
      </x:c>
      <x:c r="K7135" s="8" t="n">
        <x:v>3.17000</x:v>
      </x:c>
      <x:c r="L7135" s="8" t="n">
        <x:v>5.22000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  <x:c r="R7135" t="str">
        <x:v/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10" t="n">
        <x:v>30.00000</x:v>
      </x:c>
      <x:c r="I7136" s="8" t="n">
        <x:v>295.37000</x:v>
      </x:c>
      <x:c r="J7136" s="8" t="n">
        <x:v>363.96000</x:v>
      </x:c>
      <x:c r="K7136" s="8" t="n">
        <x:v>9.85000</x:v>
      </x:c>
      <x:c r="L7136" s="8" t="n">
        <x:v>12.13000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  <x:c r="R7136" t="str">
        <x:v/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10" t="n">
        <x:v>30.00000</x:v>
      </x:c>
      <x:c r="I7137" s="8" t="n">
        <x:v>296.00000</x:v>
      </x:c>
      <x:c r="J7137" s="8" t="n">
        <x:v>364.61000</x:v>
      </x:c>
      <x:c r="K7137" s="8" t="n">
        <x:v>9.87000</x:v>
      </x:c>
      <x:c r="L7137" s="8" t="n">
        <x:v>12.15000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  <x:c r="R7137" t="str">
        <x:v/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10" t="n">
        <x:v>30.00000</x:v>
      </x:c>
      <x:c r="I7138" s="8" t="n">
        <x:v>296.00000</x:v>
      </x:c>
      <x:c r="J7138" s="8" t="n">
        <x:v>364.61000</x:v>
      </x:c>
      <x:c r="K7138" s="8" t="n">
        <x:v>9.87000</x:v>
      </x:c>
      <x:c r="L7138" s="8" t="n">
        <x:v>12.15000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  <x:c r="R7138" t="str">
        <x:v/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10" t="n">
        <x:v>30.00000</x:v>
      </x:c>
      <x:c r="I7139" s="8" t="n">
        <x:v>296.00000</x:v>
      </x:c>
      <x:c r="J7139" s="8" t="n">
        <x:v>364.61000</x:v>
      </x:c>
      <x:c r="K7139" s="8" t="n">
        <x:v>9.87000</x:v>
      </x:c>
      <x:c r="L7139" s="8" t="n">
        <x:v>12.15000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  <x:c r="R7139" t="str">
        <x:v/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10" t="n">
        <x:v>30.00000</x:v>
      </x:c>
      <x:c r="I7140" s="8" t="n">
        <x:v>296.00000</x:v>
      </x:c>
      <x:c r="J7140" s="8" t="n">
        <x:v>364.61000</x:v>
      </x:c>
      <x:c r="K7140" s="8" t="n">
        <x:v>9.87000</x:v>
      </x:c>
      <x:c r="L7140" s="8" t="n">
        <x:v>12.15000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  <x:c r="R7140" t="str">
        <x:v/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10" t="n">
        <x:v>30.00000</x:v>
      </x:c>
      <x:c r="I7141" s="8" t="n">
        <x:v>296.40000</x:v>
      </x:c>
      <x:c r="J7141" s="8" t="n">
        <x:v>365.02000</x:v>
      </x:c>
      <x:c r="K7141" s="8" t="n">
        <x:v>9.88000</x:v>
      </x:c>
      <x:c r="L7141" s="8" t="n">
        <x:v>12.17000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  <x:c r="R7141" t="str">
        <x:v/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10" t="n">
        <x:v>60.00000</x:v>
      </x:c>
      <x:c r="I7142" s="8" t="n">
        <x:v>484.00000</x:v>
      </x:c>
      <x:c r="J7142" s="8" t="n">
        <x:v>557.35000</x:v>
      </x:c>
      <x:c r="K7142" s="8" t="n">
        <x:v>8.07000</x:v>
      </x:c>
      <x:c r="L7142" s="8" t="n">
        <x:v>9.29000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  <x:c r="R7142" t="str">
        <x:v/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10" t="n">
        <x:v>60.00000</x:v>
      </x:c>
      <x:c r="I7143" s="8" t="n">
        <x:v>559.63000</x:v>
      </x:c>
      <x:c r="J7143" s="8" t="n">
        <x:v>634.87000</x:v>
      </x:c>
      <x:c r="K7143" s="8" t="n">
        <x:v>9.33000</x:v>
      </x:c>
      <x:c r="L7143" s="8" t="n">
        <x:v>10.58000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  <x:c r="R7143" t="str">
        <x:v/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10" t="n">
        <x:v>60.00000</x:v>
      </x:c>
      <x:c r="I7144" s="8" t="n">
        <x:v>558.00000</x:v>
      </x:c>
      <x:c r="J7144" s="8" t="n">
        <x:v>633.20000</x:v>
      </x:c>
      <x:c r="K7144" s="8" t="n">
        <x:v>9.30000</x:v>
      </x:c>
      <x:c r="L7144" s="8" t="n">
        <x:v>10.55000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  <x:c r="R7144" t="str">
        <x:v/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10" t="n">
        <x:v>60.00000</x:v>
      </x:c>
      <x:c r="I7145" s="8" t="n">
        <x:v>558.00000</x:v>
      </x:c>
      <x:c r="J7145" s="8" t="n">
        <x:v>633.20000</x:v>
      </x:c>
      <x:c r="K7145" s="8" t="n">
        <x:v>9.30000</x:v>
      </x:c>
      <x:c r="L7145" s="8" t="n">
        <x:v>10.55000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  <x:c r="R7145" t="str">
        <x:v/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10" t="n">
        <x:v>60.00000</x:v>
      </x:c>
      <x:c r="I7146" s="8" t="n">
        <x:v>558.00000</x:v>
      </x:c>
      <x:c r="J7146" s="8" t="n">
        <x:v>633.20000</x:v>
      </x:c>
      <x:c r="K7146" s="8" t="n">
        <x:v>9.30000</x:v>
      </x:c>
      <x:c r="L7146" s="8" t="n">
        <x:v>10.55000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  <x:c r="R7146" t="str">
        <x:v/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10" t="n">
        <x:v>60.00000</x:v>
      </x:c>
      <x:c r="I7147" s="8" t="n">
        <x:v>558.63000</x:v>
      </x:c>
      <x:c r="J7147" s="8" t="n">
        <x:v>633.85000</x:v>
      </x:c>
      <x:c r="K7147" s="8" t="n">
        <x:v>9.31000</x:v>
      </x:c>
      <x:c r="L7147" s="8" t="n">
        <x:v>10.56000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  <x:c r="R7147" t="str">
        <x:v/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10" t="n">
        <x:v>60.00000</x:v>
      </x:c>
      <x:c r="I7148" s="8" t="n">
        <x:v>559.00000</x:v>
      </x:c>
      <x:c r="J7148" s="8" t="n">
        <x:v>634.23000</x:v>
      </x:c>
      <x:c r="K7148" s="8" t="n">
        <x:v>9.32000</x:v>
      </x:c>
      <x:c r="L7148" s="8" t="n">
        <x:v>10.57000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  <x:c r="R7148" t="str">
        <x:v/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10" t="n">
        <x:v>60.00000</x:v>
      </x:c>
      <x:c r="I7149" s="8" t="n">
        <x:v>559.00000</x:v>
      </x:c>
      <x:c r="J7149" s="8" t="n">
        <x:v>634.23000</x:v>
      </x:c>
      <x:c r="K7149" s="8" t="n">
        <x:v>9.32000</x:v>
      </x:c>
      <x:c r="L7149" s="8" t="n">
        <x:v>10.57000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  <x:c r="R7149" t="str">
        <x:v/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10" t="n">
        <x:v>60.00000</x:v>
      </x:c>
      <x:c r="I7150" s="8" t="n">
        <x:v>559.00000</x:v>
      </x:c>
      <x:c r="J7150" s="8" t="n">
        <x:v>634.23000</x:v>
      </x:c>
      <x:c r="K7150" s="8" t="n">
        <x:v>9.32000</x:v>
      </x:c>
      <x:c r="L7150" s="8" t="n">
        <x:v>10.57000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  <x:c r="R7150" t="str">
        <x:v/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10" t="n">
        <x:v>60.00000</x:v>
      </x:c>
      <x:c r="I7151" s="8" t="n">
        <x:v>559.80000</x:v>
      </x:c>
      <x:c r="J7151" s="8" t="n">
        <x:v>635.05000</x:v>
      </x:c>
      <x:c r="K7151" s="8" t="n">
        <x:v>9.33000</x:v>
      </x:c>
      <x:c r="L7151" s="8" t="n">
        <x:v>10.58000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  <x:c r="R7151" t="str">
        <x:v/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10" t="n">
        <x:v>100.00000</x:v>
      </x:c>
      <x:c r="I7152" s="8" t="n">
        <x:v>152.89000</x:v>
      </x:c>
      <x:c r="J7152" s="8" t="n">
        <x:v>216.49000</x:v>
      </x:c>
      <x:c r="K7152" s="8" t="n">
        <x:v>1.53000</x:v>
      </x:c>
      <x:c r="L7152" s="8" t="n">
        <x:v>2.16000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  <x:c r="R7152" t="str">
        <x:v/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10" t="n">
        <x:v>100.00000</x:v>
      </x:c>
      <x:c r="I7153" s="8" t="n">
        <x:v>182.84000</x:v>
      </x:c>
      <x:c r="J7153" s="8" t="n">
        <x:v>247.49000</x:v>
      </x:c>
      <x:c r="K7153" s="8" t="n">
        <x:v>1.83000</x:v>
      </x:c>
      <x:c r="L7153" s="8" t="n">
        <x:v>2.47000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  <x:c r="R7153" t="str">
        <x:v/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10" t="n">
        <x:v>100.00000</x:v>
      </x:c>
      <x:c r="I7154" s="8" t="n">
        <x:v>193.67000</x:v>
      </x:c>
      <x:c r="J7154" s="8" t="n">
        <x:v>258.70000</x:v>
      </x:c>
      <x:c r="K7154" s="8" t="n">
        <x:v>1.94000</x:v>
      </x:c>
      <x:c r="L7154" s="8" t="n">
        <x:v>2.59000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  <x:c r="R7154" t="str">
        <x:v/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10" t="n">
        <x:v>100.00000</x:v>
      </x:c>
      <x:c r="I7155" s="8" t="n">
        <x:v>193.67000</x:v>
      </x:c>
      <x:c r="J7155" s="8" t="n">
        <x:v>258.70000</x:v>
      </x:c>
      <x:c r="K7155" s="8" t="n">
        <x:v>1.94000</x:v>
      </x:c>
      <x:c r="L7155" s="8" t="n">
        <x:v>2.59000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  <x:c r="R7155" t="str">
        <x:v/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10" t="n">
        <x:v>100.00000</x:v>
      </x:c>
      <x:c r="I7156" s="8" t="n">
        <x:v>219.00000</x:v>
      </x:c>
      <x:c r="J7156" s="8" t="n">
        <x:v>284.92000</x:v>
      </x:c>
      <x:c r="K7156" s="8" t="n">
        <x:v>2.19000</x:v>
      </x:c>
      <x:c r="L7156" s="8" t="n">
        <x:v>2.85000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  <x:c r="R7156" t="str">
        <x:v/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10" t="n">
        <x:v>100.00000</x:v>
      </x:c>
      <x:c r="I7157" s="8" t="n">
        <x:v>219.49000</x:v>
      </x:c>
      <x:c r="J7157" s="8" t="n">
        <x:v>285.42000</x:v>
      </x:c>
      <x:c r="K7157" s="8" t="n">
        <x:v>2.19000</x:v>
      </x:c>
      <x:c r="L7157" s="8" t="n">
        <x:v>2.85000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  <x:c r="R7157" t="str">
        <x:v/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10" t="n">
        <x:v>100.00000</x:v>
      </x:c>
      <x:c r="I7158" s="8" t="n">
        <x:v>219.49000</x:v>
      </x:c>
      <x:c r="J7158" s="8" t="n">
        <x:v>285.42000</x:v>
      </x:c>
      <x:c r="K7158" s="8" t="n">
        <x:v>2.19000</x:v>
      </x:c>
      <x:c r="L7158" s="8" t="n">
        <x:v>2.85000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  <x:c r="R7158" t="str">
        <x:v/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10" t="n">
        <x:v>100.00000</x:v>
      </x:c>
      <x:c r="I7159" s="8" t="n">
        <x:v>359.26000</x:v>
      </x:c>
      <x:c r="J7159" s="8" t="n">
        <x:v>429.49000</x:v>
      </x:c>
      <x:c r="K7159" s="8" t="n">
        <x:v>3.59000</x:v>
      </x:c>
      <x:c r="L7159" s="8" t="n">
        <x:v>4.29000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  <x:c r="R7159" t="str">
        <x:v/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10" t="n">
        <x:v>100.00000</x:v>
      </x:c>
      <x:c r="I7160" s="8" t="n">
        <x:v>361.00000</x:v>
      </x:c>
      <x:c r="J7160" s="8" t="n">
        <x:v>431.28000</x:v>
      </x:c>
      <x:c r="K7160" s="8" t="n">
        <x:v>3.61000</x:v>
      </x:c>
      <x:c r="L7160" s="8" t="n">
        <x:v>4.31000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  <x:c r="R7160" t="str">
        <x:v/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10" t="n">
        <x:v>100.00000</x:v>
      </x:c>
      <x:c r="I7161" s="8" t="n">
        <x:v>358.00000</x:v>
      </x:c>
      <x:c r="J7161" s="8" t="n">
        <x:v>428.20000</x:v>
      </x:c>
      <x:c r="K7161" s="8" t="n">
        <x:v>3.58000</x:v>
      </x:c>
      <x:c r="L7161" s="8" t="n">
        <x:v>4.28000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  <x:c r="R7161" t="str">
        <x:v/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10" t="n">
        <x:v>100.00000</x:v>
      </x:c>
      <x:c r="I7162" s="8" t="n">
        <x:v>362.00000</x:v>
      </x:c>
      <x:c r="J7162" s="8" t="n">
        <x:v>432.30000</x:v>
      </x:c>
      <x:c r="K7162" s="8" t="n">
        <x:v>3.62000</x:v>
      </x:c>
      <x:c r="L7162" s="8" t="n">
        <x:v>4.32000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  <x:c r="R7162" t="str">
        <x:v/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10" t="n">
        <x:v>30.00000</x:v>
      </x:c>
      <x:c r="I7163" s="8" t="n">
        <x:v>108.00000</x:v>
      </x:c>
      <x:c r="J7163" s="8" t="n">
        <x:v>170.03000</x:v>
      </x:c>
      <x:c r="K7163" s="8" t="n">
        <x:v>3.60000</x:v>
      </x:c>
      <x:c r="L7163" s="8" t="n">
        <x:v>5.67000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  <x:c r="R7163" t="str">
        <x:v/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10" t="n">
        <x:v>30.00000</x:v>
      </x:c>
      <x:c r="I7164" s="8" t="n">
        <x:v>108.60000</x:v>
      </x:c>
      <x:c r="J7164" s="8" t="n">
        <x:v>170.65000</x:v>
      </x:c>
      <x:c r="K7164" s="8" t="n">
        <x:v>3.62000</x:v>
      </x:c>
      <x:c r="L7164" s="8" t="n">
        <x:v>5.69000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  <x:c r="R7164" t="str">
        <x:v/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10" t="n">
        <x:v>30.00000</x:v>
      </x:c>
      <x:c r="I7165" s="8" t="n">
        <x:v>107.91000</x:v>
      </x:c>
      <x:c r="J7165" s="8" t="n">
        <x:v>169.94000</x:v>
      </x:c>
      <x:c r="K7165" s="8" t="n">
        <x:v>3.60000</x:v>
      </x:c>
      <x:c r="L7165" s="8" t="n">
        <x:v>5.66000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  <x:c r="R7165" t="str">
        <x:v/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10" t="n">
        <x:v>30.00000</x:v>
      </x:c>
      <x:c r="I7166" s="8" t="n">
        <x:v>108.60000</x:v>
      </x:c>
      <x:c r="J7166" s="8" t="n">
        <x:v>170.65000</x:v>
      </x:c>
      <x:c r="K7166" s="8" t="n">
        <x:v>3.62000</x:v>
      </x:c>
      <x:c r="L7166" s="8" t="n">
        <x:v>5.69000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  <x:c r="R7166" t="str">
        <x:v/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10" t="n">
        <x:v>100.00000</x:v>
      </x:c>
      <x:c r="I7167" s="8" t="n">
        <x:v>533.00000</x:v>
      </x:c>
      <x:c r="J7167" s="8" t="n">
        <x:v>607.58000</x:v>
      </x:c>
      <x:c r="K7167" s="8" t="n">
        <x:v>5.33000</x:v>
      </x:c>
      <x:c r="L7167" s="8" t="n">
        <x:v>6.08000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  <x:c r="R7167" t="str">
        <x:v/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10" t="n">
        <x:v>100.00000</x:v>
      </x:c>
      <x:c r="I7168" s="8" t="n">
        <x:v>539.75000</x:v>
      </x:c>
      <x:c r="J7168" s="8" t="n">
        <x:v>614.49000</x:v>
      </x:c>
      <x:c r="K7168" s="8" t="n">
        <x:v>5.40000</x:v>
      </x:c>
      <x:c r="L7168" s="8" t="n">
        <x:v>6.14000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  <x:c r="R7168" t="str">
        <x:v/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10" t="n">
        <x:v>100.00000</x:v>
      </x:c>
      <x:c r="I7169" s="8" t="n">
        <x:v>542.00000</x:v>
      </x:c>
      <x:c r="J7169" s="8" t="n">
        <x:v>616.80000</x:v>
      </x:c>
      <x:c r="K7169" s="8" t="n">
        <x:v>5.42000</x:v>
      </x:c>
      <x:c r="L7169" s="8" t="n">
        <x:v>6.17000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  <x:c r="R7169" t="str">
        <x:v/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10" t="n">
        <x:v>100.00000</x:v>
      </x:c>
      <x:c r="I7170" s="8" t="n">
        <x:v>543.00000</x:v>
      </x:c>
      <x:c r="J7170" s="8" t="n">
        <x:v>617.83000</x:v>
      </x:c>
      <x:c r="K7170" s="8" t="n">
        <x:v>5.43000</x:v>
      </x:c>
      <x:c r="L7170" s="8" t="n">
        <x:v>6.18000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  <x:c r="R7170" t="str">
        <x:v/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10" t="n">
        <x:v>30.00000</x:v>
      </x:c>
      <x:c r="I7171" s="8" t="n">
        <x:v>159.00000</x:v>
      </x:c>
      <x:c r="J7171" s="8" t="n">
        <x:v>222.82000</x:v>
      </x:c>
      <x:c r="K7171" s="8" t="n">
        <x:v>5.30000</x:v>
      </x:c>
      <x:c r="L7171" s="8" t="n">
        <x:v>7.43000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  <x:c r="R7171" t="str">
        <x:v/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10" t="n">
        <x:v>30.00000</x:v>
      </x:c>
      <x:c r="I7172" s="8" t="n">
        <x:v>162.90000</x:v>
      </x:c>
      <x:c r="J7172" s="8" t="n">
        <x:v>226.85000</x:v>
      </x:c>
      <x:c r="K7172" s="8" t="n">
        <x:v>5.43000</x:v>
      </x:c>
      <x:c r="L7172" s="8" t="n">
        <x:v>7.56000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  <x:c r="R7172" t="str">
        <x:v/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10" t="n">
        <x:v>100.00000</x:v>
      </x:c>
      <x:c r="I7173" s="8" t="n">
        <x:v>706.00000</x:v>
      </x:c>
      <x:c r="J7173" s="8" t="n">
        <x:v>784.90000</x:v>
      </x:c>
      <x:c r="K7173" s="8" t="n">
        <x:v>7.06000</x:v>
      </x:c>
      <x:c r="L7173" s="8" t="n">
        <x:v>7.85000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  <x:c r="R7173" t="str">
        <x:v/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10" t="n">
        <x:v>100.00000</x:v>
      </x:c>
      <x:c r="I7174" s="8" t="n">
        <x:v>724.00000</x:v>
      </x:c>
      <x:c r="J7174" s="8" t="n">
        <x:v>803.35000</x:v>
      </x:c>
      <x:c r="K7174" s="8" t="n">
        <x:v>7.24000</x:v>
      </x:c>
      <x:c r="L7174" s="8" t="n">
        <x:v>8.03000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  <x:c r="R7174" t="str">
        <x:v/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10" t="n">
        <x:v>100.00000</x:v>
      </x:c>
      <x:c r="I7175" s="8" t="n">
        <x:v>724.00000</x:v>
      </x:c>
      <x:c r="J7175" s="8" t="n">
        <x:v>803.35000</x:v>
      </x:c>
      <x:c r="K7175" s="8" t="n">
        <x:v>7.24000</x:v>
      </x:c>
      <x:c r="L7175" s="8" t="n">
        <x:v>8.03000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  <x:c r="R7175" t="str">
        <x:v/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10" t="n">
        <x:v>100.00000</x:v>
      </x:c>
      <x:c r="I7176" s="8" t="n">
        <x:v>724.49000</x:v>
      </x:c>
      <x:c r="J7176" s="8" t="n">
        <x:v>803.85000</x:v>
      </x:c>
      <x:c r="K7176" s="8" t="n">
        <x:v>7.24000</x:v>
      </x:c>
      <x:c r="L7176" s="8" t="n">
        <x:v>8.04000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  <x:c r="R7176" t="str">
        <x:v/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10" t="n">
        <x:v>30.00000</x:v>
      </x:c>
      <x:c r="I7177" s="8" t="n">
        <x:v>215.00000</x:v>
      </x:c>
      <x:c r="J7177" s="8" t="n">
        <x:v>280.78000</x:v>
      </x:c>
      <x:c r="K7177" s="8" t="n">
        <x:v>7.17000</x:v>
      </x:c>
      <x:c r="L7177" s="8" t="n">
        <x:v>9.36000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  <x:c r="R7177" t="str">
        <x:v/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10" t="n">
        <x:v>30.00000</x:v>
      </x:c>
      <x:c r="I7178" s="8" t="n">
        <x:v>217.00000</x:v>
      </x:c>
      <x:c r="J7178" s="8" t="n">
        <x:v>282.85000</x:v>
      </x:c>
      <x:c r="K7178" s="8" t="n">
        <x:v>7.23000</x:v>
      </x:c>
      <x:c r="L7178" s="8" t="n">
        <x:v>9.43000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  <x:c r="R7178" t="str">
        <x:v/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10" t="n">
        <x:v>30.00000</x:v>
      </x:c>
      <x:c r="I7179" s="8" t="n">
        <x:v>217.00000</x:v>
      </x:c>
      <x:c r="J7179" s="8" t="n">
        <x:v>282.85000</x:v>
      </x:c>
      <x:c r="K7179" s="8" t="n">
        <x:v>7.23000</x:v>
      </x:c>
      <x:c r="L7179" s="8" t="n">
        <x:v>9.43000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  <x:c r="R7179" t="str">
        <x:v/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10" t="n">
        <x:v>100.00000</x:v>
      </x:c>
      <x:c r="I7180" s="8" t="n">
        <x:v>905.00000</x:v>
      </x:c>
      <x:c r="J7180" s="8" t="n">
        <x:v>988.88000</x:v>
      </x:c>
      <x:c r="K7180" s="8" t="n">
        <x:v>9.05000</x:v>
      </x:c>
      <x:c r="L7180" s="8" t="n">
        <x:v>9.89000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  <x:c r="R7180" t="str">
        <x:v/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10" t="n">
        <x:v>100.00000</x:v>
      </x:c>
      <x:c r="I7181" s="8" t="n">
        <x:v>899.00000</x:v>
      </x:c>
      <x:c r="J7181" s="8" t="n">
        <x:v>982.73000</x:v>
      </x:c>
      <x:c r="K7181" s="8" t="n">
        <x:v>8.99000</x:v>
      </x:c>
      <x:c r="L7181" s="8" t="n">
        <x:v>9.83000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  <x:c r="R7181" t="str">
        <x:v/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10" t="n">
        <x:v>30.00000</x:v>
      </x:c>
      <x:c r="I7182" s="8" t="n">
        <x:v>271.50000</x:v>
      </x:c>
      <x:c r="J7182" s="8" t="n">
        <x:v>339.25000</x:v>
      </x:c>
      <x:c r="K7182" s="8" t="n">
        <x:v>9.05000</x:v>
      </x:c>
      <x:c r="L7182" s="8" t="n">
        <x:v>11.31000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  <x:c r="R7182" t="str">
        <x:v/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10" t="n">
        <x:v>100.00000</x:v>
      </x:c>
      <x:c r="I7183" s="8" t="n">
        <x:v>180.00000</x:v>
      </x:c>
      <x:c r="J7183" s="8" t="n">
        <x:v>244.55000</x:v>
      </x:c>
      <x:c r="K7183" s="8" t="n">
        <x:v>1.80000</x:v>
      </x:c>
      <x:c r="L7183" s="8" t="n">
        <x:v>2.45000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  <x:c r="R7183" t="str">
        <x:v/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10" t="n">
        <x:v>100.00000</x:v>
      </x:c>
      <x:c r="I7184" s="8" t="n">
        <x:v>181.49000</x:v>
      </x:c>
      <x:c r="J7184" s="8" t="n">
        <x:v>246.09000</x:v>
      </x:c>
      <x:c r="K7184" s="8" t="n">
        <x:v>1.81000</x:v>
      </x:c>
      <x:c r="L7184" s="8" t="n">
        <x:v>2.46000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  <x:c r="R7184" t="str">
        <x:v/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10" t="n">
        <x:v>100.00000</x:v>
      </x:c>
      <x:c r="I7185" s="8" t="n">
        <x:v>181.49000</x:v>
      </x:c>
      <x:c r="J7185" s="8" t="n">
        <x:v>246.09000</x:v>
      </x:c>
      <x:c r="K7185" s="8" t="n">
        <x:v>1.81000</x:v>
      </x:c>
      <x:c r="L7185" s="8" t="n">
        <x:v>2.46000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  <x:c r="R7185" t="str">
        <x:v/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10" t="n">
        <x:v>100.00000</x:v>
      </x:c>
      <x:c r="I7186" s="8" t="n">
        <x:v>181.00000</x:v>
      </x:c>
      <x:c r="J7186" s="8" t="n">
        <x:v>245.59000</x:v>
      </x:c>
      <x:c r="K7186" s="8" t="n">
        <x:v>1.81000</x:v>
      </x:c>
      <x:c r="L7186" s="8" t="n">
        <x:v>2.46000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  <x:c r="R7186" t="str">
        <x:v/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10" t="n">
        <x:v>30.00000</x:v>
      </x:c>
      <x:c r="I7187" s="8" t="n">
        <x:v>46.00000</x:v>
      </x:c>
      <x:c r="J7187" s="8" t="n">
        <x:v>103.83000</x:v>
      </x:c>
      <x:c r="K7187" s="8" t="n">
        <x:v>1.53000</x:v>
      </x:c>
      <x:c r="L7187" s="8" t="n">
        <x:v>3.46000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  <x:c r="R7187" t="str">
        <x:v/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10" t="n">
        <x:v>30.00000</x:v>
      </x:c>
      <x:c r="I7188" s="8" t="n">
        <x:v>54.00000</x:v>
      </x:c>
      <x:c r="J7188" s="8" t="n">
        <x:v>112.67000</x:v>
      </x:c>
      <x:c r="K7188" s="8" t="n">
        <x:v>1.80000</x:v>
      </x:c>
      <x:c r="L7188" s="8" t="n">
        <x:v>3.76000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  <x:c r="R7188" t="str">
        <x:v/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10" t="n">
        <x:v>30.00000</x:v>
      </x:c>
      <x:c r="I7189" s="8" t="n">
        <x:v>54.44000</x:v>
      </x:c>
      <x:c r="J7189" s="8" t="n">
        <x:v>113.16000</x:v>
      </x:c>
      <x:c r="K7189" s="8" t="n">
        <x:v>1.81000</x:v>
      </x:c>
      <x:c r="L7189" s="8" t="n">
        <x:v>3.77000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  <x:c r="R7189" t="str">
        <x:v/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10" t="n">
        <x:v>30.00000</x:v>
      </x:c>
      <x:c r="I7190" s="8" t="n">
        <x:v>129.32000</x:v>
      </x:c>
      <x:c r="J7190" s="8" t="n">
        <x:v>192.10000</x:v>
      </x:c>
      <x:c r="K7190" s="8" t="n">
        <x:v>4.31000</x:v>
      </x:c>
      <x:c r="L7190" s="8" t="n">
        <x:v>6.40000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  <x:c r="R7190" t="str">
        <x:v/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10" t="n">
        <x:v>30.00000</x:v>
      </x:c>
      <x:c r="I7191" s="8" t="n">
        <x:v>154.35000</x:v>
      </x:c>
      <x:c r="J7191" s="8" t="n">
        <x:v>218.00000</x:v>
      </x:c>
      <x:c r="K7191" s="8" t="n">
        <x:v>5.15000</x:v>
      </x:c>
      <x:c r="L7191" s="8" t="n">
        <x:v>7.27000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  <x:c r="R7191" t="str">
        <x:v/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10" t="n">
        <x:v>30.00000</x:v>
      </x:c>
      <x:c r="I7192" s="8" t="n">
        <x:v>155.09000</x:v>
      </x:c>
      <x:c r="J7192" s="8" t="n">
        <x:v>218.77000</x:v>
      </x:c>
      <x:c r="K7192" s="8" t="n">
        <x:v>5.17000</x:v>
      </x:c>
      <x:c r="L7192" s="8" t="n">
        <x:v>7.29000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  <x:c r="R7192" t="str">
        <x:v/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10" t="n">
        <x:v>28.00000</x:v>
      </x:c>
      <x:c r="I7193" s="8" t="n">
        <x:v>147.56000</x:v>
      </x:c>
      <x:c r="J7193" s="8" t="n">
        <x:v>210.97000</x:v>
      </x:c>
      <x:c r="K7193" s="8" t="n">
        <x:v>5.27000</x:v>
      </x:c>
      <x:c r="L7193" s="8" t="n">
        <x:v>7.53000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  <x:c r="R7193" t="str">
        <x:v/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10" t="n">
        <x:v>28.00000</x:v>
      </x:c>
      <x:c r="I7194" s="8" t="n">
        <x:v>146.20000</x:v>
      </x:c>
      <x:c r="J7194" s="8" t="n">
        <x:v>209.57000</x:v>
      </x:c>
      <x:c r="K7194" s="8" t="n">
        <x:v>5.22000</x:v>
      </x:c>
      <x:c r="L7194" s="8" t="n">
        <x:v>7.48000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  <x:c r="R7194" t="str">
        <x:v/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10" t="n">
        <x:v>28.00000</x:v>
      </x:c>
      <x:c r="I7195" s="8" t="n">
        <x:v>147.56000</x:v>
      </x:c>
      <x:c r="J7195" s="8" t="n">
        <x:v>210.97000</x:v>
      </x:c>
      <x:c r="K7195" s="8" t="n">
        <x:v>5.27000</x:v>
      </x:c>
      <x:c r="L7195" s="8" t="n">
        <x:v>7.53000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  <x:c r="R7195" t="str">
        <x:v/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10" t="n">
        <x:v>28.00000</x:v>
      </x:c>
      <x:c r="I7196" s="8" t="n">
        <x:v>67.20000</x:v>
      </x:c>
      <x:c r="J7196" s="8" t="n">
        <x:v>127.26000</x:v>
      </x:c>
      <x:c r="K7196" s="8" t="n">
        <x:v>2.40000</x:v>
      </x:c>
      <x:c r="L7196" s="8" t="n">
        <x:v>4.55000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  <x:c r="R7196" t="str">
        <x:v/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10" t="n">
        <x:v>28.00000</x:v>
      </x:c>
      <x:c r="I7197" s="8" t="n">
        <x:v>67.20000</x:v>
      </x:c>
      <x:c r="J7197" s="8" t="n">
        <x:v>127.26000</x:v>
      </x:c>
      <x:c r="K7197" s="8" t="n">
        <x:v>2.40000</x:v>
      </x:c>
      <x:c r="L7197" s="8" t="n">
        <x:v>4.55000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  <x:c r="R7197" t="str">
        <x:v/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10" t="n">
        <x:v>98.00000</x:v>
      </x:c>
      <x:c r="I7198" s="8" t="n">
        <x:v>78.64000</x:v>
      </x:c>
      <x:c r="J7198" s="8" t="n">
        <x:v>139.64000</x:v>
      </x:c>
      <x:c r="K7198" s="8" t="n">
        <x:v>0.80000</x:v>
      </x:c>
      <x:c r="L7198" s="8" t="n">
        <x:v>1.42000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  <x:c r="R7198" t="str">
        <x:v/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10" t="n">
        <x:v>98.00000</x:v>
      </x:c>
      <x:c r="I7199" s="8" t="n">
        <x:v>80.00000</x:v>
      </x:c>
      <x:c r="J7199" s="8" t="n">
        <x:v>141.05000</x:v>
      </x:c>
      <x:c r="K7199" s="8" t="n">
        <x:v>0.82000</x:v>
      </x:c>
      <x:c r="L7199" s="8" t="n">
        <x:v>1.44000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  <x:c r="R7199" t="str">
        <x:v/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10" t="n">
        <x:v>100.00000</x:v>
      </x:c>
      <x:c r="I7200" s="8" t="n">
        <x:v>100.00000</x:v>
      </x:c>
      <x:c r="J7200" s="8" t="n">
        <x:v>161.75000</x:v>
      </x:c>
      <x:c r="K7200" s="8" t="n">
        <x:v>1.00000</x:v>
      </x:c>
      <x:c r="L7200" s="8" t="n">
        <x:v>1.62000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  <x:c r="R7200" t="str">
        <x:v/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10" t="n">
        <x:v>98.00000</x:v>
      </x:c>
      <x:c r="I7201" s="8" t="n">
        <x:v>161.70000</x:v>
      </x:c>
      <x:c r="J7201" s="8" t="n">
        <x:v>225.61000</x:v>
      </x:c>
      <x:c r="K7201" s="8" t="n">
        <x:v>1.65000</x:v>
      </x:c>
      <x:c r="L7201" s="8" t="n">
        <x:v>2.30000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  <x:c r="R7201" t="str">
        <x:v/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10" t="n">
        <x:v>28.00000</x:v>
      </x:c>
      <x:c r="I7202" s="8" t="n">
        <x:v>78.96000</x:v>
      </x:c>
      <x:c r="J7202" s="8" t="n">
        <x:v>139.97000</x:v>
      </x:c>
      <x:c r="K7202" s="8" t="n">
        <x:v>2.82000</x:v>
      </x:c>
      <x:c r="L7202" s="8" t="n">
        <x:v>5.00000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  <x:c r="R7202" t="str">
        <x:v/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10" t="n">
        <x:v>98.00000</x:v>
      </x:c>
      <x:c r="I7203" s="8" t="n">
        <x:v>57.12000</x:v>
      </x:c>
      <x:c r="J7203" s="8" t="n">
        <x:v>116.12000</x:v>
      </x:c>
      <x:c r="K7203" s="8" t="n">
        <x:v>0.58000</x:v>
      </x:c>
      <x:c r="L7203" s="8" t="n">
        <x:v>1.18000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  <x:c r="R7203" t="str">
        <x:v/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10" t="n">
        <x:v>100.00000</x:v>
      </x:c>
      <x:c r="I7204" s="8" t="n">
        <x:v>60.17000</x:v>
      </x:c>
      <x:c r="J7204" s="8" t="n">
        <x:v>119.49000</x:v>
      </x:c>
      <x:c r="K7204" s="8" t="n">
        <x:v>0.60000</x:v>
      </x:c>
      <x:c r="L7204" s="8" t="n">
        <x:v>1.19000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  <x:c r="R7204" t="str">
        <x:v/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10" t="n">
        <x:v>100.00000</x:v>
      </x:c>
      <x:c r="I7205" s="8" t="n">
        <x:v>66.00000</x:v>
      </x:c>
      <x:c r="J7205" s="8" t="n">
        <x:v>125.93000</x:v>
      </x:c>
      <x:c r="K7205" s="8" t="n">
        <x:v>0.66000</x:v>
      </x:c>
      <x:c r="L7205" s="8" t="n">
        <x:v>1.26000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  <x:c r="R7205" t="str">
        <x:v/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10" t="n">
        <x:v>98.00000</x:v>
      </x:c>
      <x:c r="I7206" s="8" t="n">
        <x:v>69.00000</x:v>
      </x:c>
      <x:c r="J7206" s="8" t="n">
        <x:v>129.25000</x:v>
      </x:c>
      <x:c r="K7206" s="8" t="n">
        <x:v>0.70000</x:v>
      </x:c>
      <x:c r="L7206" s="8" t="n">
        <x:v>1.32000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  <x:c r="R7206" t="str">
        <x:v/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10" t="n">
        <x:v>98.00000</x:v>
      </x:c>
      <x:c r="I7207" s="8" t="n">
        <x:v>201.88000</x:v>
      </x:c>
      <x:c r="J7207" s="8" t="n">
        <x:v>267.20000</x:v>
      </x:c>
      <x:c r="K7207" s="8" t="n">
        <x:v>2.06000</x:v>
      </x:c>
      <x:c r="L7207" s="8" t="n">
        <x:v>2.73000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  <x:c r="R7207" t="str">
        <x:v/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10" t="n">
        <x:v>98.00000</x:v>
      </x:c>
      <x:c r="I7208" s="8" t="n">
        <x:v>201.88000</x:v>
      </x:c>
      <x:c r="J7208" s="8" t="n">
        <x:v>267.20000</x:v>
      </x:c>
      <x:c r="K7208" s="8" t="n">
        <x:v>2.06000</x:v>
      </x:c>
      <x:c r="L7208" s="8" t="n">
        <x:v>2.73000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  <x:c r="R7208" t="str">
        <x:v/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10" t="n">
        <x:v>90.00000</x:v>
      </x:c>
      <x:c r="I7209" s="8" t="n">
        <x:v>185.00000</x:v>
      </x:c>
      <x:c r="J7209" s="8" t="n">
        <x:v>249.73000</x:v>
      </x:c>
      <x:c r="K7209" s="8" t="n">
        <x:v>2.06000</x:v>
      </x:c>
      <x:c r="L7209" s="8" t="n">
        <x:v>2.77000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  <x:c r="R7209" t="str">
        <x:v/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10" t="n">
        <x:v>98.00000</x:v>
      </x:c>
      <x:c r="I7210" s="8" t="n">
        <x:v>210.00000</x:v>
      </x:c>
      <x:c r="J7210" s="8" t="n">
        <x:v>275.60000</x:v>
      </x:c>
      <x:c r="K7210" s="8" t="n">
        <x:v>2.14000</x:v>
      </x:c>
      <x:c r="L7210" s="8" t="n">
        <x:v>2.81000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  <x:c r="R7210" t="str">
        <x:v/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10" t="n">
        <x:v>100.00000</x:v>
      </x:c>
      <x:c r="I7211" s="8" t="n">
        <x:v>253.00000</x:v>
      </x:c>
      <x:c r="J7211" s="8" t="n">
        <x:v>320.11000</x:v>
      </x:c>
      <x:c r="K7211" s="8" t="n">
        <x:v>2.53000</x:v>
      </x:c>
      <x:c r="L7211" s="8" t="n">
        <x:v>3.20000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  <x:c r="R7211" t="str">
        <x:v/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10" t="n">
        <x:v>98.00000</x:v>
      </x:c>
      <x:c r="I7212" s="8" t="n">
        <x:v>273.90000</x:v>
      </x:c>
      <x:c r="J7212" s="8" t="n">
        <x:v>341.74000</x:v>
      </x:c>
      <x:c r="K7212" s="8" t="n">
        <x:v>2.79000</x:v>
      </x:c>
      <x:c r="L7212" s="8" t="n">
        <x:v>3.49000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  <x:c r="R7212" t="str">
        <x:v/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10" t="n">
        <x:v>98.00000</x:v>
      </x:c>
      <x:c r="I7213" s="8" t="n">
        <x:v>109.00000</x:v>
      </x:c>
      <x:c r="J7213" s="8" t="n">
        <x:v>171.07000</x:v>
      </x:c>
      <x:c r="K7213" s="8" t="n">
        <x:v>1.11000</x:v>
      </x:c>
      <x:c r="L7213" s="8" t="n">
        <x:v>1.75000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  <x:c r="R7213" t="str">
        <x:v/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10" t="n">
        <x:v>100.00000</x:v>
      </x:c>
      <x:c r="I7214" s="8" t="n">
        <x:v>609.01000</x:v>
      </x:c>
      <x:c r="J7214" s="8" t="n">
        <x:v>685.49000</x:v>
      </x:c>
      <x:c r="K7214" s="8" t="n">
        <x:v>6.09000</x:v>
      </x:c>
      <x:c r="L7214" s="8" t="n">
        <x:v>6.85000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  <x:c r="R7214" t="str">
        <x:v/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10" t="n">
        <x:v>100.00000</x:v>
      </x:c>
      <x:c r="I7215" s="8" t="n">
        <x:v>630.00000</x:v>
      </x:c>
      <x:c r="J7215" s="8" t="n">
        <x:v>707.00000</x:v>
      </x:c>
      <x:c r="K7215" s="8" t="n">
        <x:v>6.30000</x:v>
      </x:c>
      <x:c r="L7215" s="8" t="n">
        <x:v>7.07000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  <x:c r="R7215" t="str">
        <x:v/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10" t="n">
        <x:v>100.00000</x:v>
      </x:c>
      <x:c r="I7216" s="8" t="n">
        <x:v>735.00000</x:v>
      </x:c>
      <x:c r="J7216" s="8" t="n">
        <x:v>814.63000</x:v>
      </x:c>
      <x:c r="K7216" s="8" t="n">
        <x:v>7.35000</x:v>
      </x:c>
      <x:c r="L7216" s="8" t="n">
        <x:v>8.15000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  <x:c r="R7216" t="str">
        <x:v/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10" t="n">
        <x:v>98.00000</x:v>
      </x:c>
      <x:c r="I7217" s="8" t="n">
        <x:v>380.00000</x:v>
      </x:c>
      <x:c r="J7217" s="8" t="n">
        <x:v>450.75000</x:v>
      </x:c>
      <x:c r="K7217" s="8" t="n">
        <x:v>3.88000</x:v>
      </x:c>
      <x:c r="L7217" s="8" t="n">
        <x:v>4.60000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  <x:c r="R7217" t="str">
        <x:v/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10" t="n">
        <x:v>98.00000</x:v>
      </x:c>
      <x:c r="I7218" s="8" t="n">
        <x:v>715.00000</x:v>
      </x:c>
      <x:c r="J7218" s="8" t="n">
        <x:v>794.13000</x:v>
      </x:c>
      <x:c r="K7218" s="8" t="n">
        <x:v>7.30000</x:v>
      </x:c>
      <x:c r="L7218" s="8" t="n">
        <x:v>8.10000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  <x:c r="R7218" t="str">
        <x:v/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10" t="n">
        <x:v>98.00000</x:v>
      </x:c>
      <x:c r="I7219" s="8" t="n">
        <x:v>719.84000</x:v>
      </x:c>
      <x:c r="J7219" s="8" t="n">
        <x:v>799.09000</x:v>
      </x:c>
      <x:c r="K7219" s="8" t="n">
        <x:v>7.35000</x:v>
      </x:c>
      <x:c r="L7219" s="8" t="n">
        <x:v>8.15000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  <x:c r="R7219" t="str">
        <x:v/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10" t="n">
        <x:v>20.00000</x:v>
      </x:c>
      <x:c r="I7220" s="8" t="n">
        <x:v>1222.00000</x:v>
      </x:c>
      <x:c r="J7220" s="8" t="n">
        <x:v>1313.80000</x:v>
      </x:c>
      <x:c r="K7220" s="8" t="n">
        <x:v>61.10000</x:v>
      </x:c>
      <x:c r="L7220" s="8" t="n">
        <x:v>65.69000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  <x:c r="R7220" t="str">
        <x:v/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10" t="n">
        <x:v>20.00000</x:v>
      </x:c>
      <x:c r="I7221" s="8" t="n">
        <x:v>1523.00000</x:v>
      </x:c>
      <x:c r="J7221" s="8" t="n">
        <x:v>1622.33000</x:v>
      </x:c>
      <x:c r="K7221" s="8" t="n">
        <x:v>76.15000</x:v>
      </x:c>
      <x:c r="L7221" s="8" t="n">
        <x:v>81.12000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  <x:c r="R7221" t="str">
        <x:v/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10" t="n">
        <x:v>20.00000</x:v>
      </x:c>
      <x:c r="I7222" s="8" t="n">
        <x:v>2200.00000</x:v>
      </x:c>
      <x:c r="J7222" s="8" t="n">
        <x:v>2316.25000</x:v>
      </x:c>
      <x:c r="K7222" s="8" t="n">
        <x:v>110.00000</x:v>
      </x:c>
      <x:c r="L7222" s="8" t="n">
        <x:v>115.81000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  <x:c r="R7222" t="str">
        <x:v/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10" t="n">
        <x:v>20.00000</x:v>
      </x:c>
      <x:c r="I7223" s="8" t="n">
        <x:v>2980.00000</x:v>
      </x:c>
      <x:c r="J7223" s="8" t="n">
        <x:v>3115.75000</x:v>
      </x:c>
      <x:c r="K7223" s="8" t="n">
        <x:v>149.00000</x:v>
      </x:c>
      <x:c r="L7223" s="8" t="n">
        <x:v>155.79000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  <x:c r="R7223" t="str">
        <x:v/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10" t="n">
        <x:v>20.00000</x:v>
      </x:c>
      <x:c r="I7224" s="8" t="n">
        <x:v>3121.00000</x:v>
      </x:c>
      <x:c r="J7224" s="8" t="n">
        <x:v>3260.28000</x:v>
      </x:c>
      <x:c r="K7224" s="8" t="n">
        <x:v>156.05000</x:v>
      </x:c>
      <x:c r="L7224" s="8" t="n">
        <x:v>163.01000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  <x:c r="R7224" t="str">
        <x:v/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10" t="n">
        <x:v>20.00000</x:v>
      </x:c>
      <x:c r="I7225" s="8" t="n">
        <x:v>12900.00000</x:v>
      </x:c>
      <x:c r="J7225" s="8" t="n">
        <x:v>13283.75000</x:v>
      </x:c>
      <x:c r="K7225" s="8" t="n">
        <x:v>645.00000</x:v>
      </x:c>
      <x:c r="L7225" s="8" t="n">
        <x:v>664.19000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  <x:c r="R7225" t="str">
        <x:v/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10" t="n">
        <x:v>20.00000</x:v>
      </x:c>
      <x:c r="I7226" s="8" t="n">
        <x:v>12900.00000</x:v>
      </x:c>
      <x:c r="J7226" s="8" t="n">
        <x:v>13283.75000</x:v>
      </x:c>
      <x:c r="K7226" s="8" t="n">
        <x:v>645.00000</x:v>
      </x:c>
      <x:c r="L7226" s="8" t="n">
        <x:v>664.19000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  <x:c r="R7226" t="str">
        <x:v/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10" t="n">
        <x:v>20.00000</x:v>
      </x:c>
      <x:c r="I7227" s="8" t="n">
        <x:v>12970.00000</x:v>
      </x:c>
      <x:c r="J7227" s="8" t="n">
        <x:v>13355.50000</x:v>
      </x:c>
      <x:c r="K7227" s="8" t="n">
        <x:v>648.50000</x:v>
      </x:c>
      <x:c r="L7227" s="8" t="n">
        <x:v>667.78000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  <x:c r="R7227" t="str">
        <x:v/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10" t="n">
        <x:v>20.00000</x:v>
      </x:c>
      <x:c r="I7228" s="8" t="n">
        <x:v>12973.00000</x:v>
      </x:c>
      <x:c r="J7228" s="8" t="n">
        <x:v>13358.58000</x:v>
      </x:c>
      <x:c r="K7228" s="8" t="n">
        <x:v>648.65000</x:v>
      </x:c>
      <x:c r="L7228" s="8" t="n">
        <x:v>667.93000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  <x:c r="R7228" t="str">
        <x:v/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10" t="n">
        <x:v>5.00000</x:v>
      </x:c>
      <x:c r="I7229" s="8" t="n">
        <x:v>293.00000</x:v>
      </x:c>
      <x:c r="J7229" s="8" t="n">
        <x:v>361.51000</x:v>
      </x:c>
      <x:c r="K7229" s="8" t="n">
        <x:v>58.60000</x:v>
      </x:c>
      <x:c r="L7229" s="8" t="n">
        <x:v>72.30000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  <x:c r="R7229" t="str">
        <x:v/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10" t="n">
        <x:v>5.00000</x:v>
      </x:c>
      <x:c r="I7230" s="8" t="n">
        <x:v>303.66000</x:v>
      </x:c>
      <x:c r="J7230" s="8" t="n">
        <x:v>372.50000</x:v>
      </x:c>
      <x:c r="K7230" s="8" t="n">
        <x:v>60.73000</x:v>
      </x:c>
      <x:c r="L7230" s="8" t="n">
        <x:v>74.50000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  <x:c r="R7230" t="str">
        <x:v/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10" t="n">
        <x:v>5.00000</x:v>
      </x:c>
      <x:c r="I7231" s="8" t="n">
        <x:v>320.00000</x:v>
      </x:c>
      <x:c r="J7231" s="8" t="n">
        <x:v>389.25000</x:v>
      </x:c>
      <x:c r="K7231" s="8" t="n">
        <x:v>64.00000</x:v>
      </x:c>
      <x:c r="L7231" s="8" t="n">
        <x:v>77.85000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  <x:c r="R7231" t="str">
        <x:v/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10" t="n">
        <x:v>5.00000</x:v>
      </x:c>
      <x:c r="I7232" s="8" t="n">
        <x:v>408.00000</x:v>
      </x:c>
      <x:c r="J7232" s="8" t="n">
        <x:v>479.45000</x:v>
      </x:c>
      <x:c r="K7232" s="8" t="n">
        <x:v>81.60000</x:v>
      </x:c>
      <x:c r="L7232" s="8" t="n">
        <x:v>95.89000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  <x:c r="R7232" t="str">
        <x:v/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10" t="n">
        <x:v>5.00000</x:v>
      </x:c>
      <x:c r="I7233" s="8" t="n">
        <x:v>566.00000</x:v>
      </x:c>
      <x:c r="J7233" s="8" t="n">
        <x:v>641.40000</x:v>
      </x:c>
      <x:c r="K7233" s="8" t="n">
        <x:v>113.20000</x:v>
      </x:c>
      <x:c r="L7233" s="8" t="n">
        <x:v>128.28000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  <x:c r="R7233" t="str">
        <x:v/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10" t="n">
        <x:v>5.00000</x:v>
      </x:c>
      <x:c r="I7234" s="8" t="n">
        <x:v>1020.00000</x:v>
      </x:c>
      <x:c r="J7234" s="8" t="n">
        <x:v>1106.75000</x:v>
      </x:c>
      <x:c r="K7234" s="8" t="n">
        <x:v>204.00000</x:v>
      </x:c>
      <x:c r="L7234" s="8" t="n">
        <x:v>221.35000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  <x:c r="R7234" t="str">
        <x:v/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10" t="n">
        <x:v>5.00000</x:v>
      </x:c>
      <x:c r="I7235" s="8" t="n">
        <x:v>1450.00000</x:v>
      </x:c>
      <x:c r="J7235" s="8" t="n">
        <x:v>1547.50000</x:v>
      </x:c>
      <x:c r="K7235" s="8" t="n">
        <x:v>290.00000</x:v>
      </x:c>
      <x:c r="L7235" s="8" t="n">
        <x:v>309.50000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  <x:c r="R7235" t="str">
        <x:v/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10" t="n">
        <x:v>5.00000</x:v>
      </x:c>
      <x:c r="I7236" s="8" t="n">
        <x:v>1487.50000</x:v>
      </x:c>
      <x:c r="J7236" s="8" t="n">
        <x:v>1585.94000</x:v>
      </x:c>
      <x:c r="K7236" s="8" t="n">
        <x:v>297.50000</x:v>
      </x:c>
      <x:c r="L7236" s="8" t="n">
        <x:v>317.19000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  <x:c r="R7236" t="str">
        <x:v/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10" t="n">
        <x:v>5.00000</x:v>
      </x:c>
      <x:c r="I7237" s="8" t="n">
        <x:v>1487.50000</x:v>
      </x:c>
      <x:c r="J7237" s="8" t="n">
        <x:v>1585.94000</x:v>
      </x:c>
      <x:c r="K7237" s="8" t="n">
        <x:v>297.50000</x:v>
      </x:c>
      <x:c r="L7237" s="8" t="n">
        <x:v>317.19000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  <x:c r="R7237" t="str">
        <x:v/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10" t="n">
        <x:v>20.00000</x:v>
      </x:c>
      <x:c r="I7238" s="8" t="n">
        <x:v>1450.00000</x:v>
      </x:c>
      <x:c r="J7238" s="8" t="n">
        <x:v>1547.50000</x:v>
      </x:c>
      <x:c r="K7238" s="8" t="n">
        <x:v>72.50000</x:v>
      </x:c>
      <x:c r="L7238" s="8" t="n">
        <x:v>77.38000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  <x:c r="R7238" t="str">
        <x:v/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10" t="n">
        <x:v>20.00000</x:v>
      </x:c>
      <x:c r="I7239" s="8" t="n">
        <x:v>2678.00000</x:v>
      </x:c>
      <x:c r="J7239" s="8" t="n">
        <x:v>2806.20000</x:v>
      </x:c>
      <x:c r="K7239" s="8" t="n">
        <x:v>133.90000</x:v>
      </x:c>
      <x:c r="L7239" s="8" t="n">
        <x:v>140.31000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  <x:c r="R7239" t="str">
        <x:v/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10" t="n">
        <x:v>20.00000</x:v>
      </x:c>
      <x:c r="I7240" s="8" t="n">
        <x:v>2900.00000</x:v>
      </x:c>
      <x:c r="J7240" s="8" t="n">
        <x:v>3033.75000</x:v>
      </x:c>
      <x:c r="K7240" s="8" t="n">
        <x:v>145.00000</x:v>
      </x:c>
      <x:c r="L7240" s="8" t="n">
        <x:v>151.69000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  <x:c r="R7240" t="str">
        <x:v/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10" t="n">
        <x:v>20.00000</x:v>
      </x:c>
      <x:c r="I7241" s="8" t="n">
        <x:v>8400.00000</x:v>
      </x:c>
      <x:c r="J7241" s="8" t="n">
        <x:v>8671.25000</x:v>
      </x:c>
      <x:c r="K7241" s="8" t="n">
        <x:v>420.00000</x:v>
      </x:c>
      <x:c r="L7241" s="8" t="n">
        <x:v>433.56000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  <x:c r="R7241" t="str">
        <x:v/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10" t="n">
        <x:v>20.00000</x:v>
      </x:c>
      <x:c r="I7242" s="8" t="n">
        <x:v>10500.00000</x:v>
      </x:c>
      <x:c r="J7242" s="8" t="n">
        <x:v>10823.75000</x:v>
      </x:c>
      <x:c r="K7242" s="8" t="n">
        <x:v>525.00000</x:v>
      </x:c>
      <x:c r="L7242" s="8" t="n">
        <x:v>541.19000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  <x:c r="R7242" t="str">
        <x:v/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10" t="n">
        <x:v>20.00000</x:v>
      </x:c>
      <x:c r="I7243" s="8" t="n">
        <x:v>21000.00000</x:v>
      </x:c>
      <x:c r="J7243" s="8" t="n">
        <x:v>21586.25000</x:v>
      </x:c>
      <x:c r="K7243" s="8" t="n">
        <x:v>1050.00000</x:v>
      </x:c>
      <x:c r="L7243" s="8" t="n">
        <x:v>1079.31000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  <x:c r="R7243" t="str">
        <x:v/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10" t="n">
        <x:v>20.00000</x:v>
      </x:c>
      <x:c r="I7244" s="8" t="n">
        <x:v>21000.00000</x:v>
      </x:c>
      <x:c r="J7244" s="8" t="n">
        <x:v>21586.25000</x:v>
      </x:c>
      <x:c r="K7244" s="8" t="n">
        <x:v>1050.00000</x:v>
      </x:c>
      <x:c r="L7244" s="8" t="n">
        <x:v>1079.31000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  <x:c r="R7244" t="str">
        <x:v/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10" t="n">
        <x:v>20.00000</x:v>
      </x:c>
      <x:c r="I7245" s="8" t="n">
        <x:v>21000.00000</x:v>
      </x:c>
      <x:c r="J7245" s="8" t="n">
        <x:v>21586.25000</x:v>
      </x:c>
      <x:c r="K7245" s="8" t="n">
        <x:v>1050.00000</x:v>
      </x:c>
      <x:c r="L7245" s="8" t="n">
        <x:v>1079.31000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  <x:c r="R7245" t="str">
        <x:v/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10" t="n">
        <x:v>20.00000</x:v>
      </x:c>
      <x:c r="I7246" s="8" t="n">
        <x:v>21000.00000</x:v>
      </x:c>
      <x:c r="J7246" s="8" t="n">
        <x:v>21586.25000</x:v>
      </x:c>
      <x:c r="K7246" s="8" t="n">
        <x:v>1050.00000</x:v>
      </x:c>
      <x:c r="L7246" s="8" t="n">
        <x:v>1079.31000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  <x:c r="R7246" t="str">
        <x:v/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10" t="n">
        <x:v>20.00000</x:v>
      </x:c>
      <x:c r="I7247" s="8" t="n">
        <x:v>21100.20000</x:v>
      </x:c>
      <x:c r="J7247" s="8" t="n">
        <x:v>21688.96000</x:v>
      </x:c>
      <x:c r="K7247" s="8" t="n">
        <x:v>1055.01000</x:v>
      </x:c>
      <x:c r="L7247" s="8" t="n">
        <x:v>1084.45000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  <x:c r="R7247" t="str">
        <x:v/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10" t="n">
        <x:v>5.00000</x:v>
      </x:c>
      <x:c r="I7248" s="8" t="n">
        <x:v>790.00000</x:v>
      </x:c>
      <x:c r="J7248" s="8" t="n">
        <x:v>871.00000</x:v>
      </x:c>
      <x:c r="K7248" s="8" t="n">
        <x:v>158.00000</x:v>
      </x:c>
      <x:c r="L7248" s="8" t="n">
        <x:v>174.20000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  <x:c r="R7248" t="str">
        <x:v/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10" t="n">
        <x:v>5.00000</x:v>
      </x:c>
      <x:c r="I7249" s="8" t="n">
        <x:v>890.00000</x:v>
      </x:c>
      <x:c r="J7249" s="8" t="n">
        <x:v>973.50000</x:v>
      </x:c>
      <x:c r="K7249" s="8" t="n">
        <x:v>178.00000</x:v>
      </x:c>
      <x:c r="L7249" s="8" t="n">
        <x:v>194.70000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  <x:c r="R7249" t="str">
        <x:v/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10" t="n">
        <x:v>5.00000</x:v>
      </x:c>
      <x:c r="I7250" s="8" t="n">
        <x:v>1021.00000</x:v>
      </x:c>
      <x:c r="J7250" s="8" t="n">
        <x:v>1107.78000</x:v>
      </x:c>
      <x:c r="K7250" s="8" t="n">
        <x:v>204.20000</x:v>
      </x:c>
      <x:c r="L7250" s="8" t="n">
        <x:v>221.56000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  <x:c r="R7250" t="str">
        <x:v/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10" t="n">
        <x:v>5.00000</x:v>
      </x:c>
      <x:c r="I7251" s="8" t="n">
        <x:v>1021.00000</x:v>
      </x:c>
      <x:c r="J7251" s="8" t="n">
        <x:v>1107.78000</x:v>
      </x:c>
      <x:c r="K7251" s="8" t="n">
        <x:v>204.20000</x:v>
      </x:c>
      <x:c r="L7251" s="8" t="n">
        <x:v>221.56000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  <x:c r="R7251" t="str">
        <x:v/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10" t="n">
        <x:v>5.00000</x:v>
      </x:c>
      <x:c r="I7252" s="8" t="n">
        <x:v>1982.00000</x:v>
      </x:c>
      <x:c r="J7252" s="8" t="n">
        <x:v>2092.80000</x:v>
      </x:c>
      <x:c r="K7252" s="8" t="n">
        <x:v>396.40000</x:v>
      </x:c>
      <x:c r="L7252" s="8" t="n">
        <x:v>418.56000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  <x:c r="R7252" t="str">
        <x:v/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10" t="n">
        <x:v>5.00000</x:v>
      </x:c>
      <x:c r="I7253" s="8" t="n">
        <x:v>1982.20000</x:v>
      </x:c>
      <x:c r="J7253" s="8" t="n">
        <x:v>2093.01000</x:v>
      </x:c>
      <x:c r="K7253" s="8" t="n">
        <x:v>396.44000</x:v>
      </x:c>
      <x:c r="L7253" s="8" t="n">
        <x:v>418.60000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  <x:c r="R7253" t="str">
        <x:v/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10" t="n">
        <x:v>5.00000</x:v>
      </x:c>
      <x:c r="I7254" s="8" t="n">
        <x:v>1982.20000</x:v>
      </x:c>
      <x:c r="J7254" s="8" t="n">
        <x:v>2093.01000</x:v>
      </x:c>
      <x:c r="K7254" s="8" t="n">
        <x:v>396.44000</x:v>
      </x:c>
      <x:c r="L7254" s="8" t="n">
        <x:v>418.60000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  <x:c r="R7254" t="str">
        <x:v/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10" t="n">
        <x:v>5.00000</x:v>
      </x:c>
      <x:c r="I7255" s="8" t="n">
        <x:v>2070.25000</x:v>
      </x:c>
      <x:c r="J7255" s="8" t="n">
        <x:v>2183.26000</x:v>
      </x:c>
      <x:c r="K7255" s="8" t="n">
        <x:v>414.05000</x:v>
      </x:c>
      <x:c r="L7255" s="8" t="n">
        <x:v>436.65000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  <x:c r="R7255" t="str">
        <x:v/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10" t="n">
        <x:v>5.00000</x:v>
      </x:c>
      <x:c r="I7256" s="8" t="n">
        <x:v>1664.00000</x:v>
      </x:c>
      <x:c r="J7256" s="8" t="n">
        <x:v>1766.85000</x:v>
      </x:c>
      <x:c r="K7256" s="8" t="n">
        <x:v>332.80000</x:v>
      </x:c>
      <x:c r="L7256" s="8" t="n">
        <x:v>353.37000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  <x:c r="R7256" t="str">
        <x:v/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10" t="n">
        <x:v>5.00000</x:v>
      </x:c>
      <x:c r="I7257" s="8" t="n">
        <x:v>1700.00000</x:v>
      </x:c>
      <x:c r="J7257" s="8" t="n">
        <x:v>1803.75000</x:v>
      </x:c>
      <x:c r="K7257" s="8" t="n">
        <x:v>340.00000</x:v>
      </x:c>
      <x:c r="L7257" s="8" t="n">
        <x:v>360.75000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  <x:c r="R7257" t="str">
        <x:v/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10" t="n">
        <x:v>5.00000</x:v>
      </x:c>
      <x:c r="I7258" s="8" t="n">
        <x:v>2614.00000</x:v>
      </x:c>
      <x:c r="J7258" s="8" t="n">
        <x:v>2740.60000</x:v>
      </x:c>
      <x:c r="K7258" s="8" t="n">
        <x:v>522.80000</x:v>
      </x:c>
      <x:c r="L7258" s="8" t="n">
        <x:v>548.12000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  <x:c r="R7258" t="str">
        <x:v/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10" t="n">
        <x:v>5.00000</x:v>
      </x:c>
      <x:c r="I7259" s="8" t="n">
        <x:v>615.04000</x:v>
      </x:c>
      <x:c r="J7259" s="8" t="n">
        <x:v>691.67000</x:v>
      </x:c>
      <x:c r="K7259" s="8" t="n">
        <x:v>123.01000</x:v>
      </x:c>
      <x:c r="L7259" s="8" t="n">
        <x:v>138.33000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  <x:c r="R7259" t="str">
        <x:v/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10" t="n">
        <x:v>5.00000</x:v>
      </x:c>
      <x:c r="I7260" s="8" t="n">
        <x:v>2614.50000</x:v>
      </x:c>
      <x:c r="J7260" s="8" t="n">
        <x:v>2741.11000</x:v>
      </x:c>
      <x:c r="K7260" s="8" t="n">
        <x:v>522.90000</x:v>
      </x:c>
      <x:c r="L7260" s="8" t="n">
        <x:v>548.22000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  <x:c r="R7260" t="str">
        <x:v/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10" t="n">
        <x:v>20.00000</x:v>
      </x:c>
      <x:c r="I7261" s="8" t="n">
        <x:v>1324.00000</x:v>
      </x:c>
      <x:c r="J7261" s="8" t="n">
        <x:v>1418.35000</x:v>
      </x:c>
      <x:c r="K7261" s="8" t="n">
        <x:v>66.20000</x:v>
      </x:c>
      <x:c r="L7261" s="8" t="n">
        <x:v>70.92000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  <x:c r="R7261" t="str">
        <x:v/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10" t="n">
        <x:v>20.00000</x:v>
      </x:c>
      <x:c r="I7262" s="8" t="n">
        <x:v>1980.00000</x:v>
      </x:c>
      <x:c r="J7262" s="8" t="n">
        <x:v>2090.75000</x:v>
      </x:c>
      <x:c r="K7262" s="8" t="n">
        <x:v>99.00000</x:v>
      </x:c>
      <x:c r="L7262" s="8" t="n">
        <x:v>104.54000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  <x:c r="R7262" t="str">
        <x:v/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10" t="n">
        <x:v>20.00000</x:v>
      </x:c>
      <x:c r="I7263" s="8" t="n">
        <x:v>2440.00000</x:v>
      </x:c>
      <x:c r="J7263" s="8" t="n">
        <x:v>2562.25000</x:v>
      </x:c>
      <x:c r="K7263" s="8" t="n">
        <x:v>122.00000</x:v>
      </x:c>
      <x:c r="L7263" s="8" t="n">
        <x:v>128.11000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  <x:c r="R7263" t="str">
        <x:v/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10" t="n">
        <x:v>20.00000</x:v>
      </x:c>
      <x:c r="I7264" s="8" t="n">
        <x:v>3200.00000</x:v>
      </x:c>
      <x:c r="J7264" s="8" t="n">
        <x:v>3341.25000</x:v>
      </x:c>
      <x:c r="K7264" s="8" t="n">
        <x:v>160.00000</x:v>
      </x:c>
      <x:c r="L7264" s="8" t="n">
        <x:v>167.06000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  <x:c r="R7264" t="str">
        <x:v/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10" t="n">
        <x:v>20.00000</x:v>
      </x:c>
      <x:c r="I7265" s="8" t="n">
        <x:v>3211.00000</x:v>
      </x:c>
      <x:c r="J7265" s="8" t="n">
        <x:v>3352.53000</x:v>
      </x:c>
      <x:c r="K7265" s="8" t="n">
        <x:v>160.55000</x:v>
      </x:c>
      <x:c r="L7265" s="8" t="n">
        <x:v>167.63000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  <x:c r="R7265" t="str">
        <x:v/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10" t="n">
        <x:v>5.00000</x:v>
      </x:c>
      <x:c r="I7266" s="8" t="n">
        <x:v>90.00000</x:v>
      </x:c>
      <x:c r="J7266" s="8" t="n">
        <x:v>151.40000</x:v>
      </x:c>
      <x:c r="K7266" s="8" t="n">
        <x:v>18.00000</x:v>
      </x:c>
      <x:c r="L7266" s="8" t="n">
        <x:v>30.28000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  <x:c r="R7266" t="str">
        <x:v/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10" t="n">
        <x:v>5.00000</x:v>
      </x:c>
      <x:c r="I7267" s="8" t="n">
        <x:v>140.00000</x:v>
      </x:c>
      <x:c r="J7267" s="8" t="n">
        <x:v>203.15000</x:v>
      </x:c>
      <x:c r="K7267" s="8" t="n">
        <x:v>28.00000</x:v>
      </x:c>
      <x:c r="L7267" s="8" t="n">
        <x:v>40.63000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  <x:c r="R7267" t="str">
        <x:v/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10" t="n">
        <x:v>5.00000</x:v>
      </x:c>
      <x:c r="I7268" s="8" t="n">
        <x:v>381.00000</x:v>
      </x:c>
      <x:c r="J7268" s="8" t="n">
        <x:v>451.78000</x:v>
      </x:c>
      <x:c r="K7268" s="8" t="n">
        <x:v>76.20000</x:v>
      </x:c>
      <x:c r="L7268" s="8" t="n">
        <x:v>90.36000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  <x:c r="R7268" t="str">
        <x:v/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10" t="n">
        <x:v>5.00000</x:v>
      </x:c>
      <x:c r="I7269" s="8" t="n">
        <x:v>401.00000</x:v>
      </x:c>
      <x:c r="J7269" s="8" t="n">
        <x:v>472.28000</x:v>
      </x:c>
      <x:c r="K7269" s="8" t="n">
        <x:v>80.20000</x:v>
      </x:c>
      <x:c r="L7269" s="8" t="n">
        <x:v>94.46000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  <x:c r="R7269" t="str">
        <x:v/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10" t="n">
        <x:v>5.00000</x:v>
      </x:c>
      <x:c r="I7270" s="8" t="n">
        <x:v>458.00000</x:v>
      </x:c>
      <x:c r="J7270" s="8" t="n">
        <x:v>530.70000</x:v>
      </x:c>
      <x:c r="K7270" s="8" t="n">
        <x:v>91.60000</x:v>
      </x:c>
      <x:c r="L7270" s="8" t="n">
        <x:v>106.14000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  <x:c r="R7270" t="str">
        <x:v/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10" t="n">
        <x:v>5.00000</x:v>
      </x:c>
      <x:c r="I7271" s="8" t="n">
        <x:v>538.00000</x:v>
      </x:c>
      <x:c r="J7271" s="8" t="n">
        <x:v>612.70000</x:v>
      </x:c>
      <x:c r="K7271" s="8" t="n">
        <x:v>107.60000</x:v>
      </x:c>
      <x:c r="L7271" s="8" t="n">
        <x:v>122.54000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  <x:c r="R7271" t="str">
        <x:v/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10" t="n">
        <x:v>5.00000</x:v>
      </x:c>
      <x:c r="I7272" s="8" t="n">
        <x:v>538.00000</x:v>
      </x:c>
      <x:c r="J7272" s="8" t="n">
        <x:v>612.70000</x:v>
      </x:c>
      <x:c r="K7272" s="8" t="n">
        <x:v>107.60000</x:v>
      </x:c>
      <x:c r="L7272" s="8" t="n">
        <x:v>122.54000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  <x:c r="R7272" t="str">
        <x:v/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10" t="n">
        <x:v>5.00000</x:v>
      </x:c>
      <x:c r="I7273" s="8" t="n">
        <x:v>2444.44000</x:v>
      </x:c>
      <x:c r="J7273" s="8" t="n">
        <x:v>2566.80000</x:v>
      </x:c>
      <x:c r="K7273" s="8" t="n">
        <x:v>488.89000</x:v>
      </x:c>
      <x:c r="L7273" s="8" t="n">
        <x:v>513.36000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  <x:c r="R7273" t="str">
        <x:v/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10" t="n">
        <x:v>5.00000</x:v>
      </x:c>
      <x:c r="I7274" s="8" t="n">
        <x:v>2444.44000</x:v>
      </x:c>
      <x:c r="J7274" s="8" t="n">
        <x:v>2566.80000</x:v>
      </x:c>
      <x:c r="K7274" s="8" t="n">
        <x:v>488.89000</x:v>
      </x:c>
      <x:c r="L7274" s="8" t="n">
        <x:v>513.36000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  <x:c r="R7274" t="str">
        <x:v/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10" t="n">
        <x:v>5.00000</x:v>
      </x:c>
      <x:c r="I7275" s="8" t="n">
        <x:v>2447.00000</x:v>
      </x:c>
      <x:c r="J7275" s="8" t="n">
        <x:v>2569.43000</x:v>
      </x:c>
      <x:c r="K7275" s="8" t="n">
        <x:v>489.40000</x:v>
      </x:c>
      <x:c r="L7275" s="8" t="n">
        <x:v>513.89000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  <x:c r="R7275" t="str">
        <x:v/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10" t="n">
        <x:v>5.00000</x:v>
      </x:c>
      <x:c r="I7276" s="8" t="n">
        <x:v>3200.00000</x:v>
      </x:c>
      <x:c r="J7276" s="8" t="n">
        <x:v>3341.25000</x:v>
      </x:c>
      <x:c r="K7276" s="8" t="n">
        <x:v>640.00000</x:v>
      </x:c>
      <x:c r="L7276" s="8" t="n">
        <x:v>668.25000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  <x:c r="R7276" t="str">
        <x:v/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10" t="n">
        <x:v>5.00000</x:v>
      </x:c>
      <x:c r="I7277" s="8" t="n">
        <x:v>2100.00000</x:v>
      </x:c>
      <x:c r="J7277" s="8" t="n">
        <x:v>2213.75000</x:v>
      </x:c>
      <x:c r="K7277" s="8" t="n">
        <x:v>420.00000</x:v>
      </x:c>
      <x:c r="L7277" s="8" t="n">
        <x:v>442.75000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  <x:c r="R7277" t="str">
        <x:v/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10" t="n">
        <x:v>5.00000</x:v>
      </x:c>
      <x:c r="I7278" s="8" t="n">
        <x:v>3300.00000</x:v>
      </x:c>
      <x:c r="J7278" s="8" t="n">
        <x:v>3443.75000</x:v>
      </x:c>
      <x:c r="K7278" s="8" t="n">
        <x:v>660.00000</x:v>
      </x:c>
      <x:c r="L7278" s="8" t="n">
        <x:v>688.75000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  <x:c r="R7278" t="str">
        <x:v/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10" t="n">
        <x:v>5.00000</x:v>
      </x:c>
      <x:c r="I7279" s="8" t="n">
        <x:v>3609.38000</x:v>
      </x:c>
      <x:c r="J7279" s="8" t="n">
        <x:v>3760.86000</x:v>
      </x:c>
      <x:c r="K7279" s="8" t="n">
        <x:v>721.88000</x:v>
      </x:c>
      <x:c r="L7279" s="8" t="n">
        <x:v>752.17000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  <x:c r="R7279" t="str">
        <x:v/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10" t="n">
        <x:v>5.00000</x:v>
      </x:c>
      <x:c r="I7280" s="8" t="n">
        <x:v>3609.38000</x:v>
      </x:c>
      <x:c r="J7280" s="8" t="n">
        <x:v>3760.86000</x:v>
      </x:c>
      <x:c r="K7280" s="8" t="n">
        <x:v>721.88000</x:v>
      </x:c>
      <x:c r="L7280" s="8" t="n">
        <x:v>752.17000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  <x:c r="R7280" t="str">
        <x:v/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10" t="n">
        <x:v>30.00000</x:v>
      </x:c>
      <x:c r="I7281" s="8" t="n">
        <x:v>138.06000</x:v>
      </x:c>
      <x:c r="J7281" s="8" t="n">
        <x:v>201.14000</x:v>
      </x:c>
      <x:c r="K7281" s="8" t="n">
        <x:v>4.60000</x:v>
      </x:c>
      <x:c r="L7281" s="8" t="n">
        <x:v>6.70000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  <x:c r="R7281" t="str">
        <x:v/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10" t="n">
        <x:v>30.00000</x:v>
      </x:c>
      <x:c r="I7282" s="8" t="n">
        <x:v>153.71000</x:v>
      </x:c>
      <x:c r="J7282" s="8" t="n">
        <x:v>217.34000</x:v>
      </x:c>
      <x:c r="K7282" s="8" t="n">
        <x:v>5.12000</x:v>
      </x:c>
      <x:c r="L7282" s="8" t="n">
        <x:v>7.24000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  <x:c r="R7282" t="str">
        <x:v/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10" t="n">
        <x:v>30.00000</x:v>
      </x:c>
      <x:c r="I7283" s="8" t="n">
        <x:v>1350.23000</x:v>
      </x:c>
      <x:c r="J7283" s="8" t="n">
        <x:v>1445.24000</x:v>
      </x:c>
      <x:c r="K7283" s="8" t="n">
        <x:v>45.01000</x:v>
      </x:c>
      <x:c r="L7283" s="8" t="n">
        <x:v>48.17000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  <x:c r="R7283" t="str">
        <x:v/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10" t="n">
        <x:v>30.00000</x:v>
      </x:c>
      <x:c r="I7284" s="8" t="n">
        <x:v>220.00000</x:v>
      </x:c>
      <x:c r="J7284" s="8" t="n">
        <x:v>285.95000</x:v>
      </x:c>
      <x:c r="K7284" s="8" t="n">
        <x:v>7.33000</x:v>
      </x:c>
      <x:c r="L7284" s="8" t="n">
        <x:v>9.53000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  <x:c r="R7284" t="str">
        <x:v/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10" t="n">
        <x:v>30.00000</x:v>
      </x:c>
      <x:c r="I7285" s="8" t="n">
        <x:v>1367.00000</x:v>
      </x:c>
      <x:c r="J7285" s="8" t="n">
        <x:v>1462.43000</x:v>
      </x:c>
      <x:c r="K7285" s="8" t="n">
        <x:v>45.57000</x:v>
      </x:c>
      <x:c r="L7285" s="8" t="n">
        <x:v>48.75000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  <x:c r="R7285" t="str">
        <x:v/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10" t="n">
        <x:v>30.00000</x:v>
      </x:c>
      <x:c r="I7286" s="8" t="n">
        <x:v>1368.00000</x:v>
      </x:c>
      <x:c r="J7286" s="8" t="n">
        <x:v>1463.45000</x:v>
      </x:c>
      <x:c r="K7286" s="8" t="n">
        <x:v>45.60000</x:v>
      </x:c>
      <x:c r="L7286" s="8" t="n">
        <x:v>48.78000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  <x:c r="R7286" t="str">
        <x:v/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10" t="n">
        <x:v>30.00000</x:v>
      </x:c>
      <x:c r="I7287" s="8" t="n">
        <x:v>1368.09000</x:v>
      </x:c>
      <x:c r="J7287" s="8" t="n">
        <x:v>1463.54000</x:v>
      </x:c>
      <x:c r="K7287" s="8" t="n">
        <x:v>45.60000</x:v>
      </x:c>
      <x:c r="L7287" s="8" t="n">
        <x:v>48.78000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  <x:c r="R7287" t="str">
        <x:v/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10" t="n">
        <x:v>30.00000</x:v>
      </x:c>
      <x:c r="I7288" s="8" t="n">
        <x:v>1368.74000</x:v>
      </x:c>
      <x:c r="J7288" s="8" t="n">
        <x:v>1464.21000</x:v>
      </x:c>
      <x:c r="K7288" s="8" t="n">
        <x:v>45.62000</x:v>
      </x:c>
      <x:c r="L7288" s="8" t="n">
        <x:v>48.81000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  <x:c r="R7288" t="str">
        <x:v/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10" t="n">
        <x:v>30.00000</x:v>
      </x:c>
      <x:c r="I7289" s="8" t="n">
        <x:v>41.21000</x:v>
      </x:c>
      <x:c r="J7289" s="8" t="n">
        <x:v>98.54000</x:v>
      </x:c>
      <x:c r="K7289" s="8" t="n">
        <x:v>1.37000</x:v>
      </x:c>
      <x:c r="L7289" s="8" t="n">
        <x:v>3.28000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  <x:c r="R7289" t="str">
        <x:v/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10" t="n">
        <x:v>30.00000</x:v>
      </x:c>
      <x:c r="I7290" s="8" t="n">
        <x:v>47.00000</x:v>
      </x:c>
      <x:c r="J7290" s="8" t="n">
        <x:v>104.94000</x:v>
      </x:c>
      <x:c r="K7290" s="8" t="n">
        <x:v>1.57000</x:v>
      </x:c>
      <x:c r="L7290" s="8" t="n">
        <x:v>3.50000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  <x:c r="R7290" t="str">
        <x:v/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10" t="n">
        <x:v>30.00000</x:v>
      </x:c>
      <x:c r="I7291" s="8" t="n">
        <x:v>52.00000</x:v>
      </x:c>
      <x:c r="J7291" s="8" t="n">
        <x:v>110.46000</x:v>
      </x:c>
      <x:c r="K7291" s="8" t="n">
        <x:v>1.73000</x:v>
      </x:c>
      <x:c r="L7291" s="8" t="n">
        <x:v>3.68000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  <x:c r="R7291" t="str">
        <x:v/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10" t="n">
        <x:v>10.00000</x:v>
      </x:c>
      <x:c r="I7292" s="8" t="n">
        <x:v>102.94000</x:v>
      </x:c>
      <x:c r="J7292" s="8" t="n">
        <x:v>164.79000</x:v>
      </x:c>
      <x:c r="K7292" s="8" t="n">
        <x:v>10.29000</x:v>
      </x:c>
      <x:c r="L7292" s="8" t="n">
        <x:v>16.48000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  <x:c r="R7292" t="str">
        <x:v/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10" t="n">
        <x:v>14.00000</x:v>
      </x:c>
      <x:c r="I7293" s="8" t="n">
        <x:v>144.12000</x:v>
      </x:c>
      <x:c r="J7293" s="8" t="n">
        <x:v>207.41000</x:v>
      </x:c>
      <x:c r="K7293" s="8" t="n">
        <x:v>10.29000</x:v>
      </x:c>
      <x:c r="L7293" s="8" t="n">
        <x:v>14.82000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  <x:c r="R7293" t="str">
        <x:v/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10" t="n">
        <x:v>14.00000</x:v>
      </x:c>
      <x:c r="I7294" s="8" t="n">
        <x:v>144.00000</x:v>
      </x:c>
      <x:c r="J7294" s="8" t="n">
        <x:v>207.29000</x:v>
      </x:c>
      <x:c r="K7294" s="8" t="n">
        <x:v>10.29000</x:v>
      </x:c>
      <x:c r="L7294" s="8" t="n">
        <x:v>14.81000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  <x:c r="R7294" t="str">
        <x:v/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10" t="n">
        <x:v>30.00000</x:v>
      </x:c>
      <x:c r="I7295" s="8" t="n">
        <x:v>130.52000</x:v>
      </x:c>
      <x:c r="J7295" s="8" t="n">
        <x:v>193.34000</x:v>
      </x:c>
      <x:c r="K7295" s="8" t="n">
        <x:v>4.35000</x:v>
      </x:c>
      <x:c r="L7295" s="8" t="n">
        <x:v>6.44000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  <x:c r="R7295" t="str">
        <x:v/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10" t="n">
        <x:v>28.00000</x:v>
      </x:c>
      <x:c r="I7296" s="8" t="n">
        <x:v>132.95000</x:v>
      </x:c>
      <x:c r="J7296" s="8" t="n">
        <x:v>195.85000</x:v>
      </x:c>
      <x:c r="K7296" s="8" t="n">
        <x:v>4.75000</x:v>
      </x:c>
      <x:c r="L7296" s="8" t="n">
        <x:v>6.99000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  <x:c r="R7296" t="str">
        <x:v/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10" t="n">
        <x:v>30.00000</x:v>
      </x:c>
      <x:c r="I7297" s="8" t="n">
        <x:v>149.00000</x:v>
      </x:c>
      <x:c r="J7297" s="8" t="n">
        <x:v>212.47000</x:v>
      </x:c>
      <x:c r="K7297" s="8" t="n">
        <x:v>4.97000</x:v>
      </x:c>
      <x:c r="L7297" s="8" t="n">
        <x:v>7.08000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  <x:c r="R7297" t="str">
        <x:v/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10" t="n">
        <x:v>30.00000</x:v>
      </x:c>
      <x:c r="I7298" s="8" t="n">
        <x:v>234.14000</x:v>
      </x:c>
      <x:c r="J7298" s="8" t="n">
        <x:v>300.58000</x:v>
      </x:c>
      <x:c r="K7298" s="8" t="n">
        <x:v>7.80000</x:v>
      </x:c>
      <x:c r="L7298" s="8" t="n">
        <x:v>10.02000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  <x:c r="R7298" t="str">
        <x:v/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10" t="n">
        <x:v>28.00000</x:v>
      </x:c>
      <x:c r="I7299" s="8" t="n">
        <x:v>217.00000</x:v>
      </x:c>
      <x:c r="J7299" s="8" t="n">
        <x:v>282.85000</x:v>
      </x:c>
      <x:c r="K7299" s="8" t="n">
        <x:v>7.75000</x:v>
      </x:c>
      <x:c r="L7299" s="8" t="n">
        <x:v>10.10000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  <x:c r="R7299" t="str">
        <x:v/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10" t="n">
        <x:v>28.00000</x:v>
      </x:c>
      <x:c r="I7300" s="8" t="n">
        <x:v>218.53000</x:v>
      </x:c>
      <x:c r="J7300" s="8" t="n">
        <x:v>284.43000</x:v>
      </x:c>
      <x:c r="K7300" s="8" t="n">
        <x:v>7.80000</x:v>
      </x:c>
      <x:c r="L7300" s="8" t="n">
        <x:v>10.16000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  <x:c r="R7300" t="str">
        <x:v/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10" t="n">
        <x:v>60.00000</x:v>
      </x:c>
      <x:c r="I7301" s="8" t="n">
        <x:v>366.00000</x:v>
      </x:c>
      <x:c r="J7301" s="8" t="n">
        <x:v>436.40000</x:v>
      </x:c>
      <x:c r="K7301" s="8" t="n">
        <x:v>6.10000</x:v>
      </x:c>
      <x:c r="L7301" s="8" t="n">
        <x:v>7.27000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  <x:c r="R7301" t="str">
        <x:v/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10" t="n">
        <x:v>98.00000</x:v>
      </x:c>
      <x:c r="I7302" s="8" t="n">
        <x:v>351.83000</x:v>
      </x:c>
      <x:c r="J7302" s="8" t="n">
        <x:v>421.88000</x:v>
      </x:c>
      <x:c r="K7302" s="8" t="n">
        <x:v>3.59000</x:v>
      </x:c>
      <x:c r="L7302" s="8" t="n">
        <x:v>4.30000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  <x:c r="R7302" t="str">
        <x:v/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10" t="n">
        <x:v>100.00000</x:v>
      </x:c>
      <x:c r="I7303" s="8" t="n">
        <x:v>381.00000</x:v>
      </x:c>
      <x:c r="J7303" s="8" t="n">
        <x:v>451.78000</x:v>
      </x:c>
      <x:c r="K7303" s="8" t="n">
        <x:v>3.81000</x:v>
      </x:c>
      <x:c r="L7303" s="8" t="n">
        <x:v>4.52000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  <x:c r="R7303" t="str">
        <x:v/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10" t="n">
        <x:v>100.00000</x:v>
      </x:c>
      <x:c r="I7304" s="8" t="n">
        <x:v>400.00000</x:v>
      </x:c>
      <x:c r="J7304" s="8" t="n">
        <x:v>471.25000</x:v>
      </x:c>
      <x:c r="K7304" s="8" t="n">
        <x:v>4.00000</x:v>
      </x:c>
      <x:c r="L7304" s="8" t="n">
        <x:v>4.71000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  <x:c r="R7304" t="str">
        <x:v/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10" t="n">
        <x:v>100.00000</x:v>
      </x:c>
      <x:c r="I7305" s="8" t="n">
        <x:v>598.80000</x:v>
      </x:c>
      <x:c r="J7305" s="8" t="n">
        <x:v>675.02000</x:v>
      </x:c>
      <x:c r="K7305" s="8" t="n">
        <x:v>5.99000</x:v>
      </x:c>
      <x:c r="L7305" s="8" t="n">
        <x:v>6.75000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  <x:c r="R7305" t="str">
        <x:v/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10" t="n">
        <x:v>100.00000</x:v>
      </x:c>
      <x:c r="I7306" s="8" t="n">
        <x:v>610.00000</x:v>
      </x:c>
      <x:c r="J7306" s="8" t="n">
        <x:v>686.50000</x:v>
      </x:c>
      <x:c r="K7306" s="8" t="n">
        <x:v>6.10000</x:v>
      </x:c>
      <x:c r="L7306" s="8" t="n">
        <x:v>6.87000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  <x:c r="R7306" t="str">
        <x:v/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10" t="n">
        <x:v>98.00000</x:v>
      </x:c>
      <x:c r="I7307" s="8" t="n">
        <x:v>598.28000</x:v>
      </x:c>
      <x:c r="J7307" s="8" t="n">
        <x:v>674.49000</x:v>
      </x:c>
      <x:c r="K7307" s="8" t="n">
        <x:v>6.10000</x:v>
      </x:c>
      <x:c r="L7307" s="8" t="n">
        <x:v>6.88000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  <x:c r="R7307" t="str">
        <x:v/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10" t="n">
        <x:v>98.00000</x:v>
      </x:c>
      <x:c r="I7308" s="8" t="n">
        <x:v>598.28000</x:v>
      </x:c>
      <x:c r="J7308" s="8" t="n">
        <x:v>674.49000</x:v>
      </x:c>
      <x:c r="K7308" s="8" t="n">
        <x:v>6.10000</x:v>
      </x:c>
      <x:c r="L7308" s="8" t="n">
        <x:v>6.88000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  <x:c r="R7308" t="str">
        <x:v/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10" t="n">
        <x:v>120.00000</x:v>
      </x:c>
      <x:c r="I7309" s="8" t="n">
        <x:v>732.58000</x:v>
      </x:c>
      <x:c r="J7309" s="8" t="n">
        <x:v>812.14000</x:v>
      </x:c>
      <x:c r="K7309" s="8" t="n">
        <x:v>6.10000</x:v>
      </x:c>
      <x:c r="L7309" s="8" t="n">
        <x:v>6.77000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  <x:c r="R7309" t="str">
        <x:v/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10" t="n">
        <x:v>28.00000</x:v>
      </x:c>
      <x:c r="I7310" s="8" t="n">
        <x:v>77.00000</x:v>
      </x:c>
      <x:c r="J7310" s="8" t="n">
        <x:v>137.95000</x:v>
      </x:c>
      <x:c r="K7310" s="8" t="n">
        <x:v>2.75000</x:v>
      </x:c>
      <x:c r="L7310" s="8" t="n">
        <x:v>4.93000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  <x:c r="R7310" t="str">
        <x:v/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10" t="n">
        <x:v>28.00000</x:v>
      </x:c>
      <x:c r="I7311" s="8" t="n">
        <x:v>85.00000</x:v>
      </x:c>
      <x:c r="J7311" s="8" t="n">
        <x:v>146.23000</x:v>
      </x:c>
      <x:c r="K7311" s="8" t="n">
        <x:v>3.04000</x:v>
      </x:c>
      <x:c r="L7311" s="8" t="n">
        <x:v>5.22000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  <x:c r="R7311" t="str">
        <x:v/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10" t="n">
        <x:v>28.00000</x:v>
      </x:c>
      <x:c r="I7312" s="8" t="n">
        <x:v>380.00000</x:v>
      </x:c>
      <x:c r="J7312" s="8" t="n">
        <x:v>450.75000</x:v>
      </x:c>
      <x:c r="K7312" s="8" t="n">
        <x:v>13.57000</x:v>
      </x:c>
      <x:c r="L7312" s="8" t="n">
        <x:v>16.10000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  <x:c r="R7312" t="str">
        <x:v/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10" t="n">
        <x:v>28.00000</x:v>
      </x:c>
      <x:c r="I7313" s="8" t="n">
        <x:v>55.00000</x:v>
      </x:c>
      <x:c r="J7313" s="8" t="n">
        <x:v>113.78000</x:v>
      </x:c>
      <x:c r="K7313" s="8" t="n">
        <x:v>1.96000</x:v>
      </x:c>
      <x:c r="L7313" s="8" t="n">
        <x:v>4.06000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  <x:c r="R7313" t="str">
        <x:v/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10" t="n">
        <x:v>28.00000</x:v>
      </x:c>
      <x:c r="I7314" s="8" t="n">
        <x:v>1495.26000</x:v>
      </x:c>
      <x:c r="J7314" s="8" t="n">
        <x:v>1593.89000</x:v>
      </x:c>
      <x:c r="K7314" s="8" t="n">
        <x:v>53.40000</x:v>
      </x:c>
      <x:c r="L7314" s="8" t="n">
        <x:v>56.92000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  <x:c r="R7314" t="str">
        <x:v/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10" t="n">
        <x:v>28.00000</x:v>
      </x:c>
      <x:c r="I7315" s="8" t="n">
        <x:v>1775.00000</x:v>
      </x:c>
      <x:c r="J7315" s="8" t="n">
        <x:v>1880.63000</x:v>
      </x:c>
      <x:c r="K7315" s="8" t="n">
        <x:v>63.39000</x:v>
      </x:c>
      <x:c r="L7315" s="8" t="n">
        <x:v>67.17000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  <x:c r="R7315" t="str">
        <x:v/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10" t="n">
        <x:v>28.00000</x:v>
      </x:c>
      <x:c r="I7316" s="8" t="n">
        <x:v>2000.00000</x:v>
      </x:c>
      <x:c r="J7316" s="8" t="n">
        <x:v>2111.25000</x:v>
      </x:c>
      <x:c r="K7316" s="8" t="n">
        <x:v>71.43000</x:v>
      </x:c>
      <x:c r="L7316" s="8" t="n">
        <x:v>75.40000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  <x:c r="R7316" t="str">
        <x:v/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10" t="n">
        <x:v>28.00000</x:v>
      </x:c>
      <x:c r="I7317" s="8" t="n">
        <x:v>2421.72000</x:v>
      </x:c>
      <x:c r="J7317" s="8" t="n">
        <x:v>2543.51000</x:v>
      </x:c>
      <x:c r="K7317" s="8" t="n">
        <x:v>86.49000</x:v>
      </x:c>
      <x:c r="L7317" s="8" t="n">
        <x:v>90.84000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  <x:c r="R7317" t="str">
        <x:v/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10" t="n">
        <x:v>28.00000</x:v>
      </x:c>
      <x:c r="I7318" s="8" t="n">
        <x:v>2421.72000</x:v>
      </x:c>
      <x:c r="J7318" s="8" t="n">
        <x:v>2543.51000</x:v>
      </x:c>
      <x:c r="K7318" s="8" t="n">
        <x:v>86.49000</x:v>
      </x:c>
      <x:c r="L7318" s="8" t="n">
        <x:v>90.84000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  <x:c r="R7318" t="str">
        <x:v/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10" t="n">
        <x:v>28.00000</x:v>
      </x:c>
      <x:c r="I7319" s="8" t="n">
        <x:v>2421.72000</x:v>
      </x:c>
      <x:c r="J7319" s="8" t="n">
        <x:v>2543.51000</x:v>
      </x:c>
      <x:c r="K7319" s="8" t="n">
        <x:v>86.49000</x:v>
      </x:c>
      <x:c r="L7319" s="8" t="n">
        <x:v>90.84000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  <x:c r="R7319" t="str">
        <x:v/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10" t="n">
        <x:v>28.00000</x:v>
      </x:c>
      <x:c r="I7320" s="8" t="n">
        <x:v>2421.72000</x:v>
      </x:c>
      <x:c r="J7320" s="8" t="n">
        <x:v>2543.51000</x:v>
      </x:c>
      <x:c r="K7320" s="8" t="n">
        <x:v>86.49000</x:v>
      </x:c>
      <x:c r="L7320" s="8" t="n">
        <x:v>90.84000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  <x:c r="R7320" t="str">
        <x:v/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10" t="n">
        <x:v>28.00000</x:v>
      </x:c>
      <x:c r="I7321" s="8" t="n">
        <x:v>2421.72000</x:v>
      </x:c>
      <x:c r="J7321" s="8" t="n">
        <x:v>2543.51000</x:v>
      </x:c>
      <x:c r="K7321" s="8" t="n">
        <x:v>86.49000</x:v>
      </x:c>
      <x:c r="L7321" s="8" t="n">
        <x:v>90.84000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  <x:c r="R7321" t="str">
        <x:v/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10" t="n">
        <x:v>84.00000</x:v>
      </x:c>
      <x:c r="I7322" s="8" t="n">
        <x:v>235.48000</x:v>
      </x:c>
      <x:c r="J7322" s="8" t="n">
        <x:v>301.97000</x:v>
      </x:c>
      <x:c r="K7322" s="8" t="n">
        <x:v>2.80000</x:v>
      </x:c>
      <x:c r="L7322" s="8" t="n">
        <x:v>3.59000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  <x:c r="R7322" t="str">
        <x:v/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10" t="n">
        <x:v>84.00000</x:v>
      </x:c>
      <x:c r="I7323" s="8" t="n">
        <x:v>252.00000</x:v>
      </x:c>
      <x:c r="J7323" s="8" t="n">
        <x:v>319.07000</x:v>
      </x:c>
      <x:c r="K7323" s="8" t="n">
        <x:v>3.00000</x:v>
      </x:c>
      <x:c r="L7323" s="8" t="n">
        <x:v>3.80000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  <x:c r="R7323" t="str">
        <x:v/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10" t="n">
        <x:v>84.00000</x:v>
      </x:c>
      <x:c r="I7324" s="8" t="n">
        <x:v>4000.00000</x:v>
      </x:c>
      <x:c r="J7324" s="8" t="n">
        <x:v>4161.25000</x:v>
      </x:c>
      <x:c r="K7324" s="8" t="n">
        <x:v>47.62000</x:v>
      </x:c>
      <x:c r="L7324" s="8" t="n">
        <x:v>49.54000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  <x:c r="R7324" t="str">
        <x:v/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10" t="n">
        <x:v>84.00000</x:v>
      </x:c>
      <x:c r="I7325" s="8" t="n">
        <x:v>137.00000</x:v>
      </x:c>
      <x:c r="J7325" s="8" t="n">
        <x:v>200.05000</x:v>
      </x:c>
      <x:c r="K7325" s="8" t="n">
        <x:v>1.63000</x:v>
      </x:c>
      <x:c r="L7325" s="8" t="n">
        <x:v>2.38000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  <x:c r="R7325" t="str">
        <x:v/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10" t="n">
        <x:v>84.00000</x:v>
      </x:c>
      <x:c r="I7326" s="8" t="n">
        <x:v>250.00000</x:v>
      </x:c>
      <x:c r="J7326" s="8" t="n">
        <x:v>317.00000</x:v>
      </x:c>
      <x:c r="K7326" s="8" t="n">
        <x:v>2.98000</x:v>
      </x:c>
      <x:c r="L7326" s="8" t="n">
        <x:v>3.77000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  <x:c r="R7326" t="str">
        <x:v/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10" t="n">
        <x:v>84.00000</x:v>
      </x:c>
      <x:c r="I7327" s="8" t="n">
        <x:v>5000.00000</x:v>
      </x:c>
      <x:c r="J7327" s="8" t="n">
        <x:v>5186.25000</x:v>
      </x:c>
      <x:c r="K7327" s="8" t="n">
        <x:v>59.52000</x:v>
      </x:c>
      <x:c r="L7327" s="8" t="n">
        <x:v>61.74000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  <x:c r="R7327" t="str">
        <x:v/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10" t="n">
        <x:v>84.00000</x:v>
      </x:c>
      <x:c r="I7328" s="8" t="n">
        <x:v>5000.00000</x:v>
      </x:c>
      <x:c r="J7328" s="8" t="n">
        <x:v>5186.25000</x:v>
      </x:c>
      <x:c r="K7328" s="8" t="n">
        <x:v>59.52000</x:v>
      </x:c>
      <x:c r="L7328" s="8" t="n">
        <x:v>61.74000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  <x:c r="R7328" t="str">
        <x:v/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10" t="n">
        <x:v>84.00000</x:v>
      </x:c>
      <x:c r="I7329" s="8" t="n">
        <x:v>6000.00000</x:v>
      </x:c>
      <x:c r="J7329" s="8" t="n">
        <x:v>6211.25000</x:v>
      </x:c>
      <x:c r="K7329" s="8" t="n">
        <x:v>71.43000</x:v>
      </x:c>
      <x:c r="L7329" s="8" t="n">
        <x:v>73.94000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  <x:c r="R7329" t="str">
        <x:v/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10" t="n">
        <x:v>84.00000</x:v>
      </x:c>
      <x:c r="I7330" s="8" t="n">
        <x:v>7265.16000</x:v>
      </x:c>
      <x:c r="J7330" s="8" t="n">
        <x:v>7508.04000</x:v>
      </x:c>
      <x:c r="K7330" s="8" t="n">
        <x:v>86.49000</x:v>
      </x:c>
      <x:c r="L7330" s="8" t="n">
        <x:v>89.38000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  <x:c r="R7330" t="str">
        <x:v/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10" t="n">
        <x:v>84.00000</x:v>
      </x:c>
      <x:c r="I7331" s="8" t="n">
        <x:v>7265.16000</x:v>
      </x:c>
      <x:c r="J7331" s="8" t="n">
        <x:v>7508.04000</x:v>
      </x:c>
      <x:c r="K7331" s="8" t="n">
        <x:v>86.49000</x:v>
      </x:c>
      <x:c r="L7331" s="8" t="n">
        <x:v>89.38000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  <x:c r="R7331" t="str">
        <x:v/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10" t="n">
        <x:v>84.00000</x:v>
      </x:c>
      <x:c r="I7332" s="8" t="n">
        <x:v>7265.16000</x:v>
      </x:c>
      <x:c r="J7332" s="8" t="n">
        <x:v>7508.04000</x:v>
      </x:c>
      <x:c r="K7332" s="8" t="n">
        <x:v>86.49000</x:v>
      </x:c>
      <x:c r="L7332" s="8" t="n">
        <x:v>89.38000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  <x:c r="R7332" t="str">
        <x:v/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10" t="n">
        <x:v>84.00000</x:v>
      </x:c>
      <x:c r="I7333" s="8" t="n">
        <x:v>7265.16000</x:v>
      </x:c>
      <x:c r="J7333" s="8" t="n">
        <x:v>7508.04000</x:v>
      </x:c>
      <x:c r="K7333" s="8" t="n">
        <x:v>86.49000</x:v>
      </x:c>
      <x:c r="L7333" s="8" t="n">
        <x:v>89.38000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  <x:c r="R7333" t="str">
        <x:v/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10" t="n">
        <x:v>84.00000</x:v>
      </x:c>
      <x:c r="I7334" s="8" t="n">
        <x:v>7265.44000</x:v>
      </x:c>
      <x:c r="J7334" s="8" t="n">
        <x:v>7508.33000</x:v>
      </x:c>
      <x:c r="K7334" s="8" t="n">
        <x:v>86.49000</x:v>
      </x:c>
      <x:c r="L7334" s="8" t="n">
        <x:v>89.38000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  <x:c r="R7334" t="str">
        <x:v/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10" t="n">
        <x:v>2.40000</x:v>
      </x:c>
      <x:c r="I7335" s="8" t="n">
        <x:v>1478.00000</x:v>
      </x:c>
      <x:c r="J7335" s="8" t="n">
        <x:v>1576.20000</x:v>
      </x:c>
      <x:c r="K7335" s="8" t="n">
        <x:v>615.83000</x:v>
      </x:c>
      <x:c r="L7335" s="8" t="n">
        <x:v>656.75000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  <x:c r="R7335" t="str">
        <x:v/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10" t="n">
        <x:v>2.40000</x:v>
      </x:c>
      <x:c r="I7336" s="8" t="n">
        <x:v>1478.00000</x:v>
      </x:c>
      <x:c r="J7336" s="8" t="n">
        <x:v>1576.20000</x:v>
      </x:c>
      <x:c r="K7336" s="8" t="n">
        <x:v>615.83000</x:v>
      </x:c>
      <x:c r="L7336" s="8" t="n">
        <x:v>656.75000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  <x:c r="R7336" t="str">
        <x:v/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10" t="n">
        <x:v>2.40000</x:v>
      </x:c>
      <x:c r="I7337" s="8" t="n">
        <x:v>1478.00000</x:v>
      </x:c>
      <x:c r="J7337" s="8" t="n">
        <x:v>1576.20000</x:v>
      </x:c>
      <x:c r="K7337" s="8" t="n">
        <x:v>615.83000</x:v>
      </x:c>
      <x:c r="L7337" s="8" t="n">
        <x:v>656.75000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  <x:c r="R7337" t="str">
        <x:v/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10" t="n">
        <x:v>2.40000</x:v>
      </x:c>
      <x:c r="I7338" s="8" t="n">
        <x:v>1478.00000</x:v>
      </x:c>
      <x:c r="J7338" s="8" t="n">
        <x:v>1576.20000</x:v>
      </x:c>
      <x:c r="K7338" s="8" t="n">
        <x:v>615.83000</x:v>
      </x:c>
      <x:c r="L7338" s="8" t="n">
        <x:v>656.75000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  <x:c r="R7338" t="str">
        <x:v/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10" t="n">
        <x:v>2.40000</x:v>
      </x:c>
      <x:c r="I7339" s="8" t="n">
        <x:v>1478.00000</x:v>
      </x:c>
      <x:c r="J7339" s="8" t="n">
        <x:v>1576.20000</x:v>
      </x:c>
      <x:c r="K7339" s="8" t="n">
        <x:v>615.83000</x:v>
      </x:c>
      <x:c r="L7339" s="8" t="n">
        <x:v>656.75000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  <x:c r="R7339" t="str">
        <x:v/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10" t="n">
        <x:v>7.20000</x:v>
      </x:c>
      <x:c r="I7340" s="8" t="n">
        <x:v>4434.00000</x:v>
      </x:c>
      <x:c r="J7340" s="8" t="n">
        <x:v>4606.10000</x:v>
      </x:c>
      <x:c r="K7340" s="8" t="n">
        <x:v>615.83000</x:v>
      </x:c>
      <x:c r="L7340" s="8" t="n">
        <x:v>639.74000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  <x:c r="R7340" t="str">
        <x:v/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10" t="n">
        <x:v>7.20000</x:v>
      </x:c>
      <x:c r="I7341" s="8" t="n">
        <x:v>4434.00000</x:v>
      </x:c>
      <x:c r="J7341" s="8" t="n">
        <x:v>4606.10000</x:v>
      </x:c>
      <x:c r="K7341" s="8" t="n">
        <x:v>615.83000</x:v>
      </x:c>
      <x:c r="L7341" s="8" t="n">
        <x:v>639.74000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  <x:c r="R7341" t="str">
        <x:v/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10" t="n">
        <x:v>7.20000</x:v>
      </x:c>
      <x:c r="I7342" s="8" t="n">
        <x:v>4434.00000</x:v>
      </x:c>
      <x:c r="J7342" s="8" t="n">
        <x:v>4606.10000</x:v>
      </x:c>
      <x:c r="K7342" s="8" t="n">
        <x:v>615.83000</x:v>
      </x:c>
      <x:c r="L7342" s="8" t="n">
        <x:v>639.74000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  <x:c r="R7342" t="str">
        <x:v/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10" t="n">
        <x:v>7.20000</x:v>
      </x:c>
      <x:c r="I7343" s="8" t="n">
        <x:v>4434.00000</x:v>
      </x:c>
      <x:c r="J7343" s="8" t="n">
        <x:v>4606.10000</x:v>
      </x:c>
      <x:c r="K7343" s="8" t="n">
        <x:v>615.83000</x:v>
      </x:c>
      <x:c r="L7343" s="8" t="n">
        <x:v>639.74000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  <x:c r="R7343" t="str">
        <x:v/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10" t="n">
        <x:v>4.00000</x:v>
      </x:c>
      <x:c r="I7344" s="8" t="n">
        <x:v>457.68000</x:v>
      </x:c>
      <x:c r="J7344" s="8" t="n">
        <x:v>530.37000</x:v>
      </x:c>
      <x:c r="K7344" s="8" t="n">
        <x:v>114.42000</x:v>
      </x:c>
      <x:c r="L7344" s="8" t="n">
        <x:v>132.59000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  <x:c r="R7344" t="str">
        <x:v/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10" t="n">
        <x:v>4.00000</x:v>
      </x:c>
      <x:c r="I7345" s="8" t="n">
        <x:v>459.99000</x:v>
      </x:c>
      <x:c r="J7345" s="8" t="n">
        <x:v>532.74000</x:v>
      </x:c>
      <x:c r="K7345" s="8" t="n">
        <x:v>115.00000</x:v>
      </x:c>
      <x:c r="L7345" s="8" t="n">
        <x:v>133.19000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  <x:c r="R7345" t="str">
        <x:v/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10" t="n">
        <x:v>4.00000</x:v>
      </x:c>
      <x:c r="I7346" s="8" t="n">
        <x:v>480.00000</x:v>
      </x:c>
      <x:c r="J7346" s="8" t="n">
        <x:v>553.25000</x:v>
      </x:c>
      <x:c r="K7346" s="8" t="n">
        <x:v>120.00000</x:v>
      </x:c>
      <x:c r="L7346" s="8" t="n">
        <x:v>138.31000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  <x:c r="R7346" t="str">
        <x:v/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10" t="n">
        <x:v>4.00000</x:v>
      </x:c>
      <x:c r="I7347" s="8" t="n">
        <x:v>1039.02000</x:v>
      </x:c>
      <x:c r="J7347" s="8" t="n">
        <x:v>1126.25000</x:v>
      </x:c>
      <x:c r="K7347" s="8" t="n">
        <x:v>259.76000</x:v>
      </x:c>
      <x:c r="L7347" s="8" t="n">
        <x:v>281.56000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  <x:c r="R7347" t="str">
        <x:v/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10" t="n">
        <x:v>4.00000</x:v>
      </x:c>
      <x:c r="I7348" s="8" t="n">
        <x:v>1045.00000</x:v>
      </x:c>
      <x:c r="J7348" s="8" t="n">
        <x:v>1132.38000</x:v>
      </x:c>
      <x:c r="K7348" s="8" t="n">
        <x:v>261.25000</x:v>
      </x:c>
      <x:c r="L7348" s="8" t="n">
        <x:v>283.10000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  <x:c r="R7348" t="str">
        <x:v/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10" t="n">
        <x:v>4.00000</x:v>
      </x:c>
      <x:c r="I7349" s="8" t="n">
        <x:v>1045.41000</x:v>
      </x:c>
      <x:c r="J7349" s="8" t="n">
        <x:v>1132.80000</x:v>
      </x:c>
      <x:c r="K7349" s="8" t="n">
        <x:v>261.35000</x:v>
      </x:c>
      <x:c r="L7349" s="8" t="n">
        <x:v>283.20000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  <x:c r="R7349" t="str">
        <x:v/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10" t="n">
        <x:v>4.00000</x:v>
      </x:c>
      <x:c r="I7350" s="8" t="n">
        <x:v>1045.41000</x:v>
      </x:c>
      <x:c r="J7350" s="8" t="n">
        <x:v>1132.80000</x:v>
      </x:c>
      <x:c r="K7350" s="8" t="n">
        <x:v>261.35000</x:v>
      </x:c>
      <x:c r="L7350" s="8" t="n">
        <x:v>283.20000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  <x:c r="R7350" t="str">
        <x:v/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10" t="n">
        <x:v>4.00000</x:v>
      </x:c>
      <x:c r="I7351" s="8" t="n">
        <x:v>1045.40000</x:v>
      </x:c>
      <x:c r="J7351" s="8" t="n">
        <x:v>1132.79000</x:v>
      </x:c>
      <x:c r="K7351" s="8" t="n">
        <x:v>261.35000</x:v>
      </x:c>
      <x:c r="L7351" s="8" t="n">
        <x:v>283.20000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  <x:c r="R7351" t="str">
        <x:v/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10" t="n">
        <x:v>112.00000</x:v>
      </x:c>
      <x:c r="I7352" s="8" t="n">
        <x:v>1058.00000</x:v>
      </x:c>
      <x:c r="J7352" s="8" t="n">
        <x:v>1145.70000</x:v>
      </x:c>
      <x:c r="K7352" s="8" t="n">
        <x:v>9.45000</x:v>
      </x:c>
      <x:c r="L7352" s="8" t="n">
        <x:v>10.23000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  <x:c r="R7352" t="str">
        <x:v/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10" t="n">
        <x:v>112.00000</x:v>
      </x:c>
      <x:c r="I7353" s="8" t="n">
        <x:v>1054.00000</x:v>
      </x:c>
      <x:c r="J7353" s="8" t="n">
        <x:v>1141.60000</x:v>
      </x:c>
      <x:c r="K7353" s="8" t="n">
        <x:v>9.41000</x:v>
      </x:c>
      <x:c r="L7353" s="8" t="n">
        <x:v>10.19000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  <x:c r="R7353" t="str">
        <x:v/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10" t="n">
        <x:v>100.00000</x:v>
      </x:c>
      <x:c r="I7354" s="8" t="n">
        <x:v>125.84000</x:v>
      </x:c>
      <x:c r="J7354" s="8" t="n">
        <x:v>188.49000</x:v>
      </x:c>
      <x:c r="K7354" s="8" t="n">
        <x:v>1.26000</x:v>
      </x:c>
      <x:c r="L7354" s="8" t="n">
        <x:v>1.88000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  <x:c r="R7354" t="str">
        <x:v/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10" t="n">
        <x:v>100.00000</x:v>
      </x:c>
      <x:c r="I7355" s="8" t="n">
        <x:v>130.66000</x:v>
      </x:c>
      <x:c r="J7355" s="8" t="n">
        <x:v>193.48000</x:v>
      </x:c>
      <x:c r="K7355" s="8" t="n">
        <x:v>1.31000</x:v>
      </x:c>
      <x:c r="L7355" s="8" t="n">
        <x:v>1.93000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  <x:c r="R7355" t="str">
        <x:v/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10" t="n">
        <x:v>100.00000</x:v>
      </x:c>
      <x:c r="I7356" s="8" t="n">
        <x:v>170.00000</x:v>
      </x:c>
      <x:c r="J7356" s="8" t="n">
        <x:v>234.20000</x:v>
      </x:c>
      <x:c r="K7356" s="8" t="n">
        <x:v>1.70000</x:v>
      </x:c>
      <x:c r="L7356" s="8" t="n">
        <x:v>2.34000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  <x:c r="R7356" t="str">
        <x:v/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10" t="n">
        <x:v>100.00000</x:v>
      </x:c>
      <x:c r="I7357" s="8" t="n">
        <x:v>170.00000</x:v>
      </x:c>
      <x:c r="J7357" s="8" t="n">
        <x:v>234.20000</x:v>
      </x:c>
      <x:c r="K7357" s="8" t="n">
        <x:v>1.70000</x:v>
      </x:c>
      <x:c r="L7357" s="8" t="n">
        <x:v>2.34000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  <x:c r="R7357" t="str">
        <x:v/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10" t="n">
        <x:v>100.00000</x:v>
      </x:c>
      <x:c r="I7358" s="8" t="n">
        <x:v>170.00000</x:v>
      </x:c>
      <x:c r="J7358" s="8" t="n">
        <x:v>234.20000</x:v>
      </x:c>
      <x:c r="K7358" s="8" t="n">
        <x:v>1.70000</x:v>
      </x:c>
      <x:c r="L7358" s="8" t="n">
        <x:v>2.34000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  <x:c r="R7358" t="str">
        <x:v/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10" t="n">
        <x:v>105.00000</x:v>
      </x:c>
      <x:c r="I7359" s="8" t="n">
        <x:v>183.75000</x:v>
      </x:c>
      <x:c r="J7359" s="8" t="n">
        <x:v>248.43000</x:v>
      </x:c>
      <x:c r="K7359" s="8" t="n">
        <x:v>1.75000</x:v>
      </x:c>
      <x:c r="L7359" s="8" t="n">
        <x:v>2.37000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  <x:c r="R7359" t="str">
        <x:v/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10" t="n">
        <x:v>100.00000</x:v>
      </x:c>
      <x:c r="I7360" s="8" t="n">
        <x:v>175.00000</x:v>
      </x:c>
      <x:c r="J7360" s="8" t="n">
        <x:v>239.38000</x:v>
      </x:c>
      <x:c r="K7360" s="8" t="n">
        <x:v>1.75000</x:v>
      </x:c>
      <x:c r="L7360" s="8" t="n">
        <x:v>2.39000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  <x:c r="R7360" t="str">
        <x:v/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10" t="n">
        <x:v>200.00000</x:v>
      </x:c>
      <x:c r="I7361" s="8" t="n">
        <x:v>350.96000</x:v>
      </x:c>
      <x:c r="J7361" s="8" t="n">
        <x:v>420.98000</x:v>
      </x:c>
      <x:c r="K7361" s="8" t="n">
        <x:v>1.75000</x:v>
      </x:c>
      <x:c r="L7361" s="8" t="n">
        <x:v>2.10000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  <x:c r="R7361" t="str">
        <x:v/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10" t="n">
        <x:v>84.00000</x:v>
      </x:c>
      <x:c r="I7362" s="8" t="n">
        <x:v>194.09000</x:v>
      </x:c>
      <x:c r="J7362" s="8" t="n">
        <x:v>259.13000</x:v>
      </x:c>
      <x:c r="K7362" s="8" t="n">
        <x:v>2.31000</x:v>
      </x:c>
      <x:c r="L7362" s="8" t="n">
        <x:v>3.08000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  <x:c r="R7362" t="str">
        <x:v/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10" t="n">
        <x:v>84.00000</x:v>
      </x:c>
      <x:c r="I7363" s="8" t="n">
        <x:v>200.00000</x:v>
      </x:c>
      <x:c r="J7363" s="8" t="n">
        <x:v>265.25000</x:v>
      </x:c>
      <x:c r="K7363" s="8" t="n">
        <x:v>2.38000</x:v>
      </x:c>
      <x:c r="L7363" s="8" t="n">
        <x:v>3.16000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  <x:c r="R7363" t="str">
        <x:v/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10" t="n">
        <x:v>84.00000</x:v>
      </x:c>
      <x:c r="I7364" s="8" t="n">
        <x:v>160.00000</x:v>
      </x:c>
      <x:c r="J7364" s="8" t="n">
        <x:v>223.85000</x:v>
      </x:c>
      <x:c r="K7364" s="8" t="n">
        <x:v>1.90000</x:v>
      </x:c>
      <x:c r="L7364" s="8" t="n">
        <x:v>2.66000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  <x:c r="R7364" t="str">
        <x:v/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10" t="n">
        <x:v>56.00000</x:v>
      </x:c>
      <x:c r="I7365" s="8" t="n">
        <x:v>49.00000</x:v>
      </x:c>
      <x:c r="J7365" s="8" t="n">
        <x:v>107.15000</x:v>
      </x:c>
      <x:c r="K7365" s="8" t="n">
        <x:v>0.88000</x:v>
      </x:c>
      <x:c r="L7365" s="8" t="n">
        <x:v>1.91000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  <x:c r="R7365" t="str">
        <x:v/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10" t="n">
        <x:v>56.00000</x:v>
      </x:c>
      <x:c r="I7366" s="8" t="n">
        <x:v>58.00000</x:v>
      </x:c>
      <x:c r="J7366" s="8" t="n">
        <x:v>117.09000</x:v>
      </x:c>
      <x:c r="K7366" s="8" t="n">
        <x:v>1.04000</x:v>
      </x:c>
      <x:c r="L7366" s="8" t="n">
        <x:v>2.09000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  <x:c r="R7366" t="str">
        <x:v/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10" t="n">
        <x:v>56.00000</x:v>
      </x:c>
      <x:c r="I7367" s="8" t="n">
        <x:v>58.00000</x:v>
      </x:c>
      <x:c r="J7367" s="8" t="n">
        <x:v>117.09000</x:v>
      </x:c>
      <x:c r="K7367" s="8" t="n">
        <x:v>1.04000</x:v>
      </x:c>
      <x:c r="L7367" s="8" t="n">
        <x:v>2.09000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  <x:c r="R7367" t="str">
        <x:v/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10" t="n">
        <x:v>56.00000</x:v>
      </x:c>
      <x:c r="I7368" s="8" t="n">
        <x:v>176.00000</x:v>
      </x:c>
      <x:c r="J7368" s="8" t="n">
        <x:v>240.41000</x:v>
      </x:c>
      <x:c r="K7368" s="8" t="n">
        <x:v>3.14000</x:v>
      </x:c>
      <x:c r="L7368" s="8" t="n">
        <x:v>4.29000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  <x:c r="R7368" t="str">
        <x:v/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10" t="n">
        <x:v>56.00000</x:v>
      </x:c>
      <x:c r="I7369" s="8" t="n">
        <x:v>79.00000</x:v>
      </x:c>
      <x:c r="J7369" s="8" t="n">
        <x:v>140.02000</x:v>
      </x:c>
      <x:c r="K7369" s="8" t="n">
        <x:v>1.41000</x:v>
      </x:c>
      <x:c r="L7369" s="8" t="n">
        <x:v>2.50000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  <x:c r="R7369" t="str">
        <x:v/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10" t="n">
        <x:v>56.00000</x:v>
      </x:c>
      <x:c r="I7370" s="8" t="n">
        <x:v>177.00000</x:v>
      </x:c>
      <x:c r="J7370" s="8" t="n">
        <x:v>241.45000</x:v>
      </x:c>
      <x:c r="K7370" s="8" t="n">
        <x:v>3.16000</x:v>
      </x:c>
      <x:c r="L7370" s="8" t="n">
        <x:v>4.31000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  <x:c r="R7370" t="str">
        <x:v/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10" t="n">
        <x:v>60.00000</x:v>
      </x:c>
      <x:c r="I7371" s="8" t="n">
        <x:v>190.49000</x:v>
      </x:c>
      <x:c r="J7371" s="8" t="n">
        <x:v>255.41000</x:v>
      </x:c>
      <x:c r="K7371" s="8" t="n">
        <x:v>3.17000</x:v>
      </x:c>
      <x:c r="L7371" s="8" t="n">
        <x:v>4.26000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  <x:c r="R7371" t="str">
        <x:v/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10" t="n">
        <x:v>60.00000</x:v>
      </x:c>
      <x:c r="I7372" s="8" t="n">
        <x:v>190.49000</x:v>
      </x:c>
      <x:c r="J7372" s="8" t="n">
        <x:v>255.41000</x:v>
      </x:c>
      <x:c r="K7372" s="8" t="n">
        <x:v>3.17000</x:v>
      </x:c>
      <x:c r="L7372" s="8" t="n">
        <x:v>4.26000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  <x:c r="R7372" t="str">
        <x:v/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10" t="n">
        <x:v>168.00000</x:v>
      </x:c>
      <x:c r="I7373" s="8" t="n">
        <x:v>62.25000</x:v>
      </x:c>
      <x:c r="J7373" s="8" t="n">
        <x:v>121.79000</x:v>
      </x:c>
      <x:c r="K7373" s="8" t="n">
        <x:v>0.37000</x:v>
      </x:c>
      <x:c r="L7373" s="8" t="n">
        <x:v>0.72000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  <x:c r="R7373" t="str">
        <x:v/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10" t="n">
        <x:v>168.00000</x:v>
      </x:c>
      <x:c r="I7374" s="8" t="n">
        <x:v>65.00000</x:v>
      </x:c>
      <x:c r="J7374" s="8" t="n">
        <x:v>124.83000</x:v>
      </x:c>
      <x:c r="K7374" s="8" t="n">
        <x:v>0.39000</x:v>
      </x:c>
      <x:c r="L7374" s="8" t="n">
        <x:v>0.74000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  <x:c r="R7374" t="str">
        <x:v/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10" t="n">
        <x:v>168.00000</x:v>
      </x:c>
      <x:c r="I7375" s="8" t="n">
        <x:v>67.00000</x:v>
      </x:c>
      <x:c r="J7375" s="8" t="n">
        <x:v>127.04000</x:v>
      </x:c>
      <x:c r="K7375" s="8" t="n">
        <x:v>0.40000</x:v>
      </x:c>
      <x:c r="L7375" s="8" t="n">
        <x:v>0.76000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  <x:c r="R7375" t="str">
        <x:v/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10" t="n">
        <x:v>168.00000</x:v>
      </x:c>
      <x:c r="I7376" s="8" t="n">
        <x:v>99.00000</x:v>
      </x:c>
      <x:c r="J7376" s="8" t="n">
        <x:v>160.72000</x:v>
      </x:c>
      <x:c r="K7376" s="8" t="n">
        <x:v>0.59000</x:v>
      </x:c>
      <x:c r="L7376" s="8" t="n">
        <x:v>0.96000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  <x:c r="R7376" t="str">
        <x:v/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10" t="n">
        <x:v>168.00000</x:v>
      </x:c>
      <x:c r="I7377" s="8" t="n">
        <x:v>145.00000</x:v>
      </x:c>
      <x:c r="J7377" s="8" t="n">
        <x:v>208.33000</x:v>
      </x:c>
      <x:c r="K7377" s="8" t="n">
        <x:v>0.86000</x:v>
      </x:c>
      <x:c r="L7377" s="8" t="n">
        <x:v>1.24000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  <x:c r="R7377" t="str">
        <x:v/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10" t="n">
        <x:v>168.00000</x:v>
      </x:c>
      <x:c r="I7378" s="8" t="n">
        <x:v>165.00000</x:v>
      </x:c>
      <x:c r="J7378" s="8" t="n">
        <x:v>229.03000</x:v>
      </x:c>
      <x:c r="K7378" s="8" t="n">
        <x:v>0.98000</x:v>
      </x:c>
      <x:c r="L7378" s="8" t="n">
        <x:v>1.36000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  <x:c r="R7378" t="str">
        <x:v/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10" t="n">
        <x:v>168.00000</x:v>
      </x:c>
      <x:c r="I7379" s="8" t="n">
        <x:v>246.43000</x:v>
      </x:c>
      <x:c r="J7379" s="8" t="n">
        <x:v>313.31000</x:v>
      </x:c>
      <x:c r="K7379" s="8" t="n">
        <x:v>1.47000</x:v>
      </x:c>
      <x:c r="L7379" s="8" t="n">
        <x:v>1.86000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  <x:c r="R7379" t="str">
        <x:v/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10" t="n">
        <x:v>168.00000</x:v>
      </x:c>
      <x:c r="I7380" s="8" t="n">
        <x:v>490.00000</x:v>
      </x:c>
      <x:c r="J7380" s="8" t="n">
        <x:v>563.50000</x:v>
      </x:c>
      <x:c r="K7380" s="8" t="n">
        <x:v>2.92000</x:v>
      </x:c>
      <x:c r="L7380" s="8" t="n">
        <x:v>3.35000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  <x:c r="R7380" t="str">
        <x:v/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10" t="n">
        <x:v>168.00000</x:v>
      </x:c>
      <x:c r="I7381" s="8" t="n">
        <x:v>497.00000</x:v>
      </x:c>
      <x:c r="J7381" s="8" t="n">
        <x:v>570.68000</x:v>
      </x:c>
      <x:c r="K7381" s="8" t="n">
        <x:v>2.96000</x:v>
      </x:c>
      <x:c r="L7381" s="8" t="n">
        <x:v>3.40000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  <x:c r="R7381" t="str">
        <x:v/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10" t="n">
        <x:v>168.00000</x:v>
      </x:c>
      <x:c r="I7382" s="8" t="n">
        <x:v>530.00000</x:v>
      </x:c>
      <x:c r="J7382" s="8" t="n">
        <x:v>604.50000</x:v>
      </x:c>
      <x:c r="K7382" s="8" t="n">
        <x:v>3.15000</x:v>
      </x:c>
      <x:c r="L7382" s="8" t="n">
        <x:v>3.60000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  <x:c r="R7382" t="str">
        <x:v/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10" t="n">
        <x:v>168.00000</x:v>
      </x:c>
      <x:c r="I7383" s="8" t="n">
        <x:v>532.56000</x:v>
      </x:c>
      <x:c r="J7383" s="8" t="n">
        <x:v>607.12000</x:v>
      </x:c>
      <x:c r="K7383" s="8" t="n">
        <x:v>3.17000</x:v>
      </x:c>
      <x:c r="L7383" s="8" t="n">
        <x:v>3.61000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  <x:c r="R7383" t="str">
        <x:v/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10" t="n">
        <x:v>168.00000</x:v>
      </x:c>
      <x:c r="I7384" s="8" t="n">
        <x:v>533.39000</x:v>
      </x:c>
      <x:c r="J7384" s="8" t="n">
        <x:v>607.97000</x:v>
      </x:c>
      <x:c r="K7384" s="8" t="n">
        <x:v>3.17000</x:v>
      </x:c>
      <x:c r="L7384" s="8" t="n">
        <x:v>3.62000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  <x:c r="R7384" t="str">
        <x:v/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10" t="n">
        <x:v>56.00000</x:v>
      </x:c>
      <x:c r="I7385" s="8" t="n">
        <x:v>22.00000</x:v>
      </x:c>
      <x:c r="J7385" s="8" t="n">
        <x:v>77.31000</x:v>
      </x:c>
      <x:c r="K7385" s="8" t="n">
        <x:v>0.39000</x:v>
      </x:c>
      <x:c r="L7385" s="8" t="n">
        <x:v>1.38000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  <x:c r="R7385" t="str">
        <x:v/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10" t="n">
        <x:v>56.00000</x:v>
      </x:c>
      <x:c r="I7386" s="8" t="n">
        <x:v>23.00000</x:v>
      </x:c>
      <x:c r="J7386" s="8" t="n">
        <x:v>78.42000</x:v>
      </x:c>
      <x:c r="K7386" s="8" t="n">
        <x:v>0.41000</x:v>
      </x:c>
      <x:c r="L7386" s="8" t="n">
        <x:v>1.40000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  <x:c r="R7386" t="str">
        <x:v/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10" t="n">
        <x:v>56.00000</x:v>
      </x:c>
      <x:c r="I7387" s="8" t="n">
        <x:v>27.00000</x:v>
      </x:c>
      <x:c r="J7387" s="8" t="n">
        <x:v>82.84000</x:v>
      </x:c>
      <x:c r="K7387" s="8" t="n">
        <x:v>0.48000</x:v>
      </x:c>
      <x:c r="L7387" s="8" t="n">
        <x:v>1.48000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  <x:c r="R7387" t="str">
        <x:v/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10" t="n">
        <x:v>56.00000</x:v>
      </x:c>
      <x:c r="I7388" s="8" t="n">
        <x:v>27.79000</x:v>
      </x:c>
      <x:c r="J7388" s="8" t="n">
        <x:v>83.71000</x:v>
      </x:c>
      <x:c r="K7388" s="8" t="n">
        <x:v>0.50000</x:v>
      </x:c>
      <x:c r="L7388" s="8" t="n">
        <x:v>1.49000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  <x:c r="R7388" t="str">
        <x:v/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10" t="n">
        <x:v>56.00000</x:v>
      </x:c>
      <x:c r="I7389" s="8" t="n">
        <x:v>28.30000</x:v>
      </x:c>
      <x:c r="J7389" s="8" t="n">
        <x:v>84.27000</x:v>
      </x:c>
      <x:c r="K7389" s="8" t="n">
        <x:v>0.51000</x:v>
      </x:c>
      <x:c r="L7389" s="8" t="n">
        <x:v>1.50000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  <x:c r="R7389" t="str">
        <x:v/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10" t="n">
        <x:v>56.00000</x:v>
      </x:c>
      <x:c r="I7390" s="8" t="n">
        <x:v>28.00000</x:v>
      </x:c>
      <x:c r="J7390" s="8" t="n">
        <x:v>83.94000</x:v>
      </x:c>
      <x:c r="K7390" s="8" t="n">
        <x:v>0.50000</x:v>
      </x:c>
      <x:c r="L7390" s="8" t="n">
        <x:v>1.50000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  <x:c r="R7390" t="str">
        <x:v/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10" t="n">
        <x:v>56.00000</x:v>
      </x:c>
      <x:c r="I7391" s="8" t="n">
        <x:v>98.00000</x:v>
      </x:c>
      <x:c r="J7391" s="8" t="n">
        <x:v>159.68000</x:v>
      </x:c>
      <x:c r="K7391" s="8" t="n">
        <x:v>1.75000</x:v>
      </x:c>
      <x:c r="L7391" s="8" t="n">
        <x:v>2.85000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  <x:c r="R7391" t="str">
        <x:v/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10" t="n">
        <x:v>56.00000</x:v>
      </x:c>
      <x:c r="I7392" s="8" t="n">
        <x:v>99.00000</x:v>
      </x:c>
      <x:c r="J7392" s="8" t="n">
        <x:v>160.72000</x:v>
      </x:c>
      <x:c r="K7392" s="8" t="n">
        <x:v>1.77000</x:v>
      </x:c>
      <x:c r="L7392" s="8" t="n">
        <x:v>2.87000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  <x:c r="R7392" t="str">
        <x:v/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10" t="n">
        <x:v>56.00000</x:v>
      </x:c>
      <x:c r="I7393" s="8" t="n">
        <x:v>109.00000</x:v>
      </x:c>
      <x:c r="J7393" s="8" t="n">
        <x:v>171.07000</x:v>
      </x:c>
      <x:c r="K7393" s="8" t="n">
        <x:v>1.95000</x:v>
      </x:c>
      <x:c r="L7393" s="8" t="n">
        <x:v>3.05000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  <x:c r="R7393" t="str">
        <x:v/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10" t="n">
        <x:v>56.00000</x:v>
      </x:c>
      <x:c r="I7394" s="8" t="n">
        <x:v>189.08000</x:v>
      </x:c>
      <x:c r="J7394" s="8" t="n">
        <x:v>253.95000</x:v>
      </x:c>
      <x:c r="K7394" s="8" t="n">
        <x:v>3.38000</x:v>
      </x:c>
      <x:c r="L7394" s="8" t="n">
        <x:v>4.53000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  <x:c r="R7394" t="str">
        <x:v/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10" t="n">
        <x:v>56.00000</x:v>
      </x:c>
      <x:c r="I7395" s="8" t="n">
        <x:v>194.00000</x:v>
      </x:c>
      <x:c r="J7395" s="8" t="n">
        <x:v>259.04000</x:v>
      </x:c>
      <x:c r="K7395" s="8" t="n">
        <x:v>3.46000</x:v>
      </x:c>
      <x:c r="L7395" s="8" t="n">
        <x:v>4.63000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  <x:c r="R7395" t="str">
        <x:v/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10" t="n">
        <x:v>56.00000</x:v>
      </x:c>
      <x:c r="I7396" s="8" t="n">
        <x:v>197.39000</x:v>
      </x:c>
      <x:c r="J7396" s="8" t="n">
        <x:v>262.55000</x:v>
      </x:c>
      <x:c r="K7396" s="8" t="n">
        <x:v>3.52000</x:v>
      </x:c>
      <x:c r="L7396" s="8" t="n">
        <x:v>4.69000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  <x:c r="R7396" t="str">
        <x:v/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10" t="n">
        <x:v>60.00000</x:v>
      </x:c>
      <x:c r="I7397" s="8" t="n">
        <x:v>211.49000</x:v>
      </x:c>
      <x:c r="J7397" s="8" t="n">
        <x:v>277.14000</x:v>
      </x:c>
      <x:c r="K7397" s="8" t="n">
        <x:v>3.52000</x:v>
      </x:c>
      <x:c r="L7397" s="8" t="n">
        <x:v>4.62000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  <x:c r="R7397" t="str">
        <x:v/>
      </x:c>
    </x:row>
    <x:row r="7398">
      <x:c r="A7398" t="str">
        <x:v>PV</x:v>
      </x:c>
      <x:c r="B7398" t="str">
        <x:v>Ticagrelor Accord</x:v>
      </x:c>
      <x:c r="C7398" t="str">
        <x:v>058540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10" t="n">
        <x:v>100.00000</x:v>
      </x:c>
      <x:c r="I7398" s="8" t="n">
        <x:v>77.00000</x:v>
      </x:c>
      <x:c r="J7398" s="8" t="n">
        <x:v>137.95000</x:v>
      </x:c>
      <x:c r="K7398" s="8" t="n">
        <x:v>0.77000</x:v>
      </x:c>
      <x:c r="L7398" s="8" t="n">
        <x:v>1.38000</x:v>
      </x:c>
      <x:c r="M7398" t="str">
        <x:v>20230223000035</x:v>
      </x:c>
      <x:c r="N7398" t="str">
        <x:v>20240827100147</x:v>
      </x:c>
      <x:c r="O7398" t="str">
        <x:v>Generics</x:v>
      </x:c>
      <x:c r="P7398" t="str">
        <x:v>Accord Healthcare AB</x:v>
      </x:c>
      <x:c r="Q7398" t="str">
        <x:v>111361</x:v>
      </x:c>
      <x:c r="R7398" t="str">
        <x:v/>
      </x:c>
    </x:row>
    <x:row r="7399">
      <x:c r="A7399" t="str">
        <x:v>R1</x:v>
      </x:c>
      <x:c r="B7399" t="str">
        <x:v>Ticagrelor Sandoz</x:v>
      </x:c>
      <x:c r="C7399" t="str">
        <x:v>039052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10" t="n">
        <x:v>100.00000</x:v>
      </x:c>
      <x:c r="I7399" s="8" t="n">
        <x:v>81.39000</x:v>
      </x:c>
      <x:c r="J7399" s="8" t="n">
        <x:v>142.49000</x:v>
      </x:c>
      <x:c r="K7399" s="8" t="n">
        <x:v>0.81000</x:v>
      </x:c>
      <x:c r="L7399" s="8" t="n">
        <x:v>1.42000</x:v>
      </x:c>
      <x:c r="M7399" t="str">
        <x:v>20190628000026</x:v>
      </x:c>
      <x:c r="N7399" t="str">
        <x:v>20190802100443</x:v>
      </x:c>
      <x:c r="O7399" t="str">
        <x:v>Generics</x:v>
      </x:c>
      <x:c r="P7399" t="str">
        <x:v>Sandoz A/S</x:v>
      </x:c>
      <x:c r="Q7399" t="str">
        <x:v>111361</x:v>
      </x:c>
      <x:c r="R7399" t="str">
        <x:v/>
      </x:c>
    </x:row>
    <x:row r="7400">
      <x:c r="A7400" t="str">
        <x:v>R2</x:v>
      </x:c>
      <x:c r="B7400" t="str">
        <x:v>Ticagrelor Vivanta</x:v>
      </x:c>
      <x:c r="C7400" t="str">
        <x:v>515146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10" t="n">
        <x:v>100.00000</x:v>
      </x:c>
      <x:c r="I7400" s="8" t="n">
        <x:v>87.00000</x:v>
      </x:c>
      <x:c r="J7400" s="8" t="n">
        <x:v>148.30000</x:v>
      </x:c>
      <x:c r="K7400" s="8" t="n">
        <x:v>0.87000</x:v>
      </x:c>
      <x:c r="L7400" s="8" t="n">
        <x:v>1.48000</x:v>
      </x:c>
      <x:c r="M7400" t="str">
        <x:v>20210701000061</x:v>
      </x:c>
      <x:c r="N7400" t="str">
        <x:v>20211208100322</x:v>
      </x:c>
      <x:c r="O7400" t="str">
        <x:v>Generics</x:v>
      </x:c>
      <x:c r="P7400" t="str">
        <x:v>Vivanta Generics s.r.o.</x:v>
      </x:c>
      <x:c r="Q7400" t="str">
        <x:v>111361</x:v>
      </x:c>
      <x:c r="R7400" t="str">
        <x:v/>
      </x:c>
    </x:row>
    <x:row r="7401">
      <x:c r="A7401" t="str">
        <x:v>Nej</x:v>
      </x:c>
      <x:c r="B7401" t="str">
        <x:v>Ticagrelor Zentiva</x:v>
      </x:c>
      <x:c r="C7401" t="str">
        <x:v>421561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10" t="n">
        <x:v>100.00000</x:v>
      </x:c>
      <x:c r="I7401" s="8" t="n">
        <x:v>104.50000</x:v>
      </x:c>
      <x:c r="J7401" s="8" t="n">
        <x:v>166.41000</x:v>
      </x:c>
      <x:c r="K7401" s="8" t="n">
        <x:v>1.05000</x:v>
      </x:c>
      <x:c r="L7401" s="8" t="n">
        <x:v>1.66000</x:v>
      </x:c>
      <x:c r="M7401" t="str">
        <x:v>20210201000042</x:v>
      </x:c>
      <x:c r="N7401" t="str">
        <x:v>20210222100110</x:v>
      </x:c>
      <x:c r="O7401" t="str">
        <x:v>Generics</x:v>
      </x:c>
      <x:c r="P7401" t="str">
        <x:v>Zentiva Denmark ApS</x:v>
      </x:c>
      <x:c r="Q7401" t="str">
        <x:v>111361</x:v>
      </x:c>
      <x:c r="R7401" t="str">
        <x:v/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10" t="n">
        <x:v>100.00000</x:v>
      </x:c>
      <x:c r="I7402" s="8" t="n">
        <x:v>108.00000</x:v>
      </x:c>
      <x:c r="J7402" s="8" t="n">
        <x:v>170.03000</x:v>
      </x:c>
      <x:c r="K7402" s="8" t="n">
        <x:v>1.08000</x:v>
      </x:c>
      <x:c r="L7402" s="8" t="n">
        <x:v>1.70000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  <x:c r="R7402" t="str">
        <x:v/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10" t="n">
        <x:v>100.00000</x:v>
      </x:c>
      <x:c r="I7403" s="8" t="n">
        <x:v>327.00000</x:v>
      </x:c>
      <x:c r="J7403" s="8" t="n">
        <x:v>396.43000</x:v>
      </x:c>
      <x:c r="K7403" s="8" t="n">
        <x:v>3.27000</x:v>
      </x:c>
      <x:c r="L7403" s="8" t="n">
        <x:v>3.96000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  <x:c r="R7403" t="str">
        <x:v/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10" t="n">
        <x:v>100.00000</x:v>
      </x:c>
      <x:c r="I7404" s="8" t="n">
        <x:v>328.04000</x:v>
      </x:c>
      <x:c r="J7404" s="8" t="n">
        <x:v>397.49000</x:v>
      </x:c>
      <x:c r="K7404" s="8" t="n">
        <x:v>3.28000</x:v>
      </x:c>
      <x:c r="L7404" s="8" t="n">
        <x:v>3.97000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  <x:c r="R7404" t="str">
        <x:v/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10" t="n">
        <x:v>100.00000</x:v>
      </x:c>
      <x:c r="I7405" s="8" t="n">
        <x:v>330.00000</x:v>
      </x:c>
      <x:c r="J7405" s="8" t="n">
        <x:v>399.50000</x:v>
      </x:c>
      <x:c r="K7405" s="8" t="n">
        <x:v>3.30000</x:v>
      </x:c>
      <x:c r="L7405" s="8" t="n">
        <x:v>4.00000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  <x:c r="R7405" t="str">
        <x:v/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10" t="n">
        <x:v>100.00000</x:v>
      </x:c>
      <x:c r="I7406" s="8" t="n">
        <x:v>349.00000</x:v>
      </x:c>
      <x:c r="J7406" s="8" t="n">
        <x:v>418.98000</x:v>
      </x:c>
      <x:c r="K7406" s="8" t="n">
        <x:v>3.49000</x:v>
      </x:c>
      <x:c r="L7406" s="8" t="n">
        <x:v>4.19000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  <x:c r="R7406" t="str">
        <x:v/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10" t="n">
        <x:v>105.00000</x:v>
      </x:c>
      <x:c r="I7407" s="8" t="n">
        <x:v>370.12000</x:v>
      </x:c>
      <x:c r="J7407" s="8" t="n">
        <x:v>440.62000</x:v>
      </x:c>
      <x:c r="K7407" s="8" t="n">
        <x:v>3.52000</x:v>
      </x:c>
      <x:c r="L7407" s="8" t="n">
        <x:v>4.20000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  <x:c r="R7407" t="str">
        <x:v/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10" t="n">
        <x:v>100.00000</x:v>
      </x:c>
      <x:c r="I7408" s="8" t="n">
        <x:v>352.00000</x:v>
      </x:c>
      <x:c r="J7408" s="8" t="n">
        <x:v>422.05000</x:v>
      </x:c>
      <x:c r="K7408" s="8" t="n">
        <x:v>3.52000</x:v>
      </x:c>
      <x:c r="L7408" s="8" t="n">
        <x:v>4.22000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  <x:c r="R7408" t="str">
        <x:v/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10" t="n">
        <x:v>100.00000</x:v>
      </x:c>
      <x:c r="I7409" s="8" t="n">
        <x:v>352.49000</x:v>
      </x:c>
      <x:c r="J7409" s="8" t="n">
        <x:v>422.55000</x:v>
      </x:c>
      <x:c r="K7409" s="8" t="n">
        <x:v>3.52000</x:v>
      </x:c>
      <x:c r="L7409" s="8" t="n">
        <x:v>4.23000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  <x:c r="R7409" t="str">
        <x:v/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10" t="n">
        <x:v>106.00000</x:v>
      </x:c>
      <x:c r="I7410" s="8" t="n">
        <x:v>373.64000</x:v>
      </x:c>
      <x:c r="J7410" s="8" t="n">
        <x:v>444.23000</x:v>
      </x:c>
      <x:c r="K7410" s="8" t="n">
        <x:v>3.52000</x:v>
      </x:c>
      <x:c r="L7410" s="8" t="n">
        <x:v>4.19000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  <x:c r="R7410" t="str">
        <x:v/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10" t="n">
        <x:v>168.00000</x:v>
      </x:c>
      <x:c r="I7411" s="8" t="n">
        <x:v>112.00000</x:v>
      </x:c>
      <x:c r="J7411" s="8" t="n">
        <x:v>174.17000</x:v>
      </x:c>
      <x:c r="K7411" s="8" t="n">
        <x:v>0.67000</x:v>
      </x:c>
      <x:c r="L7411" s="8" t="n">
        <x:v>1.04000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  <x:c r="R7411" t="str">
        <x:v/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10" t="n">
        <x:v>168.00000</x:v>
      </x:c>
      <x:c r="I7412" s="8" t="n">
        <x:v>145.00000</x:v>
      </x:c>
      <x:c r="J7412" s="8" t="n">
        <x:v>208.33000</x:v>
      </x:c>
      <x:c r="K7412" s="8" t="n">
        <x:v>0.86000</x:v>
      </x:c>
      <x:c r="L7412" s="8" t="n">
        <x:v>1.24000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  <x:c r="R7412" t="str">
        <x:v/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10" t="n">
        <x:v>168.00000</x:v>
      </x:c>
      <x:c r="I7413" s="8" t="n">
        <x:v>147.00000</x:v>
      </x:c>
      <x:c r="J7413" s="8" t="n">
        <x:v>210.40000</x:v>
      </x:c>
      <x:c r="K7413" s="8" t="n">
        <x:v>0.88000</x:v>
      </x:c>
      <x:c r="L7413" s="8" t="n">
        <x:v>1.25000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  <x:c r="R7413" t="str">
        <x:v/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10" t="n">
        <x:v>168.00000</x:v>
      </x:c>
      <x:c r="I7414" s="8" t="n">
        <x:v>129.57000</x:v>
      </x:c>
      <x:c r="J7414" s="8" t="n">
        <x:v>192.35000</x:v>
      </x:c>
      <x:c r="K7414" s="8" t="n">
        <x:v>0.77000</x:v>
      </x:c>
      <x:c r="L7414" s="8" t="n">
        <x:v>1.14000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  <x:c r="R7414" t="str">
        <x:v/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10" t="n">
        <x:v>168.00000</x:v>
      </x:c>
      <x:c r="I7415" s="8" t="n">
        <x:v>149.04000</x:v>
      </x:c>
      <x:c r="J7415" s="8" t="n">
        <x:v>212.51000</x:v>
      </x:c>
      <x:c r="K7415" s="8" t="n">
        <x:v>0.89000</x:v>
      </x:c>
      <x:c r="L7415" s="8" t="n">
        <x:v>1.26000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  <x:c r="R7415" t="str">
        <x:v/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10" t="n">
        <x:v>168.00000</x:v>
      </x:c>
      <x:c r="I7416" s="8" t="n">
        <x:v>229.00000</x:v>
      </x:c>
      <x:c r="J7416" s="8" t="n">
        <x:v>295.27000</x:v>
      </x:c>
      <x:c r="K7416" s="8" t="n">
        <x:v>1.36000</x:v>
      </x:c>
      <x:c r="L7416" s="8" t="n">
        <x:v>1.76000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  <x:c r="R7416" t="str">
        <x:v/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10" t="n">
        <x:v>168.00000</x:v>
      </x:c>
      <x:c r="I7417" s="8" t="n">
        <x:v>240.00000</x:v>
      </x:c>
      <x:c r="J7417" s="8" t="n">
        <x:v>306.65000</x:v>
      </x:c>
      <x:c r="K7417" s="8" t="n">
        <x:v>1.43000</x:v>
      </x:c>
      <x:c r="L7417" s="8" t="n">
        <x:v>1.83000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  <x:c r="R7417" t="str">
        <x:v/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10" t="n">
        <x:v>168.00000</x:v>
      </x:c>
      <x:c r="I7418" s="8" t="n">
        <x:v>550.00000</x:v>
      </x:c>
      <x:c r="J7418" s="8" t="n">
        <x:v>625.00000</x:v>
      </x:c>
      <x:c r="K7418" s="8" t="n">
        <x:v>3.27000</x:v>
      </x:c>
      <x:c r="L7418" s="8" t="n">
        <x:v>3.72000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  <x:c r="R7418" t="str">
        <x:v/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10" t="n">
        <x:v>168.00000</x:v>
      </x:c>
      <x:c r="I7419" s="8" t="n">
        <x:v>580.00000</x:v>
      </x:c>
      <x:c r="J7419" s="8" t="n">
        <x:v>655.75000</x:v>
      </x:c>
      <x:c r="K7419" s="8" t="n">
        <x:v>3.45000</x:v>
      </x:c>
      <x:c r="L7419" s="8" t="n">
        <x:v>3.90000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  <x:c r="R7419" t="str">
        <x:v/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10" t="n">
        <x:v>168.00000</x:v>
      </x:c>
      <x:c r="I7420" s="8" t="n">
        <x:v>591.36000</x:v>
      </x:c>
      <x:c r="J7420" s="8" t="n">
        <x:v>667.39000</x:v>
      </x:c>
      <x:c r="K7420" s="8" t="n">
        <x:v>3.52000</x:v>
      </x:c>
      <x:c r="L7420" s="8" t="n">
        <x:v>3.97000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  <x:c r="R7420" t="str">
        <x:v/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10" t="n">
        <x:v>168.00000</x:v>
      </x:c>
      <x:c r="I7421" s="8" t="n">
        <x:v>592.19000</x:v>
      </x:c>
      <x:c r="J7421" s="8" t="n">
        <x:v>668.24000</x:v>
      </x:c>
      <x:c r="K7421" s="8" t="n">
        <x:v>3.52000</x:v>
      </x:c>
      <x:c r="L7421" s="8" t="n">
        <x:v>3.98000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  <x:c r="R7421" t="str">
        <x:v/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10" t="n">
        <x:v>168.00000</x:v>
      </x:c>
      <x:c r="I7422" s="8" t="n">
        <x:v>592.19000</x:v>
      </x:c>
      <x:c r="J7422" s="8" t="n">
        <x:v>668.24000</x:v>
      </x:c>
      <x:c r="K7422" s="8" t="n">
        <x:v>3.52000</x:v>
      </x:c>
      <x:c r="L7422" s="8" t="n">
        <x:v>3.98000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  <x:c r="R7422" t="str">
        <x:v/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10" t="n">
        <x:v>30.00000</x:v>
      </x:c>
      <x:c r="I7423" s="8" t="n">
        <x:v>126.17000</x:v>
      </x:c>
      <x:c r="J7423" s="8" t="n">
        <x:v>188.84000</x:v>
      </x:c>
      <x:c r="K7423" s="8" t="n">
        <x:v>4.21000</x:v>
      </x:c>
      <x:c r="L7423" s="8" t="n">
        <x:v>6.29000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  <x:c r="R7423" t="str">
        <x:v/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10" t="n">
        <x:v>30.00000</x:v>
      </x:c>
      <x:c r="I7424" s="8" t="n">
        <x:v>131.10000</x:v>
      </x:c>
      <x:c r="J7424" s="8" t="n">
        <x:v>193.94000</x:v>
      </x:c>
      <x:c r="K7424" s="8" t="n">
        <x:v>4.37000</x:v>
      </x:c>
      <x:c r="L7424" s="8" t="n">
        <x:v>6.46000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  <x:c r="R7424" t="str">
        <x:v/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10" t="n">
        <x:v>30.00000</x:v>
      </x:c>
      <x:c r="I7425" s="8" t="n">
        <x:v>220.00000</x:v>
      </x:c>
      <x:c r="J7425" s="8" t="n">
        <x:v>285.95000</x:v>
      </x:c>
      <x:c r="K7425" s="8" t="n">
        <x:v>7.33000</x:v>
      </x:c>
      <x:c r="L7425" s="8" t="n">
        <x:v>9.53000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  <x:c r="R7425" t="str">
        <x:v/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10" t="n">
        <x:v>30.00000</x:v>
      </x:c>
      <x:c r="I7426" s="8" t="n">
        <x:v>220.00000</x:v>
      </x:c>
      <x:c r="J7426" s="8" t="n">
        <x:v>285.95000</x:v>
      </x:c>
      <x:c r="K7426" s="8" t="n">
        <x:v>7.33000</x:v>
      </x:c>
      <x:c r="L7426" s="8" t="n">
        <x:v>9.53000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  <x:c r="R7426" t="str">
        <x:v/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10" t="n">
        <x:v>30.00000</x:v>
      </x:c>
      <x:c r="I7427" s="8" t="n">
        <x:v>288.10000</x:v>
      </x:c>
      <x:c r="J7427" s="8" t="n">
        <x:v>356.43000</x:v>
      </x:c>
      <x:c r="K7427" s="8" t="n">
        <x:v>9.60000</x:v>
      </x:c>
      <x:c r="L7427" s="8" t="n">
        <x:v>11.88000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  <x:c r="R7427" t="str">
        <x:v/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10" t="n">
        <x:v>30.00000</x:v>
      </x:c>
      <x:c r="I7428" s="8" t="n">
        <x:v>292.00000</x:v>
      </x:c>
      <x:c r="J7428" s="8" t="n">
        <x:v>360.47000</x:v>
      </x:c>
      <x:c r="K7428" s="8" t="n">
        <x:v>9.73000</x:v>
      </x:c>
      <x:c r="L7428" s="8" t="n">
        <x:v>12.02000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  <x:c r="R7428" t="str">
        <x:v/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10" t="n">
        <x:v>30.00000</x:v>
      </x:c>
      <x:c r="I7429" s="8" t="n">
        <x:v>293.00000</x:v>
      </x:c>
      <x:c r="J7429" s="8" t="n">
        <x:v>361.51000</x:v>
      </x:c>
      <x:c r="K7429" s="8" t="n">
        <x:v>9.77000</x:v>
      </x:c>
      <x:c r="L7429" s="8" t="n">
        <x:v>12.05000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  <x:c r="R7429" t="str">
        <x:v/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10" t="n">
        <x:v>90.00000</x:v>
      </x:c>
      <x:c r="I7430" s="8" t="n">
        <x:v>637.84000</x:v>
      </x:c>
      <x:c r="J7430" s="8" t="n">
        <x:v>715.04000</x:v>
      </x:c>
      <x:c r="K7430" s="8" t="n">
        <x:v>7.09000</x:v>
      </x:c>
      <x:c r="L7430" s="8" t="n">
        <x:v>7.94000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  <x:c r="R7430" t="str">
        <x:v/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10" t="n">
        <x:v>90.00000</x:v>
      </x:c>
      <x:c r="I7431" s="8" t="n">
        <x:v>700.19000</x:v>
      </x:c>
      <x:c r="J7431" s="8" t="n">
        <x:v>778.94000</x:v>
      </x:c>
      <x:c r="K7431" s="8" t="n">
        <x:v>7.78000</x:v>
      </x:c>
      <x:c r="L7431" s="8" t="n">
        <x:v>8.65000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  <x:c r="R7431" t="str">
        <x:v/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10" t="n">
        <x:v>90.00000</x:v>
      </x:c>
      <x:c r="I7432" s="8" t="n">
        <x:v>634.00000</x:v>
      </x:c>
      <x:c r="J7432" s="8" t="n">
        <x:v>711.10000</x:v>
      </x:c>
      <x:c r="K7432" s="8" t="n">
        <x:v>7.04000</x:v>
      </x:c>
      <x:c r="L7432" s="8" t="n">
        <x:v>7.90000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  <x:c r="R7432" t="str">
        <x:v/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10" t="n">
        <x:v>90.00000</x:v>
      </x:c>
      <x:c r="I7433" s="8" t="n">
        <x:v>816.00000</x:v>
      </x:c>
      <x:c r="J7433" s="8" t="n">
        <x:v>897.65000</x:v>
      </x:c>
      <x:c r="K7433" s="8" t="n">
        <x:v>9.07000</x:v>
      </x:c>
      <x:c r="L7433" s="8" t="n">
        <x:v>9.97000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  <x:c r="R7433" t="str">
        <x:v/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10" t="n">
        <x:v>90.00000</x:v>
      </x:c>
      <x:c r="I7434" s="8" t="n">
        <x:v>817.40000</x:v>
      </x:c>
      <x:c r="J7434" s="8" t="n">
        <x:v>899.09000</x:v>
      </x:c>
      <x:c r="K7434" s="8" t="n">
        <x:v>9.08000</x:v>
      </x:c>
      <x:c r="L7434" s="8" t="n">
        <x:v>9.99000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  <x:c r="R7434" t="str">
        <x:v/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10" t="n">
        <x:v>56.00000</x:v>
      </x:c>
      <x:c r="I7435" s="8" t="n">
        <x:v>14003.33000</x:v>
      </x:c>
      <x:c r="J7435" s="8" t="n">
        <x:v>14414.66000</x:v>
      </x:c>
      <x:c r="K7435" s="8" t="n">
        <x:v>250.06000</x:v>
      </x:c>
      <x:c r="L7435" s="8" t="n">
        <x:v>257.40000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  <x:c r="R7435" t="str">
        <x:v/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10" t="n">
        <x:v>56.00000</x:v>
      </x:c>
      <x:c r="I7436" s="8" t="n">
        <x:v>18681.00000</x:v>
      </x:c>
      <x:c r="J7436" s="8" t="n">
        <x:v>19209.28000</x:v>
      </x:c>
      <x:c r="K7436" s="8" t="n">
        <x:v>333.59000</x:v>
      </x:c>
      <x:c r="L7436" s="8" t="n">
        <x:v>343.02000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  <x:c r="R7436" t="str">
        <x:v/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10" t="n">
        <x:v>56.00000</x:v>
      </x:c>
      <x:c r="I7437" s="8" t="n">
        <x:v>18681.00000</x:v>
      </x:c>
      <x:c r="J7437" s="8" t="n">
        <x:v>19209.28000</x:v>
      </x:c>
      <x:c r="K7437" s="8" t="n">
        <x:v>333.59000</x:v>
      </x:c>
      <x:c r="L7437" s="8" t="n">
        <x:v>343.02000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  <x:c r="R7437" t="str">
        <x:v/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10" t="n">
        <x:v>56.00000</x:v>
      </x:c>
      <x:c r="I7438" s="8" t="n">
        <x:v>18681.00000</x:v>
      </x:c>
      <x:c r="J7438" s="8" t="n">
        <x:v>19209.28000</x:v>
      </x:c>
      <x:c r="K7438" s="8" t="n">
        <x:v>333.59000</x:v>
      </x:c>
      <x:c r="L7438" s="8" t="n">
        <x:v>343.02000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  <x:c r="R7438" t="str">
        <x:v/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10" t="n">
        <x:v>56.00000</x:v>
      </x:c>
      <x:c r="I7439" s="8" t="n">
        <x:v>18681.04000</x:v>
      </x:c>
      <x:c r="J7439" s="8" t="n">
        <x:v>19209.32000</x:v>
      </x:c>
      <x:c r="K7439" s="8" t="n">
        <x:v>333.59000</x:v>
      </x:c>
      <x:c r="L7439" s="8" t="n">
        <x:v>343.02000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  <x:c r="R7439" t="str">
        <x:v/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10" t="n">
        <x:v>56.00000</x:v>
      </x:c>
      <x:c r="I7440" s="8" t="n">
        <x:v>18681.30000</x:v>
      </x:c>
      <x:c r="J7440" s="8" t="n">
        <x:v>19209.58000</x:v>
      </x:c>
      <x:c r="K7440" s="8" t="n">
        <x:v>333.59000</x:v>
      </x:c>
      <x:c r="L7440" s="8" t="n">
        <x:v>343.03000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  <x:c r="R7440" t="str">
        <x:v/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10" t="n">
        <x:v>5.00000</x:v>
      </x:c>
      <x:c r="I7441" s="8" t="n">
        <x:v>66.00000</x:v>
      </x:c>
      <x:c r="J7441" s="8" t="n">
        <x:v>125.93000</x:v>
      </x:c>
      <x:c r="K7441" s="8" t="n">
        <x:v>13.20000</x:v>
      </x:c>
      <x:c r="L7441" s="8" t="n">
        <x:v>25.19000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  <x:c r="R7441" t="str">
        <x:v/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10" t="n">
        <x:v>5.00000</x:v>
      </x:c>
      <x:c r="I7442" s="8" t="n">
        <x:v>66.93000</x:v>
      </x:c>
      <x:c r="J7442" s="8" t="n">
        <x:v>126.96000</x:v>
      </x:c>
      <x:c r="K7442" s="8" t="n">
        <x:v>13.39000</x:v>
      </x:c>
      <x:c r="L7442" s="8" t="n">
        <x:v>25.39000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  <x:c r="R7442" t="str">
        <x:v/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10" t="n">
        <x:v>28.00000</x:v>
      </x:c>
      <x:c r="I7443" s="8" t="n">
        <x:v>300.00000</x:v>
      </x:c>
      <x:c r="J7443" s="8" t="n">
        <x:v>368.75000</x:v>
      </x:c>
      <x:c r="K7443" s="8" t="n">
        <x:v>10.71000</x:v>
      </x:c>
      <x:c r="L7443" s="8" t="n">
        <x:v>13.17000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  <x:c r="R7443" t="str">
        <x:v/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10" t="n">
        <x:v>30.00000</x:v>
      </x:c>
      <x:c r="I7444" s="8" t="n">
        <x:v>330.14000</x:v>
      </x:c>
      <x:c r="J7444" s="8" t="n">
        <x:v>399.64000</x:v>
      </x:c>
      <x:c r="K7444" s="8" t="n">
        <x:v>11.00000</x:v>
      </x:c>
      <x:c r="L7444" s="8" t="n">
        <x:v>13.32000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  <x:c r="R7444" t="str">
        <x:v/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10" t="n">
        <x:v>30.00000</x:v>
      </x:c>
      <x:c r="I7445" s="8" t="n">
        <x:v>301.00000</x:v>
      </x:c>
      <x:c r="J7445" s="8" t="n">
        <x:v>369.78000</x:v>
      </x:c>
      <x:c r="K7445" s="8" t="n">
        <x:v>10.03000</x:v>
      </x:c>
      <x:c r="L7445" s="8" t="n">
        <x:v>12.33000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  <x:c r="R7445" t="str">
        <x:v/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10" t="n">
        <x:v>30.00000</x:v>
      </x:c>
      <x:c r="I7446" s="8" t="n">
        <x:v>329.00000</x:v>
      </x:c>
      <x:c r="J7446" s="8" t="n">
        <x:v>398.48000</x:v>
      </x:c>
      <x:c r="K7446" s="8" t="n">
        <x:v>10.97000</x:v>
      </x:c>
      <x:c r="L7446" s="8" t="n">
        <x:v>13.28000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  <x:c r="R7446" t="str">
        <x:v/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10" t="n">
        <x:v>60.00000</x:v>
      </x:c>
      <x:c r="I7447" s="8" t="n">
        <x:v>303.29000</x:v>
      </x:c>
      <x:c r="J7447" s="8" t="n">
        <x:v>372.12000</x:v>
      </x:c>
      <x:c r="K7447" s="8" t="n">
        <x:v>5.05000</x:v>
      </x:c>
      <x:c r="L7447" s="8" t="n">
        <x:v>6.20000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  <x:c r="R7447" t="str">
        <x:v/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10" t="n">
        <x:v>60.00000</x:v>
      </x:c>
      <x:c r="I7448" s="8" t="n">
        <x:v>301.00000</x:v>
      </x:c>
      <x:c r="J7448" s="8" t="n">
        <x:v>369.78000</x:v>
      </x:c>
      <x:c r="K7448" s="8" t="n">
        <x:v>5.02000</x:v>
      </x:c>
      <x:c r="L7448" s="8" t="n">
        <x:v>6.16000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  <x:c r="R7448" t="str">
        <x:v/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10" t="n">
        <x:v>60.00000</x:v>
      </x:c>
      <x:c r="I7449" s="8" t="n">
        <x:v>303.29000</x:v>
      </x:c>
      <x:c r="J7449" s="8" t="n">
        <x:v>372.12000</x:v>
      </x:c>
      <x:c r="K7449" s="8" t="n">
        <x:v>5.05000</x:v>
      </x:c>
      <x:c r="L7449" s="8" t="n">
        <x:v>6.20000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  <x:c r="R7449" t="str">
        <x:v/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10" t="n">
        <x:v>100.00000</x:v>
      </x:c>
      <x:c r="I7450" s="8" t="n">
        <x:v>401.00000</x:v>
      </x:c>
      <x:c r="J7450" s="8" t="n">
        <x:v>472.28000</x:v>
      </x:c>
      <x:c r="K7450" s="8" t="n">
        <x:v>4.01000</x:v>
      </x:c>
      <x:c r="L7450" s="8" t="n">
        <x:v>4.72000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  <x:c r="R7450" t="str">
        <x:v/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10" t="n">
        <x:v>100.00000</x:v>
      </x:c>
      <x:c r="I7451" s="8" t="n">
        <x:v>446.00000</x:v>
      </x:c>
      <x:c r="J7451" s="8" t="n">
        <x:v>518.40000</x:v>
      </x:c>
      <x:c r="K7451" s="8" t="n">
        <x:v>4.46000</x:v>
      </x:c>
      <x:c r="L7451" s="8" t="n">
        <x:v>5.18000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  <x:c r="R7451" t="str">
        <x:v/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10" t="n">
        <x:v>100.00000</x:v>
      </x:c>
      <x:c r="I7452" s="8" t="n">
        <x:v>446.09000</x:v>
      </x:c>
      <x:c r="J7452" s="8" t="n">
        <x:v>518.49000</x:v>
      </x:c>
      <x:c r="K7452" s="8" t="n">
        <x:v>4.46000</x:v>
      </x:c>
      <x:c r="L7452" s="8" t="n">
        <x:v>5.18000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  <x:c r="R7452" t="str">
        <x:v/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10" t="n">
        <x:v>100.00000</x:v>
      </x:c>
      <x:c r="I7453" s="8" t="n">
        <x:v>446.49000</x:v>
      </x:c>
      <x:c r="J7453" s="8" t="n">
        <x:v>518.90000</x:v>
      </x:c>
      <x:c r="K7453" s="8" t="n">
        <x:v>4.46000</x:v>
      </x:c>
      <x:c r="L7453" s="8" t="n">
        <x:v>5.19000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  <x:c r="R7453" t="str">
        <x:v/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10" t="n">
        <x:v>112.00000</x:v>
      </x:c>
      <x:c r="I7454" s="8" t="n">
        <x:v>499.50000</x:v>
      </x:c>
      <x:c r="J7454" s="8" t="n">
        <x:v>573.24000</x:v>
      </x:c>
      <x:c r="K7454" s="8" t="n">
        <x:v>4.46000</x:v>
      </x:c>
      <x:c r="L7454" s="8" t="n">
        <x:v>5.12000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  <x:c r="R7454" t="str">
        <x:v/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10" t="n">
        <x:v>30.00000</x:v>
      </x:c>
      <x:c r="I7455" s="8" t="n">
        <x:v>169.00000</x:v>
      </x:c>
      <x:c r="J7455" s="8" t="n">
        <x:v>233.16000</x:v>
      </x:c>
      <x:c r="K7455" s="8" t="n">
        <x:v>5.63000</x:v>
      </x:c>
      <x:c r="L7455" s="8" t="n">
        <x:v>7.77000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  <x:c r="R7455" t="str">
        <x:v/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10" t="n">
        <x:v>30.00000</x:v>
      </x:c>
      <x:c r="I7456" s="8" t="n">
        <x:v>170.00000</x:v>
      </x:c>
      <x:c r="J7456" s="8" t="n">
        <x:v>234.20000</x:v>
      </x:c>
      <x:c r="K7456" s="8" t="n">
        <x:v>5.67000</x:v>
      </x:c>
      <x:c r="L7456" s="8" t="n">
        <x:v>7.81000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  <x:c r="R7456" t="str">
        <x:v/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10" t="n">
        <x:v>30.00000</x:v>
      </x:c>
      <x:c r="I7457" s="8" t="n">
        <x:v>170.00000</x:v>
      </x:c>
      <x:c r="J7457" s="8" t="n">
        <x:v>234.20000</x:v>
      </x:c>
      <x:c r="K7457" s="8" t="n">
        <x:v>5.67000</x:v>
      </x:c>
      <x:c r="L7457" s="8" t="n">
        <x:v>7.81000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  <x:c r="R7457" t="str">
        <x:v/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10" t="n">
        <x:v>30.00000</x:v>
      </x:c>
      <x:c r="I7458" s="8" t="n">
        <x:v>170.54000</x:v>
      </x:c>
      <x:c r="J7458" s="8" t="n">
        <x:v>234.76000</x:v>
      </x:c>
      <x:c r="K7458" s="8" t="n">
        <x:v>5.68000</x:v>
      </x:c>
      <x:c r="L7458" s="8" t="n">
        <x:v>7.83000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  <x:c r="R7458" t="str">
        <x:v/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10" t="n">
        <x:v>56.00000</x:v>
      </x:c>
      <x:c r="I7459" s="8" t="n">
        <x:v>282.75000</x:v>
      </x:c>
      <x:c r="J7459" s="8" t="n">
        <x:v>350.90000</x:v>
      </x:c>
      <x:c r="K7459" s="8" t="n">
        <x:v>5.05000</x:v>
      </x:c>
      <x:c r="L7459" s="8" t="n">
        <x:v>6.27000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  <x:c r="R7459" t="str">
        <x:v/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10" t="n">
        <x:v>60.00000</x:v>
      </x:c>
      <x:c r="I7460" s="8" t="n">
        <x:v>303.02000</x:v>
      </x:c>
      <x:c r="J7460" s="8" t="n">
        <x:v>371.85000</x:v>
      </x:c>
      <x:c r="K7460" s="8" t="n">
        <x:v>5.05000</x:v>
      </x:c>
      <x:c r="L7460" s="8" t="n">
        <x:v>6.20000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  <x:c r="R7460" t="str">
        <x:v/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10" t="n">
        <x:v>60.00000</x:v>
      </x:c>
      <x:c r="I7461" s="8" t="n">
        <x:v>303.00000</x:v>
      </x:c>
      <x:c r="J7461" s="8" t="n">
        <x:v>371.83000</x:v>
      </x:c>
      <x:c r="K7461" s="8" t="n">
        <x:v>5.05000</x:v>
      </x:c>
      <x:c r="L7461" s="8" t="n">
        <x:v>6.20000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  <x:c r="R7461" t="str">
        <x:v/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10" t="n">
        <x:v>60.00000</x:v>
      </x:c>
      <x:c r="I7462" s="8" t="n">
        <x:v>303.00000</x:v>
      </x:c>
      <x:c r="J7462" s="8" t="n">
        <x:v>371.83000</x:v>
      </x:c>
      <x:c r="K7462" s="8" t="n">
        <x:v>5.05000</x:v>
      </x:c>
      <x:c r="L7462" s="8" t="n">
        <x:v>6.20000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  <x:c r="R7462" t="str">
        <x:v/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10" t="n">
        <x:v>60.00000</x:v>
      </x:c>
      <x:c r="I7463" s="8" t="n">
        <x:v>303.29000</x:v>
      </x:c>
      <x:c r="J7463" s="8" t="n">
        <x:v>372.12000</x:v>
      </x:c>
      <x:c r="K7463" s="8" t="n">
        <x:v>5.05000</x:v>
      </x:c>
      <x:c r="L7463" s="8" t="n">
        <x:v>6.20000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  <x:c r="R7463" t="str">
        <x:v/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10" t="n">
        <x:v>100.00000</x:v>
      </x:c>
      <x:c r="I7464" s="8" t="n">
        <x:v>445.00000</x:v>
      </x:c>
      <x:c r="J7464" s="8" t="n">
        <x:v>517.38000</x:v>
      </x:c>
      <x:c r="K7464" s="8" t="n">
        <x:v>4.45000</x:v>
      </x:c>
      <x:c r="L7464" s="8" t="n">
        <x:v>5.17000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  <x:c r="R7464" t="str">
        <x:v/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10" t="n">
        <x:v>100.00000</x:v>
      </x:c>
      <x:c r="I7465" s="8" t="n">
        <x:v>446.00000</x:v>
      </x:c>
      <x:c r="J7465" s="8" t="n">
        <x:v>518.40000</x:v>
      </x:c>
      <x:c r="K7465" s="8" t="n">
        <x:v>4.46000</x:v>
      </x:c>
      <x:c r="L7465" s="8" t="n">
        <x:v>5.18000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  <x:c r="R7465" t="str">
        <x:v/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10" t="n">
        <x:v>100.00000</x:v>
      </x:c>
      <x:c r="I7466" s="8" t="n">
        <x:v>446.00000</x:v>
      </x:c>
      <x:c r="J7466" s="8" t="n">
        <x:v>518.40000</x:v>
      </x:c>
      <x:c r="K7466" s="8" t="n">
        <x:v>4.46000</x:v>
      </x:c>
      <x:c r="L7466" s="8" t="n">
        <x:v>5.18000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  <x:c r="R7466" t="str">
        <x:v/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10" t="n">
        <x:v>100.00000</x:v>
      </x:c>
      <x:c r="I7467" s="8" t="n">
        <x:v>446.00000</x:v>
      </x:c>
      <x:c r="J7467" s="8" t="n">
        <x:v>518.40000</x:v>
      </x:c>
      <x:c r="K7467" s="8" t="n">
        <x:v>4.46000</x:v>
      </x:c>
      <x:c r="L7467" s="8" t="n">
        <x:v>5.18000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  <x:c r="R7467" t="str">
        <x:v/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10" t="n">
        <x:v>100.00000</x:v>
      </x:c>
      <x:c r="I7468" s="8" t="n">
        <x:v>446.49000</x:v>
      </x:c>
      <x:c r="J7468" s="8" t="n">
        <x:v>518.90000</x:v>
      </x:c>
      <x:c r="K7468" s="8" t="n">
        <x:v>4.46000</x:v>
      </x:c>
      <x:c r="L7468" s="8" t="n">
        <x:v>5.19000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  <x:c r="R7468" t="str">
        <x:v/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10" t="n">
        <x:v>98.00000</x:v>
      </x:c>
      <x:c r="I7469" s="8" t="n">
        <x:v>437.56000</x:v>
      </x:c>
      <x:c r="J7469" s="8" t="n">
        <x:v>509.75000</x:v>
      </x:c>
      <x:c r="K7469" s="8" t="n">
        <x:v>4.46000</x:v>
      </x:c>
      <x:c r="L7469" s="8" t="n">
        <x:v>5.20000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  <x:c r="R7469" t="str">
        <x:v/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10" t="n">
        <x:v>112.00000</x:v>
      </x:c>
      <x:c r="I7470" s="8" t="n">
        <x:v>499.50000</x:v>
      </x:c>
      <x:c r="J7470" s="8" t="n">
        <x:v>573.24000</x:v>
      </x:c>
      <x:c r="K7470" s="8" t="n">
        <x:v>4.46000</x:v>
      </x:c>
      <x:c r="L7470" s="8" t="n">
        <x:v>5.12000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  <x:c r="R7470" t="str">
        <x:v/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10" t="n">
        <x:v>100.00000</x:v>
      </x:c>
      <x:c r="I7471" s="8" t="n">
        <x:v>279.07000</x:v>
      </x:c>
      <x:c r="J7471" s="8" t="n">
        <x:v>347.09000</x:v>
      </x:c>
      <x:c r="K7471" s="8" t="n">
        <x:v>2.79000</x:v>
      </x:c>
      <x:c r="L7471" s="8" t="n">
        <x:v>3.47000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  <x:c r="R7471" t="str">
        <x:v/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10" t="n">
        <x:v>100.00000</x:v>
      </x:c>
      <x:c r="I7472" s="8" t="n">
        <x:v>353.00000</x:v>
      </x:c>
      <x:c r="J7472" s="8" t="n">
        <x:v>423.08000</x:v>
      </x:c>
      <x:c r="K7472" s="8" t="n">
        <x:v>3.53000</x:v>
      </x:c>
      <x:c r="L7472" s="8" t="n">
        <x:v>4.23000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  <x:c r="R7472" t="str">
        <x:v/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10" t="n">
        <x:v>100.00000</x:v>
      </x:c>
      <x:c r="I7473" s="8" t="n">
        <x:v>353.00000</x:v>
      </x:c>
      <x:c r="J7473" s="8" t="n">
        <x:v>423.08000</x:v>
      </x:c>
      <x:c r="K7473" s="8" t="n">
        <x:v>3.53000</x:v>
      </x:c>
      <x:c r="L7473" s="8" t="n">
        <x:v>4.23000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  <x:c r="R7473" t="str">
        <x:v/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10" t="n">
        <x:v>100.00000</x:v>
      </x:c>
      <x:c r="I7474" s="8" t="n">
        <x:v>353.00000</x:v>
      </x:c>
      <x:c r="J7474" s="8" t="n">
        <x:v>423.08000</x:v>
      </x:c>
      <x:c r="K7474" s="8" t="n">
        <x:v>3.53000</x:v>
      </x:c>
      <x:c r="L7474" s="8" t="n">
        <x:v>4.23000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  <x:c r="R7474" t="str">
        <x:v/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10" t="n">
        <x:v>100.00000</x:v>
      </x:c>
      <x:c r="I7475" s="8" t="n">
        <x:v>114.89000</x:v>
      </x:c>
      <x:c r="J7475" s="8" t="n">
        <x:v>177.16000</x:v>
      </x:c>
      <x:c r="K7475" s="8" t="n">
        <x:v>1.15000</x:v>
      </x:c>
      <x:c r="L7475" s="8" t="n">
        <x:v>1.77000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  <x:c r="R7475" t="str">
        <x:v/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10" t="n">
        <x:v>100.00000</x:v>
      </x:c>
      <x:c r="I7476" s="8" t="n">
        <x:v>149.00000</x:v>
      </x:c>
      <x:c r="J7476" s="8" t="n">
        <x:v>212.47000</x:v>
      </x:c>
      <x:c r="K7476" s="8" t="n">
        <x:v>1.49000</x:v>
      </x:c>
      <x:c r="L7476" s="8" t="n">
        <x:v>2.12000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  <x:c r="R7476" t="str">
        <x:v/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10" t="n">
        <x:v>100.00000</x:v>
      </x:c>
      <x:c r="I7477" s="8" t="n">
        <x:v>203.49000</x:v>
      </x:c>
      <x:c r="J7477" s="8" t="n">
        <x:v>268.86000</x:v>
      </x:c>
      <x:c r="K7477" s="8" t="n">
        <x:v>2.03000</x:v>
      </x:c>
      <x:c r="L7477" s="8" t="n">
        <x:v>2.69000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  <x:c r="R7477" t="str">
        <x:v/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10" t="n">
        <x:v>100.00000</x:v>
      </x:c>
      <x:c r="I7478" s="8" t="n">
        <x:v>24.88000</x:v>
      </x:c>
      <x:c r="J7478" s="8" t="n">
        <x:v>80.49000</x:v>
      </x:c>
      <x:c r="K7478" s="8" t="n">
        <x:v>0.25000</x:v>
      </x:c>
      <x:c r="L7478" s="8" t="n">
        <x:v>0.80000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  <x:c r="R7478" t="str">
        <x:v/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10" t="n">
        <x:v>100.00000</x:v>
      </x:c>
      <x:c r="I7479" s="8" t="n">
        <x:v>45.00000</x:v>
      </x:c>
      <x:c r="J7479" s="8" t="n">
        <x:v>102.73000</x:v>
      </x:c>
      <x:c r="K7479" s="8" t="n">
        <x:v>0.45000</x:v>
      </x:c>
      <x:c r="L7479" s="8" t="n">
        <x:v>1.03000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  <x:c r="R7479" t="str">
        <x:v/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10" t="n">
        <x:v>100.00000</x:v>
      </x:c>
      <x:c r="I7480" s="8" t="n">
        <x:v>66.51000</x:v>
      </x:c>
      <x:c r="J7480" s="8" t="n">
        <x:v>126.49000</x:v>
      </x:c>
      <x:c r="K7480" s="8" t="n">
        <x:v>0.67000</x:v>
      </x:c>
      <x:c r="L7480" s="8" t="n">
        <x:v>1.26000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  <x:c r="R7480" t="str">
        <x:v/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10" t="n">
        <x:v>100.00000</x:v>
      </x:c>
      <x:c r="I7481" s="8" t="n">
        <x:v>91.05000</x:v>
      </x:c>
      <x:c r="J7481" s="8" t="n">
        <x:v>152.49000</x:v>
      </x:c>
      <x:c r="K7481" s="8" t="n">
        <x:v>0.91000</x:v>
      </x:c>
      <x:c r="L7481" s="8" t="n">
        <x:v>1.52000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  <x:c r="R7481" t="str">
        <x:v/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10" t="n">
        <x:v>100.00000</x:v>
      </x:c>
      <x:c r="I7482" s="8" t="n">
        <x:v>146.49000</x:v>
      </x:c>
      <x:c r="J7482" s="8" t="n">
        <x:v>209.87000</x:v>
      </x:c>
      <x:c r="K7482" s="8" t="n">
        <x:v>1.46000</x:v>
      </x:c>
      <x:c r="L7482" s="8" t="n">
        <x:v>2.10000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  <x:c r="R7482" t="str">
        <x:v/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10" t="n">
        <x:v>20.00000</x:v>
      </x:c>
      <x:c r="I7483" s="8" t="n">
        <x:v>16.54000</x:v>
      </x:c>
      <x:c r="J7483" s="8" t="n">
        <x:v>71.28000</x:v>
      </x:c>
      <x:c r="K7483" s="8" t="n">
        <x:v>0.83000</x:v>
      </x:c>
      <x:c r="L7483" s="8" t="n">
        <x:v>3.56000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  <x:c r="R7483" t="str">
        <x:v/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10" t="n">
        <x:v>20.00000</x:v>
      </x:c>
      <x:c r="I7484" s="8" t="n">
        <x:v>23.00000</x:v>
      </x:c>
      <x:c r="J7484" s="8" t="n">
        <x:v>78.42000</x:v>
      </x:c>
      <x:c r="K7484" s="8" t="n">
        <x:v>1.15000</x:v>
      </x:c>
      <x:c r="L7484" s="8" t="n">
        <x:v>3.92000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  <x:c r="R7484" t="str">
        <x:v/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10" t="n">
        <x:v>20.00000</x:v>
      </x:c>
      <x:c r="I7485" s="8" t="n">
        <x:v>27.96000</x:v>
      </x:c>
      <x:c r="J7485" s="8" t="n">
        <x:v>83.90000</x:v>
      </x:c>
      <x:c r="K7485" s="8" t="n">
        <x:v>1.40000</x:v>
      </x:c>
      <x:c r="L7485" s="8" t="n">
        <x:v>4.20000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  <x:c r="R7485" t="str">
        <x:v/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10" t="n">
        <x:v>100.00000</x:v>
      </x:c>
      <x:c r="I7486" s="8" t="n">
        <x:v>89.12000</x:v>
      </x:c>
      <x:c r="J7486" s="8" t="n">
        <x:v>150.49000</x:v>
      </x:c>
      <x:c r="K7486" s="8" t="n">
        <x:v>0.89000</x:v>
      </x:c>
      <x:c r="L7486" s="8" t="n">
        <x:v>1.50000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  <x:c r="R7486" t="str">
        <x:v/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10" t="n">
        <x:v>100.00000</x:v>
      </x:c>
      <x:c r="I7487" s="8" t="n">
        <x:v>145.16000</x:v>
      </x:c>
      <x:c r="J7487" s="8" t="n">
        <x:v>208.49000</x:v>
      </x:c>
      <x:c r="K7487" s="8" t="n">
        <x:v>1.45000</x:v>
      </x:c>
      <x:c r="L7487" s="8" t="n">
        <x:v>2.08000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  <x:c r="R7487" t="str">
        <x:v/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10" t="n">
        <x:v>100.00000</x:v>
      </x:c>
      <x:c r="I7488" s="8" t="n">
        <x:v>168.35000</x:v>
      </x:c>
      <x:c r="J7488" s="8" t="n">
        <x:v>232.49000</x:v>
      </x:c>
      <x:c r="K7488" s="8" t="n">
        <x:v>1.68000</x:v>
      </x:c>
      <x:c r="L7488" s="8" t="n">
        <x:v>2.32000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  <x:c r="R7488" t="str">
        <x:v/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10" t="n">
        <x:v>100.00000</x:v>
      </x:c>
      <x:c r="I7489" s="8" t="n">
        <x:v>174.88000</x:v>
      </x:c>
      <x:c r="J7489" s="8" t="n">
        <x:v>239.25000</x:v>
      </x:c>
      <x:c r="K7489" s="8" t="n">
        <x:v>1.75000</x:v>
      </x:c>
      <x:c r="L7489" s="8" t="n">
        <x:v>2.39000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  <x:c r="R7489" t="str">
        <x:v/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10" t="n">
        <x:v>100.00000</x:v>
      </x:c>
      <x:c r="I7490" s="8" t="n">
        <x:v>175.49000</x:v>
      </x:c>
      <x:c r="J7490" s="8" t="n">
        <x:v>239.88000</x:v>
      </x:c>
      <x:c r="K7490" s="8" t="n">
        <x:v>1.75000</x:v>
      </x:c>
      <x:c r="L7490" s="8" t="n">
        <x:v>2.40000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  <x:c r="R7490" t="str">
        <x:v/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10" t="n">
        <x:v>20.00000</x:v>
      </x:c>
      <x:c r="I7491" s="8" t="n">
        <x:v>40.29000</x:v>
      </x:c>
      <x:c r="J7491" s="8" t="n">
        <x:v>97.52000</x:v>
      </x:c>
      <x:c r="K7491" s="8" t="n">
        <x:v>2.01000</x:v>
      </x:c>
      <x:c r="L7491" s="8" t="n">
        <x:v>4.88000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  <x:c r="R7491" t="str">
        <x:v/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10" t="n">
        <x:v>20.00000</x:v>
      </x:c>
      <x:c r="I7492" s="8" t="n">
        <x:v>40.29000</x:v>
      </x:c>
      <x:c r="J7492" s="8" t="n">
        <x:v>97.52000</x:v>
      </x:c>
      <x:c r="K7492" s="8" t="n">
        <x:v>2.01000</x:v>
      </x:c>
      <x:c r="L7492" s="8" t="n">
        <x:v>4.88000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  <x:c r="R7492" t="str">
        <x:v/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10" t="n">
        <x:v>100.00000</x:v>
      </x:c>
      <x:c r="I7493" s="8" t="n">
        <x:v>88.00000</x:v>
      </x:c>
      <x:c r="J7493" s="8" t="n">
        <x:v>149.33000</x:v>
      </x:c>
      <x:c r="K7493" s="8" t="n">
        <x:v>0.88000</x:v>
      </x:c>
      <x:c r="L7493" s="8" t="n">
        <x:v>1.49000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  <x:c r="R7493" t="str">
        <x:v/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10" t="n">
        <x:v>100.00000</x:v>
      </x:c>
      <x:c r="I7494" s="8" t="n">
        <x:v>121.00000</x:v>
      </x:c>
      <x:c r="J7494" s="8" t="n">
        <x:v>183.49000</x:v>
      </x:c>
      <x:c r="K7494" s="8" t="n">
        <x:v>1.21000</x:v>
      </x:c>
      <x:c r="L7494" s="8" t="n">
        <x:v>1.83000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  <x:c r="R7494" t="str">
        <x:v/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10" t="n">
        <x:v>100.00000</x:v>
      </x:c>
      <x:c r="I7495" s="8" t="n">
        <x:v>178.01000</x:v>
      </x:c>
      <x:c r="J7495" s="8" t="n">
        <x:v>242.49000</x:v>
      </x:c>
      <x:c r="K7495" s="8" t="n">
        <x:v>1.78000</x:v>
      </x:c>
      <x:c r="L7495" s="8" t="n">
        <x:v>2.42000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  <x:c r="R7495" t="str">
        <x:v/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10" t="n">
        <x:v>100.00000</x:v>
      </x:c>
      <x:c r="I7496" s="8" t="n">
        <x:v>228.49000</x:v>
      </x:c>
      <x:c r="J7496" s="8" t="n">
        <x:v>294.74000</x:v>
      </x:c>
      <x:c r="K7496" s="8" t="n">
        <x:v>2.28000</x:v>
      </x:c>
      <x:c r="L7496" s="8" t="n">
        <x:v>2.95000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  <x:c r="R7496" t="str">
        <x:v/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10" t="n">
        <x:v>100.00000</x:v>
      </x:c>
      <x:c r="I7497" s="8" t="n">
        <x:v>228.49000</x:v>
      </x:c>
      <x:c r="J7497" s="8" t="n">
        <x:v>294.74000</x:v>
      </x:c>
      <x:c r="K7497" s="8" t="n">
        <x:v>2.28000</x:v>
      </x:c>
      <x:c r="L7497" s="8" t="n">
        <x:v>2.95000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  <x:c r="R7497" t="str">
        <x:v/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10" t="n">
        <x:v>20.00000</x:v>
      </x:c>
      <x:c r="I7498" s="8" t="n">
        <x:v>70.80000</x:v>
      </x:c>
      <x:c r="J7498" s="8" t="n">
        <x:v>131.23000</x:v>
      </x:c>
      <x:c r="K7498" s="8" t="n">
        <x:v>3.54000</x:v>
      </x:c>
      <x:c r="L7498" s="8" t="n">
        <x:v>6.56000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  <x:c r="R7498" t="str">
        <x:v/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10" t="n">
        <x:v>20.00000</x:v>
      </x:c>
      <x:c r="I7499" s="8" t="n">
        <x:v>66.00000</x:v>
      </x:c>
      <x:c r="J7499" s="8" t="n">
        <x:v>125.93000</x:v>
      </x:c>
      <x:c r="K7499" s="8" t="n">
        <x:v>3.30000</x:v>
      </x:c>
      <x:c r="L7499" s="8" t="n">
        <x:v>6.30000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  <x:c r="R7499" t="str">
        <x:v/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10" t="n">
        <x:v>100.00000</x:v>
      </x:c>
      <x:c r="I7500" s="8" t="n">
        <x:v>222.00000</x:v>
      </x:c>
      <x:c r="J7500" s="8" t="n">
        <x:v>288.02000</x:v>
      </x:c>
      <x:c r="K7500" s="8" t="n">
        <x:v>2.22000</x:v>
      </x:c>
      <x:c r="L7500" s="8" t="n">
        <x:v>2.88000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  <x:c r="R7500" t="str">
        <x:v/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10" t="n">
        <x:v>100.00000</x:v>
      </x:c>
      <x:c r="I7501" s="8" t="n">
        <x:v>228.25000</x:v>
      </x:c>
      <x:c r="J7501" s="8" t="n">
        <x:v>294.49000</x:v>
      </x:c>
      <x:c r="K7501" s="8" t="n">
        <x:v>2.28000</x:v>
      </x:c>
      <x:c r="L7501" s="8" t="n">
        <x:v>2.94000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  <x:c r="R7501" t="str">
        <x:v/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10" t="n">
        <x:v>100.00000</x:v>
      </x:c>
      <x:c r="I7502" s="8" t="n">
        <x:v>241.40000</x:v>
      </x:c>
      <x:c r="J7502" s="8" t="n">
        <x:v>308.10000</x:v>
      </x:c>
      <x:c r="K7502" s="8" t="n">
        <x:v>2.41000</x:v>
      </x:c>
      <x:c r="L7502" s="8" t="n">
        <x:v>3.08000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  <x:c r="R7502" t="str">
        <x:v/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10" t="n">
        <x:v>50.00000</x:v>
      </x:c>
      <x:c r="I7503" s="8" t="n">
        <x:v>121.74000</x:v>
      </x:c>
      <x:c r="J7503" s="8" t="n">
        <x:v>184.25000</x:v>
      </x:c>
      <x:c r="K7503" s="8" t="n">
        <x:v>2.43000</x:v>
      </x:c>
      <x:c r="L7503" s="8" t="n">
        <x:v>3.69000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  <x:c r="R7503" t="str">
        <x:v/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10" t="n">
        <x:v>100.00000</x:v>
      </x:c>
      <x:c r="I7504" s="8" t="n">
        <x:v>23.07000</x:v>
      </x:c>
      <x:c r="J7504" s="8" t="n">
        <x:v>78.49000</x:v>
      </x:c>
      <x:c r="K7504" s="8" t="n">
        <x:v>0.23000</x:v>
      </x:c>
      <x:c r="L7504" s="8" t="n">
        <x:v>0.78000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  <x:c r="R7504" t="str">
        <x:v/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10" t="n">
        <x:v>100.00000</x:v>
      </x:c>
      <x:c r="I7505" s="8" t="n">
        <x:v>23.00000</x:v>
      </x:c>
      <x:c r="J7505" s="8" t="n">
        <x:v>78.42000</x:v>
      </x:c>
      <x:c r="K7505" s="8" t="n">
        <x:v>0.23000</x:v>
      </x:c>
      <x:c r="L7505" s="8" t="n">
        <x:v>0.78000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  <x:c r="R7505" t="str">
        <x:v/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10" t="n">
        <x:v>100.00000</x:v>
      </x:c>
      <x:c r="I7506" s="8" t="n">
        <x:v>24.88000</x:v>
      </x:c>
      <x:c r="J7506" s="8" t="n">
        <x:v>80.49000</x:v>
      </x:c>
      <x:c r="K7506" s="8" t="n">
        <x:v>0.25000</x:v>
      </x:c>
      <x:c r="L7506" s="8" t="n">
        <x:v>0.80000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  <x:c r="R7506" t="str">
        <x:v/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10" t="n">
        <x:v>100.00000</x:v>
      </x:c>
      <x:c r="I7507" s="8" t="n">
        <x:v>35.00000</x:v>
      </x:c>
      <x:c r="J7507" s="8" t="n">
        <x:v>91.68000</x:v>
      </x:c>
      <x:c r="K7507" s="8" t="n">
        <x:v>0.35000</x:v>
      </x:c>
      <x:c r="L7507" s="8" t="n">
        <x:v>0.92000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  <x:c r="R7507" t="str">
        <x:v/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10" t="n">
        <x:v>100.00000</x:v>
      </x:c>
      <x:c r="I7508" s="8" t="n">
        <x:v>43.88000</x:v>
      </x:c>
      <x:c r="J7508" s="8" t="n">
        <x:v>101.49000</x:v>
      </x:c>
      <x:c r="K7508" s="8" t="n">
        <x:v>0.44000</x:v>
      </x:c>
      <x:c r="L7508" s="8" t="n">
        <x:v>1.01000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  <x:c r="R7508" t="str">
        <x:v/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10" t="n">
        <x:v>100.00000</x:v>
      </x:c>
      <x:c r="I7509" s="8" t="n">
        <x:v>47.29000</x:v>
      </x:c>
      <x:c r="J7509" s="8" t="n">
        <x:v>105.26000</x:v>
      </x:c>
      <x:c r="K7509" s="8" t="n">
        <x:v>0.47000</x:v>
      </x:c>
      <x:c r="L7509" s="8" t="n">
        <x:v>1.05000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  <x:c r="R7509" t="str">
        <x:v/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10" t="n">
        <x:v>20.00000</x:v>
      </x:c>
      <x:c r="I7510" s="8" t="n">
        <x:v>33.67000</x:v>
      </x:c>
      <x:c r="J7510" s="8" t="n">
        <x:v>90.21000</x:v>
      </x:c>
      <x:c r="K7510" s="8" t="n">
        <x:v>1.68000</x:v>
      </x:c>
      <x:c r="L7510" s="8" t="n">
        <x:v>4.51000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  <x:c r="R7510" t="str">
        <x:v/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10" t="n">
        <x:v>20.00000</x:v>
      </x:c>
      <x:c r="I7511" s="8" t="n">
        <x:v>34.00000</x:v>
      </x:c>
      <x:c r="J7511" s="8" t="n">
        <x:v>90.57000</x:v>
      </x:c>
      <x:c r="K7511" s="8" t="n">
        <x:v>1.70000</x:v>
      </x:c>
      <x:c r="L7511" s="8" t="n">
        <x:v>4.53000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  <x:c r="R7511" t="str">
        <x:v/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10" t="n">
        <x:v>20.00000</x:v>
      </x:c>
      <x:c r="I7512" s="8" t="n">
        <x:v>35.00000</x:v>
      </x:c>
      <x:c r="J7512" s="8" t="n">
        <x:v>91.68000</x:v>
      </x:c>
      <x:c r="K7512" s="8" t="n">
        <x:v>1.75000</x:v>
      </x:c>
      <x:c r="L7512" s="8" t="n">
        <x:v>4.58000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  <x:c r="R7512" t="str">
        <x:v/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10" t="n">
        <x:v>200.00000</x:v>
      </x:c>
      <x:c r="I7513" s="8" t="n">
        <x:v>319.75000</x:v>
      </x:c>
      <x:c r="J7513" s="8" t="n">
        <x:v>388.99000</x:v>
      </x:c>
      <x:c r="K7513" s="8" t="n">
        <x:v>1.60000</x:v>
      </x:c>
      <x:c r="L7513" s="8" t="n">
        <x:v>1.94000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  <x:c r="R7513" t="str">
        <x:v/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10" t="n">
        <x:v>200.00000</x:v>
      </x:c>
      <x:c r="I7514" s="8" t="n">
        <x:v>324.88000</x:v>
      </x:c>
      <x:c r="J7514" s="8" t="n">
        <x:v>394.25000</x:v>
      </x:c>
      <x:c r="K7514" s="8" t="n">
        <x:v>1.62000</x:v>
      </x:c>
      <x:c r="L7514" s="8" t="n">
        <x:v>1.97000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  <x:c r="R7514" t="str">
        <x:v/>
      </x:c>
    </x:row>
    <x:row r="7515">
      <x:c r="A7515" t="str">
        <x:v>PV</x:v>
      </x:c>
      <x:c r="B7515" t="str">
        <x:v>Tramadol HEXAL</x:v>
      </x:c>
      <x:c r="C7515" t="str">
        <x:v>014255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10" t="n">
        <x:v>250.00000</x:v>
      </x:c>
      <x:c r="I7515" s="8" t="n">
        <x:v>188.73000</x:v>
      </x:c>
      <x:c r="J7515" s="8" t="n">
        <x:v>253.59000</x:v>
      </x:c>
      <x:c r="K7515" s="8" t="n">
        <x:v>0.75000</x:v>
      </x:c>
      <x:c r="L7515" s="8" t="n">
        <x:v>1.01000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  <x:c r="R7515" t="str">
        <x:v/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10" t="n">
        <x:v>250.00000</x:v>
      </x:c>
      <x:c r="I7516" s="8" t="n">
        <x:v>183.50000</x:v>
      </x:c>
      <x:c r="J7516" s="8" t="n">
        <x:v>248.17000</x:v>
      </x:c>
      <x:c r="K7516" s="8" t="n">
        <x:v>0.73000</x:v>
      </x:c>
      <x:c r="L7516" s="8" t="n">
        <x:v>0.99000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  <x:c r="R7516" t="str">
        <x:v/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10" t="n">
        <x:v>50.00000</x:v>
      </x:c>
      <x:c r="I7517" s="8" t="n">
        <x:v>34.00000</x:v>
      </x:c>
      <x:c r="J7517" s="8" t="n">
        <x:v>90.57000</x:v>
      </x:c>
      <x:c r="K7517" s="8" t="n">
        <x:v>0.68000</x:v>
      </x:c>
      <x:c r="L7517" s="8" t="n">
        <x:v>1.81000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  <x:c r="R7517" t="str">
        <x:v/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10" t="n">
        <x:v>50.00000</x:v>
      </x:c>
      <x:c r="I7518" s="8" t="n">
        <x:v>39.00000</x:v>
      </x:c>
      <x:c r="J7518" s="8" t="n">
        <x:v>96.10000</x:v>
      </x:c>
      <x:c r="K7518" s="8" t="n">
        <x:v>0.78000</x:v>
      </x:c>
      <x:c r="L7518" s="8" t="n">
        <x:v>1.92000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  <x:c r="R7518" t="str">
        <x:v/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10" t="n">
        <x:v>50.00000</x:v>
      </x:c>
      <x:c r="I7519" s="8" t="n">
        <x:v>19.00000</x:v>
      </x:c>
      <x:c r="J7519" s="8" t="n">
        <x:v>74.00000</x:v>
      </x:c>
      <x:c r="K7519" s="8" t="n">
        <x:v>0.38000</x:v>
      </x:c>
      <x:c r="L7519" s="8" t="n">
        <x:v>1.48000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  <x:c r="R7519" t="str">
        <x:v/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10" t="n">
        <x:v>50.00000</x:v>
      </x:c>
      <x:c r="I7520" s="8" t="n">
        <x:v>174.88000</x:v>
      </x:c>
      <x:c r="J7520" s="8" t="n">
        <x:v>239.25000</x:v>
      </x:c>
      <x:c r="K7520" s="8" t="n">
        <x:v>3.50000</x:v>
      </x:c>
      <x:c r="L7520" s="8" t="n">
        <x:v>4.79000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  <x:c r="R7520" t="str">
        <x:v/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10" t="n">
        <x:v>50.00000</x:v>
      </x:c>
      <x:c r="I7521" s="8" t="n">
        <x:v>199.50000</x:v>
      </x:c>
      <x:c r="J7521" s="8" t="n">
        <x:v>264.73000</x:v>
      </x:c>
      <x:c r="K7521" s="8" t="n">
        <x:v>3.99000</x:v>
      </x:c>
      <x:c r="L7521" s="8" t="n">
        <x:v>5.29000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  <x:c r="R7521" t="str">
        <x:v/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10" t="n">
        <x:v>50.00000</x:v>
      </x:c>
      <x:c r="I7522" s="8" t="n">
        <x:v>199.02000</x:v>
      </x:c>
      <x:c r="J7522" s="8" t="n">
        <x:v>264.24000</x:v>
      </x:c>
      <x:c r="K7522" s="8" t="n">
        <x:v>3.98000</x:v>
      </x:c>
      <x:c r="L7522" s="8" t="n">
        <x:v>5.28000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  <x:c r="R7522" t="str">
        <x:v/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10" t="n">
        <x:v>60.00000</x:v>
      </x:c>
      <x:c r="I7523" s="8" t="n">
        <x:v>117.91000</x:v>
      </x:c>
      <x:c r="J7523" s="8" t="n">
        <x:v>180.29000</x:v>
      </x:c>
      <x:c r="K7523" s="8" t="n">
        <x:v>1.97000</x:v>
      </x:c>
      <x:c r="L7523" s="8" t="n">
        <x:v>3.00000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  <x:c r="R7523" t="str">
        <x:v/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10" t="n">
        <x:v>60.00000</x:v>
      </x:c>
      <x:c r="I7524" s="8" t="n">
        <x:v>119.00000</x:v>
      </x:c>
      <x:c r="J7524" s="8" t="n">
        <x:v>181.42000</x:v>
      </x:c>
      <x:c r="K7524" s="8" t="n">
        <x:v>1.98000</x:v>
      </x:c>
      <x:c r="L7524" s="8" t="n">
        <x:v>3.02000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  <x:c r="R7524" t="str">
        <x:v/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10" t="n">
        <x:v>60.00000</x:v>
      </x:c>
      <x:c r="I7525" s="8" t="n">
        <x:v>119.52000</x:v>
      </x:c>
      <x:c r="J7525" s="8" t="n">
        <x:v>181.95000</x:v>
      </x:c>
      <x:c r="K7525" s="8" t="n">
        <x:v>1.99000</x:v>
      </x:c>
      <x:c r="L7525" s="8" t="n">
        <x:v>3.03000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  <x:c r="R7525" t="str">
        <x:v/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10" t="n">
        <x:v>60.00000</x:v>
      </x:c>
      <x:c r="I7526" s="8" t="n">
        <x:v>120.00000</x:v>
      </x:c>
      <x:c r="J7526" s="8" t="n">
        <x:v>182.45000</x:v>
      </x:c>
      <x:c r="K7526" s="8" t="n">
        <x:v>2.00000</x:v>
      </x:c>
      <x:c r="L7526" s="8" t="n">
        <x:v>3.04000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  <x:c r="R7526" t="str">
        <x:v/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10" t="n">
        <x:v>60.00000</x:v>
      </x:c>
      <x:c r="I7527" s="8" t="n">
        <x:v>120.00000</x:v>
      </x:c>
      <x:c r="J7527" s="8" t="n">
        <x:v>182.45000</x:v>
      </x:c>
      <x:c r="K7527" s="8" t="n">
        <x:v>2.00000</x:v>
      </x:c>
      <x:c r="L7527" s="8" t="n">
        <x:v>3.04000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  <x:c r="R7527" t="str">
        <x:v/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10" t="n">
        <x:v>100.00000</x:v>
      </x:c>
      <x:c r="I7528" s="8" t="n">
        <x:v>169.00000</x:v>
      </x:c>
      <x:c r="J7528" s="8" t="n">
        <x:v>233.17000</x:v>
      </x:c>
      <x:c r="K7528" s="8" t="n">
        <x:v>1.69000</x:v>
      </x:c>
      <x:c r="L7528" s="8" t="n">
        <x:v>2.33000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  <x:c r="R7528" t="str">
        <x:v/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10" t="n">
        <x:v>100.00000</x:v>
      </x:c>
      <x:c r="I7529" s="8" t="n">
        <x:v>175.11000</x:v>
      </x:c>
      <x:c r="J7529" s="8" t="n">
        <x:v>239.49000</x:v>
      </x:c>
      <x:c r="K7529" s="8" t="n">
        <x:v>1.75000</x:v>
      </x:c>
      <x:c r="L7529" s="8" t="n">
        <x:v>2.39000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  <x:c r="R7529" t="str">
        <x:v/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10" t="n">
        <x:v>100.00000</x:v>
      </x:c>
      <x:c r="I7530" s="8" t="n">
        <x:v>165.00000</x:v>
      </x:c>
      <x:c r="J7530" s="8" t="n">
        <x:v>229.03000</x:v>
      </x:c>
      <x:c r="K7530" s="8" t="n">
        <x:v>1.65000</x:v>
      </x:c>
      <x:c r="L7530" s="8" t="n">
        <x:v>2.29000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  <x:c r="R7530" t="str">
        <x:v/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10" t="n">
        <x:v>100.00000</x:v>
      </x:c>
      <x:c r="I7531" s="8" t="n">
        <x:v>207.00000</x:v>
      </x:c>
      <x:c r="J7531" s="8" t="n">
        <x:v>272.50000</x:v>
      </x:c>
      <x:c r="K7531" s="8" t="n">
        <x:v>2.07000</x:v>
      </x:c>
      <x:c r="L7531" s="8" t="n">
        <x:v>2.73000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  <x:c r="R7531" t="str">
        <x:v/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10" t="n">
        <x:v>2.50000</x:v>
      </x:c>
      <x:c r="I7532" s="8" t="n">
        <x:v>41.00000</x:v>
      </x:c>
      <x:c r="J7532" s="8" t="n">
        <x:v>98.31000</x:v>
      </x:c>
      <x:c r="K7532" s="8" t="n">
        <x:v>16.40000</x:v>
      </x:c>
      <x:c r="L7532" s="8" t="n">
        <x:v>39.32000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  <x:c r="R7532" t="str">
        <x:v/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10" t="n">
        <x:v>2.50000</x:v>
      </x:c>
      <x:c r="I7533" s="8" t="n">
        <x:v>43.45000</x:v>
      </x:c>
      <x:c r="J7533" s="8" t="n">
        <x:v>101.01000</x:v>
      </x:c>
      <x:c r="K7533" s="8" t="n">
        <x:v>17.38000</x:v>
      </x:c>
      <x:c r="L7533" s="8" t="n">
        <x:v>40.40000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  <x:c r="R7533" t="str">
        <x:v/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10" t="n">
        <x:v>2.50000</x:v>
      </x:c>
      <x:c r="I7534" s="8" t="n">
        <x:v>62.99000</x:v>
      </x:c>
      <x:c r="J7534" s="8" t="n">
        <x:v>122.60000</x:v>
      </x:c>
      <x:c r="K7534" s="8" t="n">
        <x:v>25.20000</x:v>
      </x:c>
      <x:c r="L7534" s="8" t="n">
        <x:v>49.04000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  <x:c r="R7534" t="str">
        <x:v/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10" t="n">
        <x:v>2.50000</x:v>
      </x:c>
      <x:c r="I7535" s="8" t="n">
        <x:v>63.00000</x:v>
      </x:c>
      <x:c r="J7535" s="8" t="n">
        <x:v>122.62000</x:v>
      </x:c>
      <x:c r="K7535" s="8" t="n">
        <x:v>25.20000</x:v>
      </x:c>
      <x:c r="L7535" s="8" t="n">
        <x:v>49.05000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  <x:c r="R7535" t="str">
        <x:v/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10" t="n">
        <x:v>7.50000</x:v>
      </x:c>
      <x:c r="I7536" s="8" t="n">
        <x:v>107.88000</x:v>
      </x:c>
      <x:c r="J7536" s="8" t="n">
        <x:v>169.91000</x:v>
      </x:c>
      <x:c r="K7536" s="8" t="n">
        <x:v>14.38000</x:v>
      </x:c>
      <x:c r="L7536" s="8" t="n">
        <x:v>22.65000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  <x:c r="R7536" t="str">
        <x:v/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10" t="n">
        <x:v>7.50000</x:v>
      </x:c>
      <x:c r="I7537" s="8" t="n">
        <x:v>130.35000</x:v>
      </x:c>
      <x:c r="J7537" s="8" t="n">
        <x:v>193.16000</x:v>
      </x:c>
      <x:c r="K7537" s="8" t="n">
        <x:v>17.38000</x:v>
      </x:c>
      <x:c r="L7537" s="8" t="n">
        <x:v>25.75000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  <x:c r="R7537" t="str">
        <x:v/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10" t="n">
        <x:v>7.50000</x:v>
      </x:c>
      <x:c r="I7538" s="8" t="n">
        <x:v>10.00000</x:v>
      </x:c>
      <x:c r="J7538" s="8" t="n">
        <x:v>64.05000</x:v>
      </x:c>
      <x:c r="K7538" s="8" t="n">
        <x:v>1.33000</x:v>
      </x:c>
      <x:c r="L7538" s="8" t="n">
        <x:v>8.54000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  <x:c r="R7538" t="str">
        <x:v/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10" t="n">
        <x:v>7.50000</x:v>
      </x:c>
      <x:c r="I7539" s="8" t="n">
        <x:v>105.00000</x:v>
      </x:c>
      <x:c r="J7539" s="8" t="n">
        <x:v>166.93000</x:v>
      </x:c>
      <x:c r="K7539" s="8" t="n">
        <x:v>14.00000</x:v>
      </x:c>
      <x:c r="L7539" s="8" t="n">
        <x:v>22.26000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  <x:c r="R7539" t="str">
        <x:v/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10" t="n">
        <x:v>7.50000</x:v>
      </x:c>
      <x:c r="I7540" s="8" t="n">
        <x:v>128.03000</x:v>
      </x:c>
      <x:c r="J7540" s="8" t="n">
        <x:v>190.76000</x:v>
      </x:c>
      <x:c r="K7540" s="8" t="n">
        <x:v>17.07000</x:v>
      </x:c>
      <x:c r="L7540" s="8" t="n">
        <x:v>25.43000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  <x:c r="R7540" t="str">
        <x:v/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10" t="n">
        <x:v>7.50000</x:v>
      </x:c>
      <x:c r="I7541" s="8" t="n">
        <x:v>130.00000</x:v>
      </x:c>
      <x:c r="J7541" s="8" t="n">
        <x:v>192.80000</x:v>
      </x:c>
      <x:c r="K7541" s="8" t="n">
        <x:v>17.33000</x:v>
      </x:c>
      <x:c r="L7541" s="8" t="n">
        <x:v>25.71000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  <x:c r="R7541" t="str">
        <x:v/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10" t="n">
        <x:v>7.50000</x:v>
      </x:c>
      <x:c r="I7542" s="8" t="n">
        <x:v>130.35000</x:v>
      </x:c>
      <x:c r="J7542" s="8" t="n">
        <x:v>193.16000</x:v>
      </x:c>
      <x:c r="K7542" s="8" t="n">
        <x:v>17.38000</x:v>
      </x:c>
      <x:c r="L7542" s="8" t="n">
        <x:v>25.75000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  <x:c r="R7542" t="str">
        <x:v/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10" t="n">
        <x:v>7.50000</x:v>
      </x:c>
      <x:c r="I7543" s="8" t="n">
        <x:v>130.35000</x:v>
      </x:c>
      <x:c r="J7543" s="8" t="n">
        <x:v>193.16000</x:v>
      </x:c>
      <x:c r="K7543" s="8" t="n">
        <x:v>17.38000</x:v>
      </x:c>
      <x:c r="L7543" s="8" t="n">
        <x:v>25.75000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  <x:c r="R7543" t="str">
        <x:v/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10" t="n">
        <x:v>7.50000</x:v>
      </x:c>
      <x:c r="I7544" s="8" t="n">
        <x:v>130.35000</x:v>
      </x:c>
      <x:c r="J7544" s="8" t="n">
        <x:v>193.16000</x:v>
      </x:c>
      <x:c r="K7544" s="8" t="n">
        <x:v>17.38000</x:v>
      </x:c>
      <x:c r="L7544" s="8" t="n">
        <x:v>25.75000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  <x:c r="R7544" t="str">
        <x:v/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10" t="n">
        <x:v>2.50000</x:v>
      </x:c>
      <x:c r="I7545" s="8" t="n">
        <x:v>44.00000</x:v>
      </x:c>
      <x:c r="J7545" s="8" t="n">
        <x:v>101.62000</x:v>
      </x:c>
      <x:c r="K7545" s="8" t="n">
        <x:v>17.60000</x:v>
      </x:c>
      <x:c r="L7545" s="8" t="n">
        <x:v>40.65000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  <x:c r="R7545" t="str">
        <x:v/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10" t="n">
        <x:v>2.50000</x:v>
      </x:c>
      <x:c r="I7546" s="8" t="n">
        <x:v>66.00000</x:v>
      </x:c>
      <x:c r="J7546" s="8" t="n">
        <x:v>125.93000</x:v>
      </x:c>
      <x:c r="K7546" s="8" t="n">
        <x:v>26.40000</x:v>
      </x:c>
      <x:c r="L7546" s="8" t="n">
        <x:v>50.37000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  <x:c r="R7546" t="str">
        <x:v/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10" t="n">
        <x:v>2.50000</x:v>
      </x:c>
      <x:c r="I7547" s="8" t="n">
        <x:v>87.56000</x:v>
      </x:c>
      <x:c r="J7547" s="8" t="n">
        <x:v>148.87000</x:v>
      </x:c>
      <x:c r="K7547" s="8" t="n">
        <x:v>35.02000</x:v>
      </x:c>
      <x:c r="L7547" s="8" t="n">
        <x:v>59.55000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  <x:c r="R7547" t="str">
        <x:v/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10" t="n">
        <x:v>2.50000</x:v>
      </x:c>
      <x:c r="I7548" s="8" t="n">
        <x:v>67.00000</x:v>
      </x:c>
      <x:c r="J7548" s="8" t="n">
        <x:v>127.04000</x:v>
      </x:c>
      <x:c r="K7548" s="8" t="n">
        <x:v>26.80000</x:v>
      </x:c>
      <x:c r="L7548" s="8" t="n">
        <x:v>50.82000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  <x:c r="R7548" t="str">
        <x:v/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10" t="n">
        <x:v>2.50000</x:v>
      </x:c>
      <x:c r="I7549" s="8" t="n">
        <x:v>67.56000</x:v>
      </x:c>
      <x:c r="J7549" s="8" t="n">
        <x:v>127.65000</x:v>
      </x:c>
      <x:c r="K7549" s="8" t="n">
        <x:v>27.02000</x:v>
      </x:c>
      <x:c r="L7549" s="8" t="n">
        <x:v>51.06000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  <x:c r="R7549" t="str">
        <x:v/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10" t="n">
        <x:v>7.50000</x:v>
      </x:c>
      <x:c r="I7550" s="8" t="n">
        <x:v>85.00000</x:v>
      </x:c>
      <x:c r="J7550" s="8" t="n">
        <x:v>146.23000</x:v>
      </x:c>
      <x:c r="K7550" s="8" t="n">
        <x:v>11.33000</x:v>
      </x:c>
      <x:c r="L7550" s="8" t="n">
        <x:v>19.50000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  <x:c r="R7550" t="str">
        <x:v/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10" t="n">
        <x:v>7.50000</x:v>
      </x:c>
      <x:c r="I7551" s="8" t="n">
        <x:v>90.99000</x:v>
      </x:c>
      <x:c r="J7551" s="8" t="n">
        <x:v>152.42000</x:v>
      </x:c>
      <x:c r="K7551" s="8" t="n">
        <x:v>12.13000</x:v>
      </x:c>
      <x:c r="L7551" s="8" t="n">
        <x:v>20.32000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  <x:c r="R7551" t="str">
        <x:v/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10" t="n">
        <x:v>7.50000</x:v>
      </x:c>
      <x:c r="I7552" s="8" t="n">
        <x:v>93.00000</x:v>
      </x:c>
      <x:c r="J7552" s="8" t="n">
        <x:v>154.51000</x:v>
      </x:c>
      <x:c r="K7552" s="8" t="n">
        <x:v>12.40000</x:v>
      </x:c>
      <x:c r="L7552" s="8" t="n">
        <x:v>20.60000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  <x:c r="R7552" t="str">
        <x:v/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10" t="n">
        <x:v>7.50000</x:v>
      </x:c>
      <x:c r="I7553" s="8" t="n">
        <x:v>5.00000</x:v>
      </x:c>
      <x:c r="J7553" s="8" t="n">
        <x:v>58.53000</x:v>
      </x:c>
      <x:c r="K7553" s="8" t="n">
        <x:v>0.67000</x:v>
      </x:c>
      <x:c r="L7553" s="8" t="n">
        <x:v>7.80000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  <x:c r="R7553" t="str">
        <x:v/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10" t="n">
        <x:v>7.50000</x:v>
      </x:c>
      <x:c r="I7554" s="8" t="n">
        <x:v>96.00000</x:v>
      </x:c>
      <x:c r="J7554" s="8" t="n">
        <x:v>157.61000</x:v>
      </x:c>
      <x:c r="K7554" s="8" t="n">
        <x:v>12.80000</x:v>
      </x:c>
      <x:c r="L7554" s="8" t="n">
        <x:v>21.01000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  <x:c r="R7554" t="str">
        <x:v/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10" t="n">
        <x:v>7.50000</x:v>
      </x:c>
      <x:c r="I7555" s="8" t="n">
        <x:v>149.00000</x:v>
      </x:c>
      <x:c r="J7555" s="8" t="n">
        <x:v>212.47000</x:v>
      </x:c>
      <x:c r="K7555" s="8" t="n">
        <x:v>19.87000</x:v>
      </x:c>
      <x:c r="L7555" s="8" t="n">
        <x:v>28.33000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  <x:c r="R7555" t="str">
        <x:v/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10" t="n">
        <x:v>7.50000</x:v>
      </x:c>
      <x:c r="I7556" s="8" t="n">
        <x:v>149.00000</x:v>
      </x:c>
      <x:c r="J7556" s="8" t="n">
        <x:v>212.47000</x:v>
      </x:c>
      <x:c r="K7556" s="8" t="n">
        <x:v>19.87000</x:v>
      </x:c>
      <x:c r="L7556" s="8" t="n">
        <x:v>28.33000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  <x:c r="R7556" t="str">
        <x:v/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10" t="n">
        <x:v>7.50000</x:v>
      </x:c>
      <x:c r="I7557" s="8" t="n">
        <x:v>202.00000</x:v>
      </x:c>
      <x:c r="J7557" s="8" t="n">
        <x:v>267.32000</x:v>
      </x:c>
      <x:c r="K7557" s="8" t="n">
        <x:v>26.93000</x:v>
      </x:c>
      <x:c r="L7557" s="8" t="n">
        <x:v>35.64000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  <x:c r="R7557" t="str">
        <x:v/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10" t="n">
        <x:v>7.50000</x:v>
      </x:c>
      <x:c r="I7558" s="8" t="n">
        <x:v>202.65000</x:v>
      </x:c>
      <x:c r="J7558" s="8" t="n">
        <x:v>267.99000</x:v>
      </x:c>
      <x:c r="K7558" s="8" t="n">
        <x:v>27.02000</x:v>
      </x:c>
      <x:c r="L7558" s="8" t="n">
        <x:v>35.73000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  <x:c r="R7558" t="str">
        <x:v/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10" t="n">
        <x:v>7.50000</x:v>
      </x:c>
      <x:c r="I7559" s="8" t="n">
        <x:v>202.65000</x:v>
      </x:c>
      <x:c r="J7559" s="8" t="n">
        <x:v>267.99000</x:v>
      </x:c>
      <x:c r="K7559" s="8" t="n">
        <x:v>27.02000</x:v>
      </x:c>
      <x:c r="L7559" s="8" t="n">
        <x:v>35.73000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  <x:c r="R7559" t="str">
        <x:v/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10" t="n">
        <x:v>10.00000</x:v>
      </x:c>
      <x:c r="I7560" s="8" t="n">
        <x:v>5617.20000</x:v>
      </x:c>
      <x:c r="J7560" s="8" t="n">
        <x:v>5818.88000</x:v>
      </x:c>
      <x:c r="K7560" s="8" t="n">
        <x:v>561.72000</x:v>
      </x:c>
      <x:c r="L7560" s="8" t="n">
        <x:v>581.89000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  <x:c r="R7560" t="str">
        <x:v/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10" t="n">
        <x:v>20.00000</x:v>
      </x:c>
      <x:c r="I7561" s="8" t="n">
        <x:v>13200.00000</x:v>
      </x:c>
      <x:c r="J7561" s="8" t="n">
        <x:v>13591.25000</x:v>
      </x:c>
      <x:c r="K7561" s="8" t="n">
        <x:v>660.00000</x:v>
      </x:c>
      <x:c r="L7561" s="8" t="n">
        <x:v>679.56000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  <x:c r="R7561" t="str">
        <x:v/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10" t="n">
        <x:v>20.00000</x:v>
      </x:c>
      <x:c r="I7562" s="8" t="n">
        <x:v>13200.00000</x:v>
      </x:c>
      <x:c r="J7562" s="8" t="n">
        <x:v>13591.25000</x:v>
      </x:c>
      <x:c r="K7562" s="8" t="n">
        <x:v>660.00000</x:v>
      </x:c>
      <x:c r="L7562" s="8" t="n">
        <x:v>679.56000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  <x:c r="R7562" t="str">
        <x:v/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10" t="n">
        <x:v>10.00000</x:v>
      </x:c>
      <x:c r="I7563" s="8" t="n">
        <x:v>53536.60000</x:v>
      </x:c>
      <x:c r="J7563" s="8" t="n">
        <x:v>54849.60000</x:v>
      </x:c>
      <x:c r="K7563" s="8" t="n">
        <x:v>5353.66000</x:v>
      </x:c>
      <x:c r="L7563" s="8" t="n">
        <x:v>5484.96000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  <x:c r="R7563" t="str">
        <x:v/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10" t="n">
        <x:v>20.00000</x:v>
      </x:c>
      <x:c r="I7564" s="8" t="n">
        <x:v>132000.00000</x:v>
      </x:c>
      <x:c r="J7564" s="8" t="n">
        <x:v>133313.00000</x:v>
      </x:c>
      <x:c r="K7564" s="8" t="n">
        <x:v>6600.00000</x:v>
      </x:c>
      <x:c r="L7564" s="8" t="n">
        <x:v>6665.65000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  <x:c r="R7564" t="str">
        <x:v/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10" t="n">
        <x:v>20.00000</x:v>
      </x:c>
      <x:c r="I7565" s="8" t="n">
        <x:v>132000.00000</x:v>
      </x:c>
      <x:c r="J7565" s="8" t="n">
        <x:v>133313.00000</x:v>
      </x:c>
      <x:c r="K7565" s="8" t="n">
        <x:v>6600.00000</x:v>
      </x:c>
      <x:c r="L7565" s="8" t="n">
        <x:v>6665.65000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  <x:c r="R7565" t="str">
        <x:v/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10" t="n">
        <x:v>10.00000</x:v>
      </x:c>
      <x:c r="I7566" s="8" t="n">
        <x:v>13502.00000</x:v>
      </x:c>
      <x:c r="J7566" s="8" t="n">
        <x:v>13900.80000</x:v>
      </x:c>
      <x:c r="K7566" s="8" t="n">
        <x:v>1350.20000</x:v>
      </x:c>
      <x:c r="L7566" s="8" t="n">
        <x:v>1390.08000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  <x:c r="R7566" t="str">
        <x:v/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10" t="n">
        <x:v>20.00000</x:v>
      </x:c>
      <x:c r="I7567" s="8" t="n">
        <x:v>33000.00000</x:v>
      </x:c>
      <x:c r="J7567" s="8" t="n">
        <x:v>33886.25000</x:v>
      </x:c>
      <x:c r="K7567" s="8" t="n">
        <x:v>1650.00000</x:v>
      </x:c>
      <x:c r="L7567" s="8" t="n">
        <x:v>1694.31000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  <x:c r="R7567" t="str">
        <x:v/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10" t="n">
        <x:v>10.00000</x:v>
      </x:c>
      <x:c r="I7568" s="8" t="n">
        <x:v>27760.10000</x:v>
      </x:c>
      <x:c r="J7568" s="8" t="n">
        <x:v>28515.35000</x:v>
      </x:c>
      <x:c r="K7568" s="8" t="n">
        <x:v>2776.01000</x:v>
      </x:c>
      <x:c r="L7568" s="8" t="n">
        <x:v>2851.54000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  <x:c r="R7568" t="str">
        <x:v/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10" t="n">
        <x:v>20.00000</x:v>
      </x:c>
      <x:c r="I7569" s="8" t="n">
        <x:v>66000.00000</x:v>
      </x:c>
      <x:c r="J7569" s="8" t="n">
        <x:v>67313.00000</x:v>
      </x:c>
      <x:c r="K7569" s="8" t="n">
        <x:v>3300.00000</x:v>
      </x:c>
      <x:c r="L7569" s="8" t="n">
        <x:v>3365.65000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  <x:c r="R7569" t="str">
        <x:v/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10" t="n">
        <x:v>20.00000</x:v>
      </x:c>
      <x:c r="I7570" s="8" t="n">
        <x:v>66000.00000</x:v>
      </x:c>
      <x:c r="J7570" s="8" t="n">
        <x:v>67313.00000</x:v>
      </x:c>
      <x:c r="K7570" s="8" t="n">
        <x:v>3300.00000</x:v>
      </x:c>
      <x:c r="L7570" s="8" t="n">
        <x:v>3365.65000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  <x:c r="R7570" t="str">
        <x:v/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10" t="n">
        <x:v>1.00000</x:v>
      </x:c>
      <x:c r="I7571" s="8" t="n">
        <x:v>98.04000</x:v>
      </x:c>
      <x:c r="J7571" s="8" t="n">
        <x:v>159.72000</x:v>
      </x:c>
      <x:c r="K7571" s="8" t="n">
        <x:v>98.04000</x:v>
      </x:c>
      <x:c r="L7571" s="8" t="n">
        <x:v>159.72000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  <x:c r="R7571" t="str">
        <x:v/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10" t="n">
        <x:v>1.00000</x:v>
      </x:c>
      <x:c r="I7572" s="8" t="n">
        <x:v>122.57000</x:v>
      </x:c>
      <x:c r="J7572" s="8" t="n">
        <x:v>185.11000</x:v>
      </x:c>
      <x:c r="K7572" s="8" t="n">
        <x:v>122.57000</x:v>
      </x:c>
      <x:c r="L7572" s="8" t="n">
        <x:v>185.11000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  <x:c r="R7572" t="str">
        <x:v/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10" t="n">
        <x:v>1.00000</x:v>
      </x:c>
      <x:c r="I7573" s="8" t="n">
        <x:v>93.14000</x:v>
      </x:c>
      <x:c r="J7573" s="8" t="n">
        <x:v>154.65000</x:v>
      </x:c>
      <x:c r="K7573" s="8" t="n">
        <x:v>93.14000</x:v>
      </x:c>
      <x:c r="L7573" s="8" t="n">
        <x:v>154.65000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  <x:c r="R7573" t="str">
        <x:v/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10" t="n">
        <x:v>100.00000</x:v>
      </x:c>
      <x:c r="I7574" s="8" t="n">
        <x:v>29500.00000</x:v>
      </x:c>
      <x:c r="J7574" s="8" t="n">
        <x:v>30298.75000</x:v>
      </x:c>
      <x:c r="K7574" s="8" t="n">
        <x:v>295.00000</x:v>
      </x:c>
      <x:c r="L7574" s="8" t="n">
        <x:v>302.99000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  <x:c r="R7574" t="str">
        <x:v/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10" t="n">
        <x:v>100.00000</x:v>
      </x:c>
      <x:c r="I7575" s="8" t="n">
        <x:v>31000.00000</x:v>
      </x:c>
      <x:c r="J7575" s="8" t="n">
        <x:v>31836.25000</x:v>
      </x:c>
      <x:c r="K7575" s="8" t="n">
        <x:v>310.00000</x:v>
      </x:c>
      <x:c r="L7575" s="8" t="n">
        <x:v>318.36000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  <x:c r="R7575" t="str">
        <x:v/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10" t="n">
        <x:v>100.00000</x:v>
      </x:c>
      <x:c r="I7576" s="8" t="n">
        <x:v>31685.05000</x:v>
      </x:c>
      <x:c r="J7576" s="8" t="n">
        <x:v>32538.43000</x:v>
      </x:c>
      <x:c r="K7576" s="8" t="n">
        <x:v>316.85000</x:v>
      </x:c>
      <x:c r="L7576" s="8" t="n">
        <x:v>325.38000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  <x:c r="R7576" t="str">
        <x:v/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10" t="n">
        <x:v>20.00000</x:v>
      </x:c>
      <x:c r="I7577" s="8" t="n">
        <x:v>55.09000</x:v>
      </x:c>
      <x:c r="J7577" s="8" t="n">
        <x:v>113.87000</x:v>
      </x:c>
      <x:c r="K7577" s="8" t="n">
        <x:v>2.75000</x:v>
      </x:c>
      <x:c r="L7577" s="8" t="n">
        <x:v>5.69000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  <x:c r="R7577" t="str">
        <x:v/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10" t="n">
        <x:v>50.00000</x:v>
      </x:c>
      <x:c r="I7578" s="8" t="n">
        <x:v>107.00000</x:v>
      </x:c>
      <x:c r="J7578" s="8" t="n">
        <x:v>169.00000</x:v>
      </x:c>
      <x:c r="K7578" s="8" t="n">
        <x:v>2.14000</x:v>
      </x:c>
      <x:c r="L7578" s="8" t="n">
        <x:v>3.38000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  <x:c r="R7578" t="str">
        <x:v/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10" t="n">
        <x:v>50.00000</x:v>
      </x:c>
      <x:c r="I7579" s="8" t="n">
        <x:v>109.00000</x:v>
      </x:c>
      <x:c r="J7579" s="8" t="n">
        <x:v>171.07000</x:v>
      </x:c>
      <x:c r="K7579" s="8" t="n">
        <x:v>2.18000</x:v>
      </x:c>
      <x:c r="L7579" s="8" t="n">
        <x:v>3.42000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  <x:c r="R7579" t="str">
        <x:v/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10" t="n">
        <x:v>500.00000</x:v>
      </x:c>
      <x:c r="I7580" s="8" t="n">
        <x:v>129.70000</x:v>
      </x:c>
      <x:c r="J7580" s="8" t="n">
        <x:v>192.49000</x:v>
      </x:c>
      <x:c r="K7580" s="8" t="n">
        <x:v>0.26000</x:v>
      </x:c>
      <x:c r="L7580" s="8" t="n">
        <x:v>0.38000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  <x:c r="R7580" t="str">
        <x:v/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10" t="n">
        <x:v>500.00000</x:v>
      </x:c>
      <x:c r="I7581" s="8" t="n">
        <x:v>149.02000</x:v>
      </x:c>
      <x:c r="J7581" s="8" t="n">
        <x:v>212.49000</x:v>
      </x:c>
      <x:c r="K7581" s="8" t="n">
        <x:v>0.30000</x:v>
      </x:c>
      <x:c r="L7581" s="8" t="n">
        <x:v>0.42000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  <x:c r="R7581" t="str">
        <x:v/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10" t="n">
        <x:v>500.00000</x:v>
      </x:c>
      <x:c r="I7582" s="8" t="n">
        <x:v>152.63000</x:v>
      </x:c>
      <x:c r="J7582" s="8" t="n">
        <x:v>216.22000</x:v>
      </x:c>
      <x:c r="K7582" s="8" t="n">
        <x:v>0.31000</x:v>
      </x:c>
      <x:c r="L7582" s="8" t="n">
        <x:v>0.43000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  <x:c r="R7582" t="str">
        <x:v/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10" t="n">
        <x:v>500.00000</x:v>
      </x:c>
      <x:c r="I7583" s="8" t="n">
        <x:v>152.63000</x:v>
      </x:c>
      <x:c r="J7583" s="8" t="n">
        <x:v>216.22000</x:v>
      </x:c>
      <x:c r="K7583" s="8" t="n">
        <x:v>0.31000</x:v>
      </x:c>
      <x:c r="L7583" s="8" t="n">
        <x:v>0.43000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  <x:c r="R7583" t="str">
        <x:v/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10" t="n">
        <x:v>500.00000</x:v>
      </x:c>
      <x:c r="I7584" s="8" t="n">
        <x:v>153.85000</x:v>
      </x:c>
      <x:c r="J7584" s="8" t="n">
        <x:v>217.48000</x:v>
      </x:c>
      <x:c r="K7584" s="8" t="n">
        <x:v>0.31000</x:v>
      </x:c>
      <x:c r="L7584" s="8" t="n">
        <x:v>0.43000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  <x:c r="R7584" t="str">
        <x:v/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10" t="n">
        <x:v>500.00000</x:v>
      </x:c>
      <x:c r="I7585" s="8" t="n">
        <x:v>153.85000</x:v>
      </x:c>
      <x:c r="J7585" s="8" t="n">
        <x:v>217.48000</x:v>
      </x:c>
      <x:c r="K7585" s="8" t="n">
        <x:v>0.31000</x:v>
      </x:c>
      <x:c r="L7585" s="8" t="n">
        <x:v>0.43000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  <x:c r="R7585" t="str">
        <x:v/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10" t="n">
        <x:v>600.00000</x:v>
      </x:c>
      <x:c r="I7586" s="8" t="n">
        <x:v>120.52000</x:v>
      </x:c>
      <x:c r="J7586" s="8" t="n">
        <x:v>182.99000</x:v>
      </x:c>
      <x:c r="K7586" s="8" t="n">
        <x:v>0.20000</x:v>
      </x:c>
      <x:c r="L7586" s="8" t="n">
        <x:v>0.30000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  <x:c r="R7586" t="str">
        <x:v/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10" t="n">
        <x:v>600.00000</x:v>
      </x:c>
      <x:c r="I7587" s="8" t="n">
        <x:v>178.49000</x:v>
      </x:c>
      <x:c r="J7587" s="8" t="n">
        <x:v>242.99000</x:v>
      </x:c>
      <x:c r="K7587" s="8" t="n">
        <x:v>0.30000</x:v>
      </x:c>
      <x:c r="L7587" s="8" t="n">
        <x:v>0.40000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  <x:c r="R7587" t="str">
        <x:v/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10" t="n">
        <x:v>600.00000</x:v>
      </x:c>
      <x:c r="I7588" s="8" t="n">
        <x:v>186.00000</x:v>
      </x:c>
      <x:c r="J7588" s="8" t="n">
        <x:v>250.76000</x:v>
      </x:c>
      <x:c r="K7588" s="8" t="n">
        <x:v>0.31000</x:v>
      </x:c>
      <x:c r="L7588" s="8" t="n">
        <x:v>0.42000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  <x:c r="R7588" t="str">
        <x:v/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10" t="n">
        <x:v>350.00000</x:v>
      </x:c>
      <x:c r="I7589" s="8" t="n">
        <x:v>106.84000</x:v>
      </x:c>
      <x:c r="J7589" s="8" t="n">
        <x:v>168.83000</x:v>
      </x:c>
      <x:c r="K7589" s="8" t="n">
        <x:v>0.31000</x:v>
      </x:c>
      <x:c r="L7589" s="8" t="n">
        <x:v>0.48000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  <x:c r="R7589" t="str">
        <x:v/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10" t="n">
        <x:v>700.00000</x:v>
      </x:c>
      <x:c r="I7590" s="8" t="n">
        <x:v>204.10000</x:v>
      </x:c>
      <x:c r="J7590" s="8" t="n">
        <x:v>269.49000</x:v>
      </x:c>
      <x:c r="K7590" s="8" t="n">
        <x:v>0.29000</x:v>
      </x:c>
      <x:c r="L7590" s="8" t="n">
        <x:v>0.38000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  <x:c r="R7590" t="str">
        <x:v/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10" t="n">
        <x:v>700.00000</x:v>
      </x:c>
      <x:c r="I7591" s="8" t="n">
        <x:v>213.68000</x:v>
      </x:c>
      <x:c r="J7591" s="8" t="n">
        <x:v>279.41000</x:v>
      </x:c>
      <x:c r="K7591" s="8" t="n">
        <x:v>0.31000</x:v>
      </x:c>
      <x:c r="L7591" s="8" t="n">
        <x:v>0.40000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  <x:c r="R7591" t="str">
        <x:v/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10" t="n">
        <x:v>100.00000</x:v>
      </x:c>
      <x:c r="I7592" s="8" t="n">
        <x:v>185.49000</x:v>
      </x:c>
      <x:c r="J7592" s="8" t="n">
        <x:v>250.23000</x:v>
      </x:c>
      <x:c r="K7592" s="8" t="n">
        <x:v>1.85000</x:v>
      </x:c>
      <x:c r="L7592" s="8" t="n">
        <x:v>2.50000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  <x:c r="R7592" t="str">
        <x:v/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10" t="n">
        <x:v>100.00000</x:v>
      </x:c>
      <x:c r="I7593" s="8" t="n">
        <x:v>185.49000</x:v>
      </x:c>
      <x:c r="J7593" s="8" t="n">
        <x:v>250.23000</x:v>
      </x:c>
      <x:c r="K7593" s="8" t="n">
        <x:v>1.85000</x:v>
      </x:c>
      <x:c r="L7593" s="8" t="n">
        <x:v>2.50000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  <x:c r="R7593" t="str">
        <x:v/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10" t="n">
        <x:v>100.00000</x:v>
      </x:c>
      <x:c r="I7594" s="8" t="n">
        <x:v>185.00000</x:v>
      </x:c>
      <x:c r="J7594" s="8" t="n">
        <x:v>249.73000</x:v>
      </x:c>
      <x:c r="K7594" s="8" t="n">
        <x:v>1.85000</x:v>
      </x:c>
      <x:c r="L7594" s="8" t="n">
        <x:v>2.50000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  <x:c r="R7594" t="str">
        <x:v/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10" t="n">
        <x:v>50.00000</x:v>
      </x:c>
      <x:c r="I7595" s="8" t="n">
        <x:v>277.50000</x:v>
      </x:c>
      <x:c r="J7595" s="8" t="n">
        <x:v>345.46000</x:v>
      </x:c>
      <x:c r="K7595" s="8" t="n">
        <x:v>5.55000</x:v>
      </x:c>
      <x:c r="L7595" s="8" t="n">
        <x:v>6.91000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  <x:c r="R7595" t="str">
        <x:v/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10" t="n">
        <x:v>100.00000</x:v>
      </x:c>
      <x:c r="I7596" s="8" t="n">
        <x:v>544.62000</x:v>
      </x:c>
      <x:c r="J7596" s="8" t="n">
        <x:v>619.49000</x:v>
      </x:c>
      <x:c r="K7596" s="8" t="n">
        <x:v>5.45000</x:v>
      </x:c>
      <x:c r="L7596" s="8" t="n">
        <x:v>6.19000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  <x:c r="R7596" t="str">
        <x:v/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10" t="n">
        <x:v>100.00000</x:v>
      </x:c>
      <x:c r="I7597" s="8" t="n">
        <x:v>555.00000</x:v>
      </x:c>
      <x:c r="J7597" s="8" t="n">
        <x:v>630.13000</x:v>
      </x:c>
      <x:c r="K7597" s="8" t="n">
        <x:v>5.55000</x:v>
      </x:c>
      <x:c r="L7597" s="8" t="n">
        <x:v>6.30000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  <x:c r="R7597" t="str">
        <x:v/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10" t="n">
        <x:v>90.00000</x:v>
      </x:c>
      <x:c r="I7598" s="8" t="n">
        <x:v>499.50000</x:v>
      </x:c>
      <x:c r="J7598" s="8" t="n">
        <x:v>573.24000</x:v>
      </x:c>
      <x:c r="K7598" s="8" t="n">
        <x:v>5.55000</x:v>
      </x:c>
      <x:c r="L7598" s="8" t="n">
        <x:v>6.37000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  <x:c r="R7598" t="str">
        <x:v/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10" t="n">
        <x:v>60.00000</x:v>
      </x:c>
      <x:c r="I7599" s="8" t="n">
        <x:v>495.45000</x:v>
      </x:c>
      <x:c r="J7599" s="8" t="n">
        <x:v>569.09000</x:v>
      </x:c>
      <x:c r="K7599" s="8" t="n">
        <x:v>8.26000</x:v>
      </x:c>
      <x:c r="L7599" s="8" t="n">
        <x:v>9.48000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  <x:c r="R7599" t="str">
        <x:v/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10" t="n">
        <x:v>60.00000</x:v>
      </x:c>
      <x:c r="I7600" s="8" t="n">
        <x:v>599.00000</x:v>
      </x:c>
      <x:c r="J7600" s="8" t="n">
        <x:v>675.23000</x:v>
      </x:c>
      <x:c r="K7600" s="8" t="n">
        <x:v>9.98000</x:v>
      </x:c>
      <x:c r="L7600" s="8" t="n">
        <x:v>11.25000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  <x:c r="R7600" t="str">
        <x:v/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10" t="n">
        <x:v>60.00000</x:v>
      </x:c>
      <x:c r="I7601" s="8" t="n">
        <x:v>649.00000</x:v>
      </x:c>
      <x:c r="J7601" s="8" t="n">
        <x:v>726.48000</x:v>
      </x:c>
      <x:c r="K7601" s="8" t="n">
        <x:v>10.82000</x:v>
      </x:c>
      <x:c r="L7601" s="8" t="n">
        <x:v>12.11000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  <x:c r="R7601" t="str">
        <x:v/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10" t="n">
        <x:v>60.00000</x:v>
      </x:c>
      <x:c r="I7602" s="8" t="n">
        <x:v>746.00000</x:v>
      </x:c>
      <x:c r="J7602" s="8" t="n">
        <x:v>825.90000</x:v>
      </x:c>
      <x:c r="K7602" s="8" t="n">
        <x:v>12.43000</x:v>
      </x:c>
      <x:c r="L7602" s="8" t="n">
        <x:v>13.77000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  <x:c r="R7602" t="str">
        <x:v/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10" t="n">
        <x:v>60.00000</x:v>
      </x:c>
      <x:c r="I7603" s="8" t="n">
        <x:v>757.00000</x:v>
      </x:c>
      <x:c r="J7603" s="8" t="n">
        <x:v>837.18000</x:v>
      </x:c>
      <x:c r="K7603" s="8" t="n">
        <x:v>12.62000</x:v>
      </x:c>
      <x:c r="L7603" s="8" t="n">
        <x:v>13.95000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  <x:c r="R7603" t="str">
        <x:v/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10" t="n">
        <x:v>60.00000</x:v>
      </x:c>
      <x:c r="I7604" s="8" t="n">
        <x:v>757.00000</x:v>
      </x:c>
      <x:c r="J7604" s="8" t="n">
        <x:v>837.18000</x:v>
      </x:c>
      <x:c r="K7604" s="8" t="n">
        <x:v>12.62000</x:v>
      </x:c>
      <x:c r="L7604" s="8" t="n">
        <x:v>13.95000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  <x:c r="R7604" t="str">
        <x:v/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10" t="n">
        <x:v>10.00000</x:v>
      </x:c>
      <x:c r="I7605" s="8" t="n">
        <x:v>19.76000</x:v>
      </x:c>
      <x:c r="J7605" s="8" t="n">
        <x:v>74.83000</x:v>
      </x:c>
      <x:c r="K7605" s="8" t="n">
        <x:v>1.98000</x:v>
      </x:c>
      <x:c r="L7605" s="8" t="n">
        <x:v>7.48000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  <x:c r="R7605" t="str">
        <x:v/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10" t="n">
        <x:v>10.00000</x:v>
      </x:c>
      <x:c r="I7606" s="8" t="n">
        <x:v>20.04000</x:v>
      </x:c>
      <x:c r="J7606" s="8" t="n">
        <x:v>75.14000</x:v>
      </x:c>
      <x:c r="K7606" s="8" t="n">
        <x:v>2.00000</x:v>
      </x:c>
      <x:c r="L7606" s="8" t="n">
        <x:v>7.51000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  <x:c r="R7606" t="str">
        <x:v/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10" t="n">
        <x:v>10.00000</x:v>
      </x:c>
      <x:c r="I7607" s="8" t="n">
        <x:v>20.04000</x:v>
      </x:c>
      <x:c r="J7607" s="8" t="n">
        <x:v>75.14000</x:v>
      </x:c>
      <x:c r="K7607" s="8" t="n">
        <x:v>2.00000</x:v>
      </x:c>
      <x:c r="L7607" s="8" t="n">
        <x:v>7.51000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  <x:c r="R7607" t="str">
        <x:v/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10" t="n">
        <x:v>10.00000</x:v>
      </x:c>
      <x:c r="I7608" s="8" t="n">
        <x:v>69.00000</x:v>
      </x:c>
      <x:c r="J7608" s="8" t="n">
        <x:v>129.25000</x:v>
      </x:c>
      <x:c r="K7608" s="8" t="n">
        <x:v>6.90000</x:v>
      </x:c>
      <x:c r="L7608" s="8" t="n">
        <x:v>12.93000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  <x:c r="R7608" t="str">
        <x:v/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10" t="n">
        <x:v>10.00000</x:v>
      </x:c>
      <x:c r="I7609" s="8" t="n">
        <x:v>75.00000</x:v>
      </x:c>
      <x:c r="J7609" s="8" t="n">
        <x:v>135.88000</x:v>
      </x:c>
      <x:c r="K7609" s="8" t="n">
        <x:v>7.50000</x:v>
      </x:c>
      <x:c r="L7609" s="8" t="n">
        <x:v>13.59000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  <x:c r="R7609" t="str">
        <x:v/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10" t="n">
        <x:v>10.00000</x:v>
      </x:c>
      <x:c r="I7610" s="8" t="n">
        <x:v>75.30000</x:v>
      </x:c>
      <x:c r="J7610" s="8" t="n">
        <x:v>136.19000</x:v>
      </x:c>
      <x:c r="K7610" s="8" t="n">
        <x:v>7.53000</x:v>
      </x:c>
      <x:c r="L7610" s="8" t="n">
        <x:v>13.62000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  <x:c r="R7610" t="str">
        <x:v/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10" t="n">
        <x:v>10.00000</x:v>
      </x:c>
      <x:c r="I7611" s="8" t="n">
        <x:v>75.34000</x:v>
      </x:c>
      <x:c r="J7611" s="8" t="n">
        <x:v>136.23000</x:v>
      </x:c>
      <x:c r="K7611" s="8" t="n">
        <x:v>7.53000</x:v>
      </x:c>
      <x:c r="L7611" s="8" t="n">
        <x:v>13.62000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  <x:c r="R7611" t="str">
        <x:v/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10" t="n">
        <x:v>21.00000</x:v>
      </x:c>
      <x:c r="I7612" s="8" t="n">
        <x:v>146.22000</x:v>
      </x:c>
      <x:c r="J7612" s="8" t="n">
        <x:v>209.59000</x:v>
      </x:c>
      <x:c r="K7612" s="8" t="n">
        <x:v>6.96000</x:v>
      </x:c>
      <x:c r="L7612" s="8" t="n">
        <x:v>9.98000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  <x:c r="R7612" t="str">
        <x:v/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10" t="n">
        <x:v>21.00000</x:v>
      </x:c>
      <x:c r="I7613" s="8" t="n">
        <x:v>146.22000</x:v>
      </x:c>
      <x:c r="J7613" s="8" t="n">
        <x:v>209.59000</x:v>
      </x:c>
      <x:c r="K7613" s="8" t="n">
        <x:v>6.96000</x:v>
      </x:c>
      <x:c r="L7613" s="8" t="n">
        <x:v>9.98000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  <x:c r="R7613" t="str">
        <x:v/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10" t="n">
        <x:v>20.00000</x:v>
      </x:c>
      <x:c r="I7614" s="8" t="n">
        <x:v>141.10000</x:v>
      </x:c>
      <x:c r="J7614" s="8" t="n">
        <x:v>204.29000</x:v>
      </x:c>
      <x:c r="K7614" s="8" t="n">
        <x:v>7.06000</x:v>
      </x:c>
      <x:c r="L7614" s="8" t="n">
        <x:v>10.21000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  <x:c r="R7614" t="str">
        <x:v/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10" t="n">
        <x:v>20.00000</x:v>
      </x:c>
      <x:c r="I7615" s="8" t="n">
        <x:v>146.32000</x:v>
      </x:c>
      <x:c r="J7615" s="8" t="n">
        <x:v>209.69000</x:v>
      </x:c>
      <x:c r="K7615" s="8" t="n">
        <x:v>7.32000</x:v>
      </x:c>
      <x:c r="L7615" s="8" t="n">
        <x:v>10.48000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  <x:c r="R7615" t="str">
        <x:v/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10" t="n">
        <x:v>20.00000</x:v>
      </x:c>
      <x:c r="I7616" s="8" t="n">
        <x:v>146.32000</x:v>
      </x:c>
      <x:c r="J7616" s="8" t="n">
        <x:v>209.69000</x:v>
      </x:c>
      <x:c r="K7616" s="8" t="n">
        <x:v>7.32000</x:v>
      </x:c>
      <x:c r="L7616" s="8" t="n">
        <x:v>10.48000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  <x:c r="R7616" t="str">
        <x:v/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10" t="n">
        <x:v>21.00000</x:v>
      </x:c>
      <x:c r="I7617" s="8" t="n">
        <x:v>158.60000</x:v>
      </x:c>
      <x:c r="J7617" s="8" t="n">
        <x:v>222.40000</x:v>
      </x:c>
      <x:c r="K7617" s="8" t="n">
        <x:v>7.55000</x:v>
      </x:c>
      <x:c r="L7617" s="8" t="n">
        <x:v>10.59000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  <x:c r="R7617" t="str">
        <x:v/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10" t="n">
        <x:v>21.00000</x:v>
      </x:c>
      <x:c r="I7618" s="8" t="n">
        <x:v>159.00000</x:v>
      </x:c>
      <x:c r="J7618" s="8" t="n">
        <x:v>222.82000</x:v>
      </x:c>
      <x:c r="K7618" s="8" t="n">
        <x:v>7.57000</x:v>
      </x:c>
      <x:c r="L7618" s="8" t="n">
        <x:v>10.61000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  <x:c r="R7618" t="str">
        <x:v/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10" t="n">
        <x:v>30.00000</x:v>
      </x:c>
      <x:c r="I7619" s="8" t="n">
        <x:v>64.29000</x:v>
      </x:c>
      <x:c r="J7619" s="8" t="n">
        <x:v>124.04000</x:v>
      </x:c>
      <x:c r="K7619" s="8" t="n">
        <x:v>2.14000</x:v>
      </x:c>
      <x:c r="L7619" s="8" t="n">
        <x:v>4.13000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  <x:c r="R7619" t="str">
        <x:v/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10" t="n">
        <x:v>30.00000</x:v>
      </x:c>
      <x:c r="I7620" s="8" t="n">
        <x:v>178.06000</x:v>
      </x:c>
      <x:c r="J7620" s="8" t="n">
        <x:v>242.54000</x:v>
      </x:c>
      <x:c r="K7620" s="8" t="n">
        <x:v>5.94000</x:v>
      </x:c>
      <x:c r="L7620" s="8" t="n">
        <x:v>8.08000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  <x:c r="R7620" t="str">
        <x:v/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10" t="n">
        <x:v>30.00000</x:v>
      </x:c>
      <x:c r="I7621" s="8" t="n">
        <x:v>87.04000</x:v>
      </x:c>
      <x:c r="J7621" s="8" t="n">
        <x:v>148.34000</x:v>
      </x:c>
      <x:c r="K7621" s="8" t="n">
        <x:v>2.90000</x:v>
      </x:c>
      <x:c r="L7621" s="8" t="n">
        <x:v>4.94000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  <x:c r="R7621" t="str">
        <x:v/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10" t="n">
        <x:v>30.00000</x:v>
      </x:c>
      <x:c r="I7622" s="8" t="n">
        <x:v>145.10000</x:v>
      </x:c>
      <x:c r="J7622" s="8" t="n">
        <x:v>208.43000</x:v>
      </x:c>
      <x:c r="K7622" s="8" t="n">
        <x:v>4.84000</x:v>
      </x:c>
      <x:c r="L7622" s="8" t="n">
        <x:v>6.95000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  <x:c r="R7622" t="str">
        <x:v/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10" t="n">
        <x:v>30.00000</x:v>
      </x:c>
      <x:c r="I7623" s="8" t="n">
        <x:v>220.00000</x:v>
      </x:c>
      <x:c r="J7623" s="8" t="n">
        <x:v>285.95000</x:v>
      </x:c>
      <x:c r="K7623" s="8" t="n">
        <x:v>7.33000</x:v>
      </x:c>
      <x:c r="L7623" s="8" t="n">
        <x:v>9.53000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  <x:c r="R7623" t="str">
        <x:v/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10" t="n">
        <x:v>30.00000</x:v>
      </x:c>
      <x:c r="I7624" s="8" t="n">
        <x:v>221.25000</x:v>
      </x:c>
      <x:c r="J7624" s="8" t="n">
        <x:v>287.24000</x:v>
      </x:c>
      <x:c r="K7624" s="8" t="n">
        <x:v>7.38000</x:v>
      </x:c>
      <x:c r="L7624" s="8" t="n">
        <x:v>9.57000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  <x:c r="R7624" t="str">
        <x:v/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10" t="n">
        <x:v>30.00000</x:v>
      </x:c>
      <x:c r="I7625" s="8" t="n">
        <x:v>227.40000</x:v>
      </x:c>
      <x:c r="J7625" s="8" t="n">
        <x:v>293.61000</x:v>
      </x:c>
      <x:c r="K7625" s="8" t="n">
        <x:v>7.58000</x:v>
      </x:c>
      <x:c r="L7625" s="8" t="n">
        <x:v>9.79000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  <x:c r="R7625" t="str">
        <x:v/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10" t="n">
        <x:v>28.00000</x:v>
      </x:c>
      <x:c r="I7626" s="8" t="n">
        <x:v>212.00000</x:v>
      </x:c>
      <x:c r="J7626" s="8" t="n">
        <x:v>277.67000</x:v>
      </x:c>
      <x:c r="K7626" s="8" t="n">
        <x:v>7.57000</x:v>
      </x:c>
      <x:c r="L7626" s="8" t="n">
        <x:v>9.92000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  <x:c r="R7626" t="str">
        <x:v/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10" t="n">
        <x:v>42.00000</x:v>
      </x:c>
      <x:c r="I7627" s="8" t="n">
        <x:v>70.42000</x:v>
      </x:c>
      <x:c r="J7627" s="8" t="n">
        <x:v>130.81000</x:v>
      </x:c>
      <x:c r="K7627" s="8" t="n">
        <x:v>1.68000</x:v>
      </x:c>
      <x:c r="L7627" s="8" t="n">
        <x:v>3.11000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  <x:c r="R7627" t="str">
        <x:v/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10" t="n">
        <x:v>42.00000</x:v>
      </x:c>
      <x:c r="I7628" s="8" t="n">
        <x:v>169.13000</x:v>
      </x:c>
      <x:c r="J7628" s="8" t="n">
        <x:v>233.30000</x:v>
      </x:c>
      <x:c r="K7628" s="8" t="n">
        <x:v>4.03000</x:v>
      </x:c>
      <x:c r="L7628" s="8" t="n">
        <x:v>5.55000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  <x:c r="R7628" t="str">
        <x:v/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10" t="n">
        <x:v>42.00000</x:v>
      </x:c>
      <x:c r="I7629" s="8" t="n">
        <x:v>196.32000</x:v>
      </x:c>
      <x:c r="J7629" s="8" t="n">
        <x:v>261.44000</x:v>
      </x:c>
      <x:c r="K7629" s="8" t="n">
        <x:v>4.67000</x:v>
      </x:c>
      <x:c r="L7629" s="8" t="n">
        <x:v>6.22000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  <x:c r="R7629" t="str">
        <x:v/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10" t="n">
        <x:v>42.00000</x:v>
      </x:c>
      <x:c r="I7630" s="8" t="n">
        <x:v>198.00000</x:v>
      </x:c>
      <x:c r="J7630" s="8" t="n">
        <x:v>263.18000</x:v>
      </x:c>
      <x:c r="K7630" s="8" t="n">
        <x:v>4.71000</x:v>
      </x:c>
      <x:c r="L7630" s="8" t="n">
        <x:v>6.27000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  <x:c r="R7630" t="str">
        <x:v/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10" t="n">
        <x:v>42.00000</x:v>
      </x:c>
      <x:c r="I7631" s="8" t="n">
        <x:v>320.00000</x:v>
      </x:c>
      <x:c r="J7631" s="8" t="n">
        <x:v>389.25000</x:v>
      </x:c>
      <x:c r="K7631" s="8" t="n">
        <x:v>7.62000</x:v>
      </x:c>
      <x:c r="L7631" s="8" t="n">
        <x:v>9.27000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  <x:c r="R7631" t="str">
        <x:v/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10" t="n">
        <x:v>42.00000</x:v>
      </x:c>
      <x:c r="I7632" s="8" t="n">
        <x:v>320.00000</x:v>
      </x:c>
      <x:c r="J7632" s="8" t="n">
        <x:v>389.25000</x:v>
      </x:c>
      <x:c r="K7632" s="8" t="n">
        <x:v>7.62000</x:v>
      </x:c>
      <x:c r="L7632" s="8" t="n">
        <x:v>9.27000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  <x:c r="R7632" t="str">
        <x:v/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10" t="n">
        <x:v>42.00000</x:v>
      </x:c>
      <x:c r="I7633" s="8" t="n">
        <x:v>320.00000</x:v>
      </x:c>
      <x:c r="J7633" s="8" t="n">
        <x:v>389.25000</x:v>
      </x:c>
      <x:c r="K7633" s="8" t="n">
        <x:v>7.62000</x:v>
      </x:c>
      <x:c r="L7633" s="8" t="n">
        <x:v>9.27000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  <x:c r="R7633" t="str">
        <x:v/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10" t="n">
        <x:v>42.00000</x:v>
      </x:c>
      <x:c r="I7634" s="8" t="n">
        <x:v>320.28000</x:v>
      </x:c>
      <x:c r="J7634" s="8" t="n">
        <x:v>389.54000</x:v>
      </x:c>
      <x:c r="K7634" s="8" t="n">
        <x:v>7.63000</x:v>
      </x:c>
      <x:c r="L7634" s="8" t="n">
        <x:v>9.27000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  <x:c r="R7634" t="str">
        <x:v/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10" t="n">
        <x:v>42.00000</x:v>
      </x:c>
      <x:c r="I7635" s="8" t="n">
        <x:v>320.46000</x:v>
      </x:c>
      <x:c r="J7635" s="8" t="n">
        <x:v>389.72000</x:v>
      </x:c>
      <x:c r="K7635" s="8" t="n">
        <x:v>7.63000</x:v>
      </x:c>
      <x:c r="L7635" s="8" t="n">
        <x:v>9.28000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  <x:c r="R7635" t="str">
        <x:v/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10" t="n">
        <x:v>100.00000</x:v>
      </x:c>
      <x:c r="I7636" s="8" t="n">
        <x:v>202.16000</x:v>
      </x:c>
      <x:c r="J7636" s="8" t="n">
        <x:v>267.49000</x:v>
      </x:c>
      <x:c r="K7636" s="8" t="n">
        <x:v>2.02000</x:v>
      </x:c>
      <x:c r="L7636" s="8" t="n">
        <x:v>2.67000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  <x:c r="R7636" t="str">
        <x:v/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10" t="n">
        <x:v>90.00000</x:v>
      </x:c>
      <x:c r="I7637" s="8" t="n">
        <x:v>180.67000</x:v>
      </x:c>
      <x:c r="J7637" s="8" t="n">
        <x:v>245.24000</x:v>
      </x:c>
      <x:c r="K7637" s="8" t="n">
        <x:v>2.01000</x:v>
      </x:c>
      <x:c r="L7637" s="8" t="n">
        <x:v>2.72000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  <x:c r="R7637" t="str">
        <x:v/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10" t="n">
        <x:v>90.00000</x:v>
      </x:c>
      <x:c r="I7638" s="8" t="n">
        <x:v>228.49000</x:v>
      </x:c>
      <x:c r="J7638" s="8" t="n">
        <x:v>294.74000</x:v>
      </x:c>
      <x:c r="K7638" s="8" t="n">
        <x:v>2.54000</x:v>
      </x:c>
      <x:c r="L7638" s="8" t="n">
        <x:v>3.27000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  <x:c r="R7638" t="str">
        <x:v/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10" t="n">
        <x:v>90.00000</x:v>
      </x:c>
      <x:c r="I7639" s="8" t="n">
        <x:v>444.00000</x:v>
      </x:c>
      <x:c r="J7639" s="8" t="n">
        <x:v>516.35000</x:v>
      </x:c>
      <x:c r="K7639" s="8" t="n">
        <x:v>4.93000</x:v>
      </x:c>
      <x:c r="L7639" s="8" t="n">
        <x:v>5.74000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  <x:c r="R7639" t="str">
        <x:v/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10" t="n">
        <x:v>96.00000</x:v>
      </x:c>
      <x:c r="I7640" s="8" t="n">
        <x:v>650.00000</x:v>
      </x:c>
      <x:c r="J7640" s="8" t="n">
        <x:v>727.50000</x:v>
      </x:c>
      <x:c r="K7640" s="8" t="n">
        <x:v>6.77000</x:v>
      </x:c>
      <x:c r="L7640" s="8" t="n">
        <x:v>7.58000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  <x:c r="R7640" t="str">
        <x:v/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10" t="n">
        <x:v>90.00000</x:v>
      </x:c>
      <x:c r="I7641" s="8" t="n">
        <x:v>650.00000</x:v>
      </x:c>
      <x:c r="J7641" s="8" t="n">
        <x:v>727.50000</x:v>
      </x:c>
      <x:c r="K7641" s="8" t="n">
        <x:v>7.22000</x:v>
      </x:c>
      <x:c r="L7641" s="8" t="n">
        <x:v>8.08000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  <x:c r="R7641" t="str">
        <x:v/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10" t="n">
        <x:v>90.00000</x:v>
      </x:c>
      <x:c r="I7642" s="8" t="n">
        <x:v>670.33000</x:v>
      </x:c>
      <x:c r="J7642" s="8" t="n">
        <x:v>748.34000</x:v>
      </x:c>
      <x:c r="K7642" s="8" t="n">
        <x:v>7.45000</x:v>
      </x:c>
      <x:c r="L7642" s="8" t="n">
        <x:v>8.31000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  <x:c r="R7642" t="str">
        <x:v/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10" t="n">
        <x:v>112.00000</x:v>
      </x:c>
      <x:c r="I7643" s="8" t="n">
        <x:v>834.40000</x:v>
      </x:c>
      <x:c r="J7643" s="8" t="n">
        <x:v>916.51000</x:v>
      </x:c>
      <x:c r="K7643" s="8" t="n">
        <x:v>7.45000</x:v>
      </x:c>
      <x:c r="L7643" s="8" t="n">
        <x:v>8.18000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  <x:c r="R7643" t="str">
        <x:v/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10" t="n">
        <x:v>60.00000</x:v>
      </x:c>
      <x:c r="I7644" s="8" t="n">
        <x:v>1639.84000</x:v>
      </x:c>
      <x:c r="J7644" s="8" t="n">
        <x:v>1742.09000</x:v>
      </x:c>
      <x:c r="K7644" s="8" t="n">
        <x:v>27.33000</x:v>
      </x:c>
      <x:c r="L7644" s="8" t="n">
        <x:v>29.03000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  <x:c r="R7644" t="str">
        <x:v/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10" t="n">
        <x:v>60.00000</x:v>
      </x:c>
      <x:c r="I7645" s="8" t="n">
        <x:v>2898.00000</x:v>
      </x:c>
      <x:c r="J7645" s="8" t="n">
        <x:v>3031.70000</x:v>
      </x:c>
      <x:c r="K7645" s="8" t="n">
        <x:v>48.30000</x:v>
      </x:c>
      <x:c r="L7645" s="8" t="n">
        <x:v>50.53000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  <x:c r="R7645" t="str">
        <x:v/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10" t="n">
        <x:v>60.00000</x:v>
      </x:c>
      <x:c r="I7646" s="8" t="n">
        <x:v>4999.00000</x:v>
      </x:c>
      <x:c r="J7646" s="8" t="n">
        <x:v>5185.23000</x:v>
      </x:c>
      <x:c r="K7646" s="8" t="n">
        <x:v>83.32000</x:v>
      </x:c>
      <x:c r="L7646" s="8" t="n">
        <x:v>86.42000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  <x:c r="R7646" t="str">
        <x:v/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10" t="n">
        <x:v>60.00000</x:v>
      </x:c>
      <x:c r="I7647" s="8" t="n">
        <x:v>2000.00000</x:v>
      </x:c>
      <x:c r="J7647" s="8" t="n">
        <x:v>2111.25000</x:v>
      </x:c>
      <x:c r="K7647" s="8" t="n">
        <x:v>33.33000</x:v>
      </x:c>
      <x:c r="L7647" s="8" t="n">
        <x:v>35.19000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  <x:c r="R7647" t="str">
        <x:v/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10" t="n">
        <x:v>60.00000</x:v>
      </x:c>
      <x:c r="I7648" s="8" t="n">
        <x:v>3900.53000</x:v>
      </x:c>
      <x:c r="J7648" s="8" t="n">
        <x:v>4059.29000</x:v>
      </x:c>
      <x:c r="K7648" s="8" t="n">
        <x:v>65.01000</x:v>
      </x:c>
      <x:c r="L7648" s="8" t="n">
        <x:v>67.65000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  <x:c r="R7648" t="str">
        <x:v/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10" t="n">
        <x:v>60.00000</x:v>
      </x:c>
      <x:c r="I7649" s="8" t="n">
        <x:v>5052.29000</x:v>
      </x:c>
      <x:c r="J7649" s="8" t="n">
        <x:v>5239.85000</x:v>
      </x:c>
      <x:c r="K7649" s="8" t="n">
        <x:v>84.20000</x:v>
      </x:c>
      <x:c r="L7649" s="8" t="n">
        <x:v>87.33000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  <x:c r="R7649" t="str">
        <x:v/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10" t="n">
        <x:v>60.00000</x:v>
      </x:c>
      <x:c r="I7650" s="8" t="n">
        <x:v>5052.29000</x:v>
      </x:c>
      <x:c r="J7650" s="8" t="n">
        <x:v>5239.85000</x:v>
      </x:c>
      <x:c r="K7650" s="8" t="n">
        <x:v>84.20000</x:v>
      </x:c>
      <x:c r="L7650" s="8" t="n">
        <x:v>87.33000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  <x:c r="R7650" t="str">
        <x:v/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10" t="n">
        <x:v>98.00000</x:v>
      </x:c>
      <x:c r="I7651" s="8" t="n">
        <x:v>163.00000</x:v>
      </x:c>
      <x:c r="J7651" s="8" t="n">
        <x:v>226.96000</x:v>
      </x:c>
      <x:c r="K7651" s="8" t="n">
        <x:v>1.66000</x:v>
      </x:c>
      <x:c r="L7651" s="8" t="n">
        <x:v>2.32000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  <x:c r="R7651" t="str">
        <x:v/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10" t="n">
        <x:v>98.00000</x:v>
      </x:c>
      <x:c r="I7652" s="8" t="n">
        <x:v>213.09000</x:v>
      </x:c>
      <x:c r="J7652" s="8" t="n">
        <x:v>278.80000</x:v>
      </x:c>
      <x:c r="K7652" s="8" t="n">
        <x:v>2.17000</x:v>
      </x:c>
      <x:c r="L7652" s="8" t="n">
        <x:v>2.84000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  <x:c r="R7652" t="str">
        <x:v/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10" t="n">
        <x:v>100.00000</x:v>
      </x:c>
      <x:c r="I7653" s="8" t="n">
        <x:v>378.00000</x:v>
      </x:c>
      <x:c r="J7653" s="8" t="n">
        <x:v>448.70000</x:v>
      </x:c>
      <x:c r="K7653" s="8" t="n">
        <x:v>3.78000</x:v>
      </x:c>
      <x:c r="L7653" s="8" t="n">
        <x:v>4.49000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  <x:c r="R7653" t="str">
        <x:v/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10" t="n">
        <x:v>98.00000</x:v>
      </x:c>
      <x:c r="I7654" s="8" t="n">
        <x:v>190.30000</x:v>
      </x:c>
      <x:c r="J7654" s="8" t="n">
        <x:v>255.21000</x:v>
      </x:c>
      <x:c r="K7654" s="8" t="n">
        <x:v>1.94000</x:v>
      </x:c>
      <x:c r="L7654" s="8" t="n">
        <x:v>2.60000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  <x:c r="R7654" t="str">
        <x:v/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10" t="n">
        <x:v>28.00000</x:v>
      </x:c>
      <x:c r="I7655" s="8" t="n">
        <x:v>126.00000</x:v>
      </x:c>
      <x:c r="J7655" s="8" t="n">
        <x:v>188.66000</x:v>
      </x:c>
      <x:c r="K7655" s="8" t="n">
        <x:v>4.50000</x:v>
      </x:c>
      <x:c r="L7655" s="8" t="n">
        <x:v>6.74000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  <x:c r="R7655" t="str">
        <x:v/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10" t="n">
        <x:v>98.00000</x:v>
      </x:c>
      <x:c r="I7656" s="8" t="n">
        <x:v>72.20000</x:v>
      </x:c>
      <x:c r="J7656" s="8" t="n">
        <x:v>132.78000</x:v>
      </x:c>
      <x:c r="K7656" s="8" t="n">
        <x:v>0.74000</x:v>
      </x:c>
      <x:c r="L7656" s="8" t="n">
        <x:v>1.35000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  <x:c r="R7656" t="str">
        <x:v/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10" t="n">
        <x:v>100.00000</x:v>
      </x:c>
      <x:c r="I7657" s="8" t="n">
        <x:v>82.00000</x:v>
      </x:c>
      <x:c r="J7657" s="8" t="n">
        <x:v>143.12000</x:v>
      </x:c>
      <x:c r="K7657" s="8" t="n">
        <x:v>0.82000</x:v>
      </x:c>
      <x:c r="L7657" s="8" t="n">
        <x:v>1.43000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  <x:c r="R7657" t="str">
        <x:v/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10" t="n">
        <x:v>98.00000</x:v>
      </x:c>
      <x:c r="I7658" s="8" t="n">
        <x:v>275.58000</x:v>
      </x:c>
      <x:c r="J7658" s="8" t="n">
        <x:v>343.48000</x:v>
      </x:c>
      <x:c r="K7658" s="8" t="n">
        <x:v>2.81000</x:v>
      </x:c>
      <x:c r="L7658" s="8" t="n">
        <x:v>3.50000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  <x:c r="R7658" t="str">
        <x:v/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10" t="n">
        <x:v>98.00000</x:v>
      </x:c>
      <x:c r="I7659" s="8" t="n">
        <x:v>346.92000</x:v>
      </x:c>
      <x:c r="J7659" s="8" t="n">
        <x:v>416.84000</x:v>
      </x:c>
      <x:c r="K7659" s="8" t="n">
        <x:v>3.54000</x:v>
      </x:c>
      <x:c r="L7659" s="8" t="n">
        <x:v>4.25000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  <x:c r="R7659" t="str">
        <x:v/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10" t="n">
        <x:v>98.00000</x:v>
      </x:c>
      <x:c r="I7660" s="8" t="n">
        <x:v>347.40000</x:v>
      </x:c>
      <x:c r="J7660" s="8" t="n">
        <x:v>417.34000</x:v>
      </x:c>
      <x:c r="K7660" s="8" t="n">
        <x:v>3.54000</x:v>
      </x:c>
      <x:c r="L7660" s="8" t="n">
        <x:v>4.26000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  <x:c r="R7660" t="str">
        <x:v/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10" t="n">
        <x:v>28.00000</x:v>
      </x:c>
      <x:c r="I7661" s="8" t="n">
        <x:v>53.00000</x:v>
      </x:c>
      <x:c r="J7661" s="8" t="n">
        <x:v>111.57000</x:v>
      </x:c>
      <x:c r="K7661" s="8" t="n">
        <x:v>1.89000</x:v>
      </x:c>
      <x:c r="L7661" s="8" t="n">
        <x:v>3.98000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  <x:c r="R7661" t="str">
        <x:v/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10" t="n">
        <x:v>30.00000</x:v>
      </x:c>
      <x:c r="I7662" s="8" t="n">
        <x:v>62.00000</x:v>
      </x:c>
      <x:c r="J7662" s="8" t="n">
        <x:v>121.51000</x:v>
      </x:c>
      <x:c r="K7662" s="8" t="n">
        <x:v>2.07000</x:v>
      </x:c>
      <x:c r="L7662" s="8" t="n">
        <x:v>4.05000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  <x:c r="R7662" t="str">
        <x:v/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10" t="n">
        <x:v>28.00000</x:v>
      </x:c>
      <x:c r="I7663" s="8" t="n">
        <x:v>58.37000</x:v>
      </x:c>
      <x:c r="J7663" s="8" t="n">
        <x:v>117.50000</x:v>
      </x:c>
      <x:c r="K7663" s="8" t="n">
        <x:v>2.08000</x:v>
      </x:c>
      <x:c r="L7663" s="8" t="n">
        <x:v>4.20000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  <x:c r="R7663" t="str">
        <x:v/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10" t="n">
        <x:v>28.00000</x:v>
      </x:c>
      <x:c r="I7664" s="8" t="n">
        <x:v>162.40000</x:v>
      </x:c>
      <x:c r="J7664" s="8" t="n">
        <x:v>226.33000</x:v>
      </x:c>
      <x:c r="K7664" s="8" t="n">
        <x:v>5.80000</x:v>
      </x:c>
      <x:c r="L7664" s="8" t="n">
        <x:v>8.08000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  <x:c r="R7664" t="str">
        <x:v/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10" t="n">
        <x:v>56.00000</x:v>
      </x:c>
      <x:c r="I7665" s="8" t="n">
        <x:v>112.27000</x:v>
      </x:c>
      <x:c r="J7665" s="8" t="n">
        <x:v>174.45000</x:v>
      </x:c>
      <x:c r="K7665" s="8" t="n">
        <x:v>2.00000</x:v>
      </x:c>
      <x:c r="L7665" s="8" t="n">
        <x:v>3.12000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  <x:c r="R7665" t="str">
        <x:v/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10" t="n">
        <x:v>56.00000</x:v>
      </x:c>
      <x:c r="I7666" s="8" t="n">
        <x:v>112.27000</x:v>
      </x:c>
      <x:c r="J7666" s="8" t="n">
        <x:v>174.45000</x:v>
      </x:c>
      <x:c r="K7666" s="8" t="n">
        <x:v>2.00000</x:v>
      </x:c>
      <x:c r="L7666" s="8" t="n">
        <x:v>3.12000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  <x:c r="R7666" t="str">
        <x:v/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10" t="n">
        <x:v>100.00000</x:v>
      </x:c>
      <x:c r="I7667" s="8" t="n">
        <x:v>62.00000</x:v>
      </x:c>
      <x:c r="J7667" s="8" t="n">
        <x:v>121.51000</x:v>
      </x:c>
      <x:c r="K7667" s="8" t="n">
        <x:v>0.62000</x:v>
      </x:c>
      <x:c r="L7667" s="8" t="n">
        <x:v>1.22000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  <x:c r="R7667" t="str">
        <x:v/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10" t="n">
        <x:v>98.00000</x:v>
      </x:c>
      <x:c r="I7668" s="8" t="n">
        <x:v>72.20000</x:v>
      </x:c>
      <x:c r="J7668" s="8" t="n">
        <x:v>132.78000</x:v>
      </x:c>
      <x:c r="K7668" s="8" t="n">
        <x:v>0.74000</x:v>
      </x:c>
      <x:c r="L7668" s="8" t="n">
        <x:v>1.35000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  <x:c r="R7668" t="str">
        <x:v/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10" t="n">
        <x:v>98.00000</x:v>
      </x:c>
      <x:c r="I7669" s="8" t="n">
        <x:v>125.00000</x:v>
      </x:c>
      <x:c r="J7669" s="8" t="n">
        <x:v>187.63000</x:v>
      </x:c>
      <x:c r="K7669" s="8" t="n">
        <x:v>1.28000</x:v>
      </x:c>
      <x:c r="L7669" s="8" t="n">
        <x:v>1.91000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  <x:c r="R7669" t="str">
        <x:v/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10" t="n">
        <x:v>98.00000</x:v>
      </x:c>
      <x:c r="I7670" s="8" t="n">
        <x:v>178.06000</x:v>
      </x:c>
      <x:c r="J7670" s="8" t="n">
        <x:v>242.54000</x:v>
      </x:c>
      <x:c r="K7670" s="8" t="n">
        <x:v>1.82000</x:v>
      </x:c>
      <x:c r="L7670" s="8" t="n">
        <x:v>2.47000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  <x:c r="R7670" t="str">
        <x:v/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10" t="n">
        <x:v>98.00000</x:v>
      </x:c>
      <x:c r="I7671" s="8" t="n">
        <x:v>184.72000</x:v>
      </x:c>
      <x:c r="J7671" s="8" t="n">
        <x:v>249.44000</x:v>
      </x:c>
      <x:c r="K7671" s="8" t="n">
        <x:v>1.88000</x:v>
      </x:c>
      <x:c r="L7671" s="8" t="n">
        <x:v>2.55000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  <x:c r="R7671" t="str">
        <x:v/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10" t="n">
        <x:v>98.00000</x:v>
      </x:c>
      <x:c r="I7672" s="8" t="n">
        <x:v>73.00000</x:v>
      </x:c>
      <x:c r="J7672" s="8" t="n">
        <x:v>133.67000</x:v>
      </x:c>
      <x:c r="K7672" s="8" t="n">
        <x:v>0.74000</x:v>
      </x:c>
      <x:c r="L7672" s="8" t="n">
        <x:v>1.36000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  <x:c r="R7672" t="str">
        <x:v/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10" t="n">
        <x:v>100.00000</x:v>
      </x:c>
      <x:c r="I7673" s="8" t="n">
        <x:v>150.00000</x:v>
      </x:c>
      <x:c r="J7673" s="8" t="n">
        <x:v>213.50000</x:v>
      </x:c>
      <x:c r="K7673" s="8" t="n">
        <x:v>1.50000</x:v>
      </x:c>
      <x:c r="L7673" s="8" t="n">
        <x:v>2.14000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  <x:c r="R7673" t="str">
        <x:v/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10" t="n">
        <x:v>98.00000</x:v>
      </x:c>
      <x:c r="I7674" s="8" t="n">
        <x:v>175.22000</x:v>
      </x:c>
      <x:c r="J7674" s="8" t="n">
        <x:v>239.60000</x:v>
      </x:c>
      <x:c r="K7674" s="8" t="n">
        <x:v>1.79000</x:v>
      </x:c>
      <x:c r="L7674" s="8" t="n">
        <x:v>2.44000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  <x:c r="R7674" t="str">
        <x:v/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10" t="n">
        <x:v>98.00000</x:v>
      </x:c>
      <x:c r="I7675" s="8" t="n">
        <x:v>86.21000</x:v>
      </x:c>
      <x:c r="J7675" s="8" t="n">
        <x:v>147.48000</x:v>
      </x:c>
      <x:c r="K7675" s="8" t="n">
        <x:v>0.88000</x:v>
      </x:c>
      <x:c r="L7675" s="8" t="n">
        <x:v>1.50000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  <x:c r="R7675" t="str">
        <x:v/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10" t="n">
        <x:v>100.00000</x:v>
      </x:c>
      <x:c r="I7676" s="8" t="n">
        <x:v>353.49000</x:v>
      </x:c>
      <x:c r="J7676" s="8" t="n">
        <x:v>423.58000</x:v>
      </x:c>
      <x:c r="K7676" s="8" t="n">
        <x:v>3.53000</x:v>
      </x:c>
      <x:c r="L7676" s="8" t="n">
        <x:v>4.24000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  <x:c r="R7676" t="str">
        <x:v/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10" t="n">
        <x:v>98.00000</x:v>
      </x:c>
      <x:c r="I7677" s="8" t="n">
        <x:v>346.42000</x:v>
      </x:c>
      <x:c r="J7677" s="8" t="n">
        <x:v>416.33000</x:v>
      </x:c>
      <x:c r="K7677" s="8" t="n">
        <x:v>3.53000</x:v>
      </x:c>
      <x:c r="L7677" s="8" t="n">
        <x:v>4.25000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  <x:c r="R7677" t="str">
        <x:v/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10" t="n">
        <x:v>98.00000</x:v>
      </x:c>
      <x:c r="I7678" s="8" t="n">
        <x:v>345.94000</x:v>
      </x:c>
      <x:c r="J7678" s="8" t="n">
        <x:v>415.84000</x:v>
      </x:c>
      <x:c r="K7678" s="8" t="n">
        <x:v>3.53000</x:v>
      </x:c>
      <x:c r="L7678" s="8" t="n">
        <x:v>4.24000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  <x:c r="R7678" t="str">
        <x:v/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10" t="n">
        <x:v>98.00000</x:v>
      </x:c>
      <x:c r="I7679" s="8" t="n">
        <x:v>86.21000</x:v>
      </x:c>
      <x:c r="J7679" s="8" t="n">
        <x:v>147.48000</x:v>
      </x:c>
      <x:c r="K7679" s="8" t="n">
        <x:v>0.88000</x:v>
      </x:c>
      <x:c r="L7679" s="8" t="n">
        <x:v>1.50000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  <x:c r="R7679" t="str">
        <x:v/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10" t="n">
        <x:v>100.00000</x:v>
      </x:c>
      <x:c r="I7680" s="8" t="n">
        <x:v>180.00000</x:v>
      </x:c>
      <x:c r="J7680" s="8" t="n">
        <x:v>244.55000</x:v>
      </x:c>
      <x:c r="K7680" s="8" t="n">
        <x:v>1.80000</x:v>
      </x:c>
      <x:c r="L7680" s="8" t="n">
        <x:v>2.45000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  <x:c r="R7680" t="str">
        <x:v/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10" t="n">
        <x:v>98.00000</x:v>
      </x:c>
      <x:c r="I7681" s="8" t="n">
        <x:v>295.00000</x:v>
      </x:c>
      <x:c r="J7681" s="8" t="n">
        <x:v>363.58000</x:v>
      </x:c>
      <x:c r="K7681" s="8" t="n">
        <x:v>3.01000</x:v>
      </x:c>
      <x:c r="L7681" s="8" t="n">
        <x:v>3.71000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  <x:c r="R7681" t="str">
        <x:v/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10" t="n">
        <x:v>98.00000</x:v>
      </x:c>
      <x:c r="I7682" s="8" t="n">
        <x:v>345.00000</x:v>
      </x:c>
      <x:c r="J7682" s="8" t="n">
        <x:v>414.88000</x:v>
      </x:c>
      <x:c r="K7682" s="8" t="n">
        <x:v>3.52000</x:v>
      </x:c>
      <x:c r="L7682" s="8" t="n">
        <x:v>4.23000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  <x:c r="R7682" t="str">
        <x:v/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10" t="n">
        <x:v>98.00000</x:v>
      </x:c>
      <x:c r="I7683" s="8" t="n">
        <x:v>414.94000</x:v>
      </x:c>
      <x:c r="J7683" s="8" t="n">
        <x:v>486.56000</x:v>
      </x:c>
      <x:c r="K7683" s="8" t="n">
        <x:v>4.23000</x:v>
      </x:c>
      <x:c r="L7683" s="8" t="n">
        <x:v>4.96000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  <x:c r="R7683" t="str">
        <x:v/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10" t="n">
        <x:v>98.00000</x:v>
      </x:c>
      <x:c r="I7684" s="8" t="n">
        <x:v>898.00000</x:v>
      </x:c>
      <x:c r="J7684" s="8" t="n">
        <x:v>981.70000</x:v>
      </x:c>
      <x:c r="K7684" s="8" t="n">
        <x:v>9.16000</x:v>
      </x:c>
      <x:c r="L7684" s="8" t="n">
        <x:v>10.02000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  <x:c r="R7684" t="str">
        <x:v/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10" t="n">
        <x:v>98.00000</x:v>
      </x:c>
      <x:c r="I7685" s="8" t="n">
        <x:v>899.64000</x:v>
      </x:c>
      <x:c r="J7685" s="8" t="n">
        <x:v>983.38000</x:v>
      </x:c>
      <x:c r="K7685" s="8" t="n">
        <x:v>9.18000</x:v>
      </x:c>
      <x:c r="L7685" s="8" t="n">
        <x:v>10.03000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  <x:c r="R7685" t="str">
        <x:v/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10" t="n">
        <x:v>98.00000</x:v>
      </x:c>
      <x:c r="I7686" s="8" t="n">
        <x:v>800.00000</x:v>
      </x:c>
      <x:c r="J7686" s="8" t="n">
        <x:v>881.25000</x:v>
      </x:c>
      <x:c r="K7686" s="8" t="n">
        <x:v>8.16000</x:v>
      </x:c>
      <x:c r="L7686" s="8" t="n">
        <x:v>8.99000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  <x:c r="R7686" t="str">
        <x:v/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10" t="n">
        <x:v>98.00000</x:v>
      </x:c>
      <x:c r="I7687" s="8" t="n">
        <x:v>886.00000</x:v>
      </x:c>
      <x:c r="J7687" s="8" t="n">
        <x:v>969.40000</x:v>
      </x:c>
      <x:c r="K7687" s="8" t="n">
        <x:v>9.04000</x:v>
      </x:c>
      <x:c r="L7687" s="8" t="n">
        <x:v>9.89000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  <x:c r="R7687" t="str">
        <x:v/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10" t="n">
        <x:v>100.00000</x:v>
      </x:c>
      <x:c r="I7688" s="8" t="n">
        <x:v>190.00000</x:v>
      </x:c>
      <x:c r="J7688" s="8" t="n">
        <x:v>254.90000</x:v>
      </x:c>
      <x:c r="K7688" s="8" t="n">
        <x:v>1.90000</x:v>
      </x:c>
      <x:c r="L7688" s="8" t="n">
        <x:v>2.55000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  <x:c r="R7688" t="str">
        <x:v/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10" t="n">
        <x:v>98.00000</x:v>
      </x:c>
      <x:c r="I7689" s="8" t="n">
        <x:v>213.64000</x:v>
      </x:c>
      <x:c r="J7689" s="8" t="n">
        <x:v>279.37000</x:v>
      </x:c>
      <x:c r="K7689" s="8" t="n">
        <x:v>2.18000</x:v>
      </x:c>
      <x:c r="L7689" s="8" t="n">
        <x:v>2.85000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  <x:c r="R7689" t="str">
        <x:v/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10" t="n">
        <x:v>98.00000</x:v>
      </x:c>
      <x:c r="I7690" s="8" t="n">
        <x:v>40.27000</x:v>
      </x:c>
      <x:c r="J7690" s="8" t="n">
        <x:v>97.50000</x:v>
      </x:c>
      <x:c r="K7690" s="8" t="n">
        <x:v>0.41000</x:v>
      </x:c>
      <x:c r="L7690" s="8" t="n">
        <x:v>0.99000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  <x:c r="R7690" t="str">
        <x:v/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10" t="n">
        <x:v>100.00000</x:v>
      </x:c>
      <x:c r="I7691" s="8" t="n">
        <x:v>218.49000</x:v>
      </x:c>
      <x:c r="J7691" s="8" t="n">
        <x:v>284.39000</x:v>
      </x:c>
      <x:c r="K7691" s="8" t="n">
        <x:v>2.18000</x:v>
      </x:c>
      <x:c r="L7691" s="8" t="n">
        <x:v>2.84000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  <x:c r="R7691" t="str">
        <x:v/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10" t="n">
        <x:v>98.00000</x:v>
      </x:c>
      <x:c r="I7692" s="8" t="n">
        <x:v>213.64000</x:v>
      </x:c>
      <x:c r="J7692" s="8" t="n">
        <x:v>279.37000</x:v>
      </x:c>
      <x:c r="K7692" s="8" t="n">
        <x:v>2.18000</x:v>
      </x:c>
      <x:c r="L7692" s="8" t="n">
        <x:v>2.85000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  <x:c r="R7692" t="str">
        <x:v/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10" t="n">
        <x:v>30.00000</x:v>
      </x:c>
      <x:c r="I7693" s="8" t="n">
        <x:v>600.00000</x:v>
      </x:c>
      <x:c r="J7693" s="8" t="n">
        <x:v>676.25000</x:v>
      </x:c>
      <x:c r="K7693" s="8" t="n">
        <x:v>20.00000</x:v>
      </x:c>
      <x:c r="L7693" s="8" t="n">
        <x:v>22.54000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  <x:c r="R7693" t="str">
        <x:v/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10" t="n">
        <x:v>28.00000</x:v>
      </x:c>
      <x:c r="I7694" s="8" t="n">
        <x:v>557.00000</x:v>
      </x:c>
      <x:c r="J7694" s="8" t="n">
        <x:v>632.18000</x:v>
      </x:c>
      <x:c r="K7694" s="8" t="n">
        <x:v>19.89000</x:v>
      </x:c>
      <x:c r="L7694" s="8" t="n">
        <x:v>22.58000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  <x:c r="R7694" t="str">
        <x:v/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10" t="n">
        <x:v>56.00000</x:v>
      </x:c>
      <x:c r="I7695" s="8" t="n">
        <x:v>384.00000</x:v>
      </x:c>
      <x:c r="J7695" s="8" t="n">
        <x:v>454.85000</x:v>
      </x:c>
      <x:c r="K7695" s="8" t="n">
        <x:v>6.86000</x:v>
      </x:c>
      <x:c r="L7695" s="8" t="n">
        <x:v>8.12000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  <x:c r="R7695" t="str">
        <x:v/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10" t="n">
        <x:v>56.00000</x:v>
      </x:c>
      <x:c r="I7696" s="8" t="n">
        <x:v>474.28000</x:v>
      </x:c>
      <x:c r="J7696" s="8" t="n">
        <x:v>547.39000</x:v>
      </x:c>
      <x:c r="K7696" s="8" t="n">
        <x:v>8.47000</x:v>
      </x:c>
      <x:c r="L7696" s="8" t="n">
        <x:v>9.77000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  <x:c r="R7696" t="str">
        <x:v/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10" t="n">
        <x:v>56.00000</x:v>
      </x:c>
      <x:c r="I7697" s="8" t="n">
        <x:v>475.44000</x:v>
      </x:c>
      <x:c r="J7697" s="8" t="n">
        <x:v>548.58000</x:v>
      </x:c>
      <x:c r="K7697" s="8" t="n">
        <x:v>8.49000</x:v>
      </x:c>
      <x:c r="L7697" s="8" t="n">
        <x:v>9.80000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  <x:c r="R7697" t="str">
        <x:v/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10" t="n">
        <x:v>56.00000</x:v>
      </x:c>
      <x:c r="I7698" s="8" t="n">
        <x:v>611.41000</x:v>
      </x:c>
      <x:c r="J7698" s="8" t="n">
        <x:v>687.95000</x:v>
      </x:c>
      <x:c r="K7698" s="8" t="n">
        <x:v>10.92000</x:v>
      </x:c>
      <x:c r="L7698" s="8" t="n">
        <x:v>12.28000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  <x:c r="R7698" t="str">
        <x:v/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10" t="n">
        <x:v>56.00000</x:v>
      </x:c>
      <x:c r="I7699" s="8" t="n">
        <x:v>611.52000</x:v>
      </x:c>
      <x:c r="J7699" s="8" t="n">
        <x:v>688.06000</x:v>
      </x:c>
      <x:c r="K7699" s="8" t="n">
        <x:v>10.92000</x:v>
      </x:c>
      <x:c r="L7699" s="8" t="n">
        <x:v>12.29000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  <x:c r="R7699" t="str">
        <x:v/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10" t="n">
        <x:v>25.00000</x:v>
      </x:c>
      <x:c r="I7700" s="8" t="n">
        <x:v>272.92000</x:v>
      </x:c>
      <x:c r="J7700" s="8" t="n">
        <x:v>340.72000</x:v>
      </x:c>
      <x:c r="K7700" s="8" t="n">
        <x:v>10.92000</x:v>
      </x:c>
      <x:c r="L7700" s="8" t="n">
        <x:v>13.63000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  <x:c r="R7700" t="str">
        <x:v/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10" t="n">
        <x:v>53.00000</x:v>
      </x:c>
      <x:c r="I7701" s="8" t="n">
        <x:v>284.00000</x:v>
      </x:c>
      <x:c r="J7701" s="8" t="n">
        <x:v>352.19000</x:v>
      </x:c>
      <x:c r="K7701" s="8" t="n">
        <x:v>5.36000</x:v>
      </x:c>
      <x:c r="L7701" s="8" t="n">
        <x:v>6.65000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  <x:c r="R7701" t="str">
        <x:v/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10" t="n">
        <x:v>53.00000</x:v>
      </x:c>
      <x:c r="I7702" s="8" t="n">
        <x:v>478.25000</x:v>
      </x:c>
      <x:c r="J7702" s="8" t="n">
        <x:v>551.46000</x:v>
      </x:c>
      <x:c r="K7702" s="8" t="n">
        <x:v>9.02000</x:v>
      </x:c>
      <x:c r="L7702" s="8" t="n">
        <x:v>10.40000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  <x:c r="R7702" t="str">
        <x:v/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10" t="n">
        <x:v>53.00000</x:v>
      </x:c>
      <x:c r="I7703" s="8" t="n">
        <x:v>578.50000</x:v>
      </x:c>
      <x:c r="J7703" s="8" t="n">
        <x:v>654.21000</x:v>
      </x:c>
      <x:c r="K7703" s="8" t="n">
        <x:v>10.92000</x:v>
      </x:c>
      <x:c r="L7703" s="8" t="n">
        <x:v>12.34000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  <x:c r="R7703" t="str">
        <x:v/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10" t="n">
        <x:v>53.00000</x:v>
      </x:c>
      <x:c r="I7704" s="8" t="n">
        <x:v>500.00000</x:v>
      </x:c>
      <x:c r="J7704" s="8" t="n">
        <x:v>573.75000</x:v>
      </x:c>
      <x:c r="K7704" s="8" t="n">
        <x:v>9.43000</x:v>
      </x:c>
      <x:c r="L7704" s="8" t="n">
        <x:v>10.83000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  <x:c r="R7704" t="str">
        <x:v/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10" t="n">
        <x:v>53.00000</x:v>
      </x:c>
      <x:c r="I7705" s="8" t="n">
        <x:v>577.98000</x:v>
      </x:c>
      <x:c r="J7705" s="8" t="n">
        <x:v>653.68000</x:v>
      </x:c>
      <x:c r="K7705" s="8" t="n">
        <x:v>10.91000</x:v>
      </x:c>
      <x:c r="L7705" s="8" t="n">
        <x:v>12.33000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  <x:c r="R7705" t="str">
        <x:v/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10" t="n">
        <x:v>53.00000</x:v>
      </x:c>
      <x:c r="I7706" s="8" t="n">
        <x:v>578.76000</x:v>
      </x:c>
      <x:c r="J7706" s="8" t="n">
        <x:v>654.48000</x:v>
      </x:c>
      <x:c r="K7706" s="8" t="n">
        <x:v>10.92000</x:v>
      </x:c>
      <x:c r="L7706" s="8" t="n">
        <x:v>12.35000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  <x:c r="R7706" t="str">
        <x:v/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10" t="n">
        <x:v>165.00000</x:v>
      </x:c>
      <x:c r="I7707" s="8" t="n">
        <x:v>1742.36000</x:v>
      </x:c>
      <x:c r="J7707" s="8" t="n">
        <x:v>1847.17000</x:v>
      </x:c>
      <x:c r="K7707" s="8" t="n">
        <x:v>10.56000</x:v>
      </x:c>
      <x:c r="L7707" s="8" t="n">
        <x:v>11.19000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  <x:c r="R7707" t="str">
        <x:v/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10" t="n">
        <x:v>165.00000</x:v>
      </x:c>
      <x:c r="I7708" s="8" t="n">
        <x:v>1801.18000</x:v>
      </x:c>
      <x:c r="J7708" s="8" t="n">
        <x:v>1907.46000</x:v>
      </x:c>
      <x:c r="K7708" s="8" t="n">
        <x:v>10.92000</x:v>
      </x:c>
      <x:c r="L7708" s="8" t="n">
        <x:v>11.56000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  <x:c r="R7708" t="str">
        <x:v/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10" t="n">
        <x:v>28.00000</x:v>
      </x:c>
      <x:c r="I7709" s="8" t="n">
        <x:v>280.12000</x:v>
      </x:c>
      <x:c r="J7709" s="8" t="n">
        <x:v>348.17000</x:v>
      </x:c>
      <x:c r="K7709" s="8" t="n">
        <x:v>10.00000</x:v>
      </x:c>
      <x:c r="L7709" s="8" t="n">
        <x:v>12.43000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  <x:c r="R7709" t="str">
        <x:v/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10" t="n">
        <x:v>28.00000</x:v>
      </x:c>
      <x:c r="I7710" s="8" t="n">
        <x:v>305.68000</x:v>
      </x:c>
      <x:c r="J7710" s="8" t="n">
        <x:v>374.57000</x:v>
      </x:c>
      <x:c r="K7710" s="8" t="n">
        <x:v>10.92000</x:v>
      </x:c>
      <x:c r="L7710" s="8" t="n">
        <x:v>13.38000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  <x:c r="R7710" t="str">
        <x:v/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10" t="n">
        <x:v>56.00000</x:v>
      </x:c>
      <x:c r="I7711" s="8" t="n">
        <x:v>430.00000</x:v>
      </x:c>
      <x:c r="J7711" s="8" t="n">
        <x:v>502.00000</x:v>
      </x:c>
      <x:c r="K7711" s="8" t="n">
        <x:v>7.68000</x:v>
      </x:c>
      <x:c r="L7711" s="8" t="n">
        <x:v>8.96000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  <x:c r="R7711" t="str">
        <x:v/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10" t="n">
        <x:v>56.00000</x:v>
      </x:c>
      <x:c r="I7712" s="8" t="n">
        <x:v>441.50000</x:v>
      </x:c>
      <x:c r="J7712" s="8" t="n">
        <x:v>513.79000</x:v>
      </x:c>
      <x:c r="K7712" s="8" t="n">
        <x:v>7.88000</x:v>
      </x:c>
      <x:c r="L7712" s="8" t="n">
        <x:v>9.17000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  <x:c r="R7712" t="str">
        <x:v/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10" t="n">
        <x:v>56.00000</x:v>
      </x:c>
      <x:c r="I7713" s="8" t="n">
        <x:v>610.79000</x:v>
      </x:c>
      <x:c r="J7713" s="8" t="n">
        <x:v>687.31000</x:v>
      </x:c>
      <x:c r="K7713" s="8" t="n">
        <x:v>10.91000</x:v>
      </x:c>
      <x:c r="L7713" s="8" t="n">
        <x:v>12.27000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  <x:c r="R7713" t="str">
        <x:v/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10" t="n">
        <x:v>56.00000</x:v>
      </x:c>
      <x:c r="I7714" s="8" t="n">
        <x:v>611.34000</x:v>
      </x:c>
      <x:c r="J7714" s="8" t="n">
        <x:v>687.87000</x:v>
      </x:c>
      <x:c r="K7714" s="8" t="n">
        <x:v>10.92000</x:v>
      </x:c>
      <x:c r="L7714" s="8" t="n">
        <x:v>12.28000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  <x:c r="R7714" t="str">
        <x:v/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10" t="n">
        <x:v>56.00000</x:v>
      </x:c>
      <x:c r="I7715" s="8" t="n">
        <x:v>611.41000</x:v>
      </x:c>
      <x:c r="J7715" s="8" t="n">
        <x:v>687.95000</x:v>
      </x:c>
      <x:c r="K7715" s="8" t="n">
        <x:v>10.92000</x:v>
      </x:c>
      <x:c r="L7715" s="8" t="n">
        <x:v>12.28000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  <x:c r="R7715" t="str">
        <x:v/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10" t="n">
        <x:v>112.00000</x:v>
      </x:c>
      <x:c r="I7716" s="8" t="n">
        <x:v>338.52000</x:v>
      </x:c>
      <x:c r="J7716" s="8" t="n">
        <x:v>408.23000</x:v>
      </x:c>
      <x:c r="K7716" s="8" t="n">
        <x:v>3.02000</x:v>
      </x:c>
      <x:c r="L7716" s="8" t="n">
        <x:v>3.64000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  <x:c r="R7716" t="str">
        <x:v/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10" t="n">
        <x:v>112.00000</x:v>
      </x:c>
      <x:c r="I7717" s="8" t="n">
        <x:v>384.00000</x:v>
      </x:c>
      <x:c r="J7717" s="8" t="n">
        <x:v>454.85000</x:v>
      </x:c>
      <x:c r="K7717" s="8" t="n">
        <x:v>3.43000</x:v>
      </x:c>
      <x:c r="L7717" s="8" t="n">
        <x:v>4.06000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  <x:c r="R7717" t="str">
        <x:v/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10" t="n">
        <x:v>112.00000</x:v>
      </x:c>
      <x:c r="I7718" s="8" t="n">
        <x:v>1223.59000</x:v>
      </x:c>
      <x:c r="J7718" s="8" t="n">
        <x:v>1315.43000</x:v>
      </x:c>
      <x:c r="K7718" s="8" t="n">
        <x:v>10.92000</x:v>
      </x:c>
      <x:c r="L7718" s="8" t="n">
        <x:v>11.74000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  <x:c r="R7718" t="str">
        <x:v/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10" t="n">
        <x:v>112.00000</x:v>
      </x:c>
      <x:c r="I7719" s="8" t="n">
        <x:v>900.00000</x:v>
      </x:c>
      <x:c r="J7719" s="8" t="n">
        <x:v>983.75000</x:v>
      </x:c>
      <x:c r="K7719" s="8" t="n">
        <x:v>8.04000</x:v>
      </x:c>
      <x:c r="L7719" s="8" t="n">
        <x:v>8.78000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  <x:c r="R7719" t="str">
        <x:v/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10" t="n">
        <x:v>112.00000</x:v>
      </x:c>
      <x:c r="I7720" s="8" t="n">
        <x:v>1221.59000</x:v>
      </x:c>
      <x:c r="J7720" s="8" t="n">
        <x:v>1313.38000</x:v>
      </x:c>
      <x:c r="K7720" s="8" t="n">
        <x:v>10.91000</x:v>
      </x:c>
      <x:c r="L7720" s="8" t="n">
        <x:v>11.73000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  <x:c r="R7720" t="str">
        <x:v/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10" t="n">
        <x:v>112.00000</x:v>
      </x:c>
      <x:c r="I7721" s="8" t="n">
        <x:v>1222.69000</x:v>
      </x:c>
      <x:c r="J7721" s="8" t="n">
        <x:v>1314.51000</x:v>
      </x:c>
      <x:c r="K7721" s="8" t="n">
        <x:v>10.92000</x:v>
      </x:c>
      <x:c r="L7721" s="8" t="n">
        <x:v>11.74000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  <x:c r="R7721" t="str">
        <x:v/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10" t="n">
        <x:v>112.00000</x:v>
      </x:c>
      <x:c r="I7722" s="8" t="n">
        <x:v>1223.04000</x:v>
      </x:c>
      <x:c r="J7722" s="8" t="n">
        <x:v>1314.87000</x:v>
      </x:c>
      <x:c r="K7722" s="8" t="n">
        <x:v>10.92000</x:v>
      </x:c>
      <x:c r="L7722" s="8" t="n">
        <x:v>11.74000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  <x:c r="R7722" t="str">
        <x:v/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10" t="n">
        <x:v>28.00000</x:v>
      </x:c>
      <x:c r="I7723" s="8" t="n">
        <x:v>37.00000</x:v>
      </x:c>
      <x:c r="J7723" s="8" t="n">
        <x:v>93.89000</x:v>
      </x:c>
      <x:c r="K7723" s="8" t="n">
        <x:v>1.32000</x:v>
      </x:c>
      <x:c r="L7723" s="8" t="n">
        <x:v>3.35000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  <x:c r="R7723" t="str">
        <x:v/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10" t="n">
        <x:v>30.00000</x:v>
      </x:c>
      <x:c r="I7724" s="8" t="n">
        <x:v>50.99000</x:v>
      </x:c>
      <x:c r="J7724" s="8" t="n">
        <x:v>109.34000</x:v>
      </x:c>
      <x:c r="K7724" s="8" t="n">
        <x:v>1.70000</x:v>
      </x:c>
      <x:c r="L7724" s="8" t="n">
        <x:v>3.64000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  <x:c r="R7724" t="str">
        <x:v/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10" t="n">
        <x:v>30.00000</x:v>
      </x:c>
      <x:c r="I7725" s="8" t="n">
        <x:v>189.94000</x:v>
      </x:c>
      <x:c r="J7725" s="8" t="n">
        <x:v>254.84000</x:v>
      </x:c>
      <x:c r="K7725" s="8" t="n">
        <x:v>6.33000</x:v>
      </x:c>
      <x:c r="L7725" s="8" t="n">
        <x:v>8.49000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  <x:c r="R7725" t="str">
        <x:v/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10" t="n">
        <x:v>28.00000</x:v>
      </x:c>
      <x:c r="I7726" s="8" t="n">
        <x:v>52.92000</x:v>
      </x:c>
      <x:c r="J7726" s="8" t="n">
        <x:v>111.48000</x:v>
      </x:c>
      <x:c r="K7726" s="8" t="n">
        <x:v>1.89000</x:v>
      </x:c>
      <x:c r="L7726" s="8" t="n">
        <x:v>3.98000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  <x:c r="R7726" t="str">
        <x:v/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10" t="n">
        <x:v>30.00000</x:v>
      </x:c>
      <x:c r="I7727" s="8" t="n">
        <x:v>202.00000</x:v>
      </x:c>
      <x:c r="J7727" s="8" t="n">
        <x:v>267.32000</x:v>
      </x:c>
      <x:c r="K7727" s="8" t="n">
        <x:v>6.73000</x:v>
      </x:c>
      <x:c r="L7727" s="8" t="n">
        <x:v>8.91000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  <x:c r="R7727" t="str">
        <x:v/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10" t="n">
        <x:v>28.00000</x:v>
      </x:c>
      <x:c r="I7728" s="8" t="n">
        <x:v>190.03000</x:v>
      </x:c>
      <x:c r="J7728" s="8" t="n">
        <x:v>254.93000</x:v>
      </x:c>
      <x:c r="K7728" s="8" t="n">
        <x:v>6.79000</x:v>
      </x:c>
      <x:c r="L7728" s="8" t="n">
        <x:v>9.10000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  <x:c r="R7728" t="str">
        <x:v/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10" t="n">
        <x:v>30.00000</x:v>
      </x:c>
      <x:c r="I7729" s="8" t="n">
        <x:v>215.00000</x:v>
      </x:c>
      <x:c r="J7729" s="8" t="n">
        <x:v>280.78000</x:v>
      </x:c>
      <x:c r="K7729" s="8" t="n">
        <x:v>7.17000</x:v>
      </x:c>
      <x:c r="L7729" s="8" t="n">
        <x:v>9.36000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  <x:c r="R7729" t="str">
        <x:v/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10" t="n">
        <x:v>60.00000</x:v>
      </x:c>
      <x:c r="I7730" s="8" t="n">
        <x:v>502.00000</x:v>
      </x:c>
      <x:c r="J7730" s="8" t="n">
        <x:v>575.80000</x:v>
      </x:c>
      <x:c r="K7730" s="8" t="n">
        <x:v>8.37000</x:v>
      </x:c>
      <x:c r="L7730" s="8" t="n">
        <x:v>9.60000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  <x:c r="R7730" t="str">
        <x:v/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10" t="n">
        <x:v>60.00000</x:v>
      </x:c>
      <x:c r="I7731" s="8" t="n">
        <x:v>504.60000</x:v>
      </x:c>
      <x:c r="J7731" s="8" t="n">
        <x:v>578.47000</x:v>
      </x:c>
      <x:c r="K7731" s="8" t="n">
        <x:v>8.41000</x:v>
      </x:c>
      <x:c r="L7731" s="8" t="n">
        <x:v>9.64000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  <x:c r="R7731" t="str">
        <x:v/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10" t="n">
        <x:v>100.00000</x:v>
      </x:c>
      <x:c r="I7732" s="8" t="n">
        <x:v>56.55000</x:v>
      </x:c>
      <x:c r="J7732" s="8" t="n">
        <x:v>115.49000</x:v>
      </x:c>
      <x:c r="K7732" s="8" t="n">
        <x:v>0.57000</x:v>
      </x:c>
      <x:c r="L7732" s="8" t="n">
        <x:v>1.15000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  <x:c r="R7732" t="str">
        <x:v/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10" t="n">
        <x:v>100.00000</x:v>
      </x:c>
      <x:c r="I7733" s="8" t="n">
        <x:v>60.10000</x:v>
      </x:c>
      <x:c r="J7733" s="8" t="n">
        <x:v>119.41000</x:v>
      </x:c>
      <x:c r="K7733" s="8" t="n">
        <x:v>0.60000</x:v>
      </x:c>
      <x:c r="L7733" s="8" t="n">
        <x:v>1.19000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  <x:c r="R7733" t="str">
        <x:v/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10" t="n">
        <x:v>100.00000</x:v>
      </x:c>
      <x:c r="I7734" s="8" t="n">
        <x:v>689.00000</x:v>
      </x:c>
      <x:c r="J7734" s="8" t="n">
        <x:v>767.48000</x:v>
      </x:c>
      <x:c r="K7734" s="8" t="n">
        <x:v>6.89000</x:v>
      </x:c>
      <x:c r="L7734" s="8" t="n">
        <x:v>7.67000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  <x:c r="R7734" t="str">
        <x:v/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10" t="n">
        <x:v>100.00000</x:v>
      </x:c>
      <x:c r="I7735" s="8" t="n">
        <x:v>159.00000</x:v>
      </x:c>
      <x:c r="J7735" s="8" t="n">
        <x:v>222.82000</x:v>
      </x:c>
      <x:c r="K7735" s="8" t="n">
        <x:v>1.59000</x:v>
      </x:c>
      <x:c r="L7735" s="8" t="n">
        <x:v>2.23000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  <x:c r="R7735" t="str">
        <x:v/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10" t="n">
        <x:v>105.00000</x:v>
      </x:c>
      <x:c r="I7736" s="8" t="n">
        <x:v>313.41000</x:v>
      </x:c>
      <x:c r="J7736" s="8" t="n">
        <x:v>382.50000</x:v>
      </x:c>
      <x:c r="K7736" s="8" t="n">
        <x:v>2.98000</x:v>
      </x:c>
      <x:c r="L7736" s="8" t="n">
        <x:v>3.64000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  <x:c r="R7736" t="str">
        <x:v/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10" t="n">
        <x:v>98.00000</x:v>
      </x:c>
      <x:c r="I7737" s="8" t="n">
        <x:v>600.00000</x:v>
      </x:c>
      <x:c r="J7737" s="8" t="n">
        <x:v>676.25000</x:v>
      </x:c>
      <x:c r="K7737" s="8" t="n">
        <x:v>6.12000</x:v>
      </x:c>
      <x:c r="L7737" s="8" t="n">
        <x:v>6.90000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  <x:c r="R7737" t="str">
        <x:v/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10" t="n">
        <x:v>100.00000</x:v>
      </x:c>
      <x:c r="I7738" s="8" t="n">
        <x:v>690.00000</x:v>
      </x:c>
      <x:c r="J7738" s="8" t="n">
        <x:v>768.50000</x:v>
      </x:c>
      <x:c r="K7738" s="8" t="n">
        <x:v>6.90000</x:v>
      </x:c>
      <x:c r="L7738" s="8" t="n">
        <x:v>7.69000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  <x:c r="R7738" t="str">
        <x:v/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10" t="n">
        <x:v>100.00000</x:v>
      </x:c>
      <x:c r="I7739" s="8" t="n">
        <x:v>699.00000</x:v>
      </x:c>
      <x:c r="J7739" s="8" t="n">
        <x:v>777.73000</x:v>
      </x:c>
      <x:c r="K7739" s="8" t="n">
        <x:v>6.99000</x:v>
      </x:c>
      <x:c r="L7739" s="8" t="n">
        <x:v>7.78000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  <x:c r="R7739" t="str">
        <x:v/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10" t="n">
        <x:v>100.00000</x:v>
      </x:c>
      <x:c r="I7740" s="8" t="n">
        <x:v>700.00000</x:v>
      </x:c>
      <x:c r="J7740" s="8" t="n">
        <x:v>778.75000</x:v>
      </x:c>
      <x:c r="K7740" s="8" t="n">
        <x:v>7.00000</x:v>
      </x:c>
      <x:c r="L7740" s="8" t="n">
        <x:v>7.79000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  <x:c r="R7740" t="str">
        <x:v/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10" t="n">
        <x:v>100.00000</x:v>
      </x:c>
      <x:c r="I7741" s="8" t="n">
        <x:v>700.00000</x:v>
      </x:c>
      <x:c r="J7741" s="8" t="n">
        <x:v>778.75000</x:v>
      </x:c>
      <x:c r="K7741" s="8" t="n">
        <x:v>7.00000</x:v>
      </x:c>
      <x:c r="L7741" s="8" t="n">
        <x:v>7.79000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  <x:c r="R7741" t="str">
        <x:v/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10" t="n">
        <x:v>98.00000</x:v>
      </x:c>
      <x:c r="I7742" s="8" t="n">
        <x:v>686.98000</x:v>
      </x:c>
      <x:c r="J7742" s="8" t="n">
        <x:v>765.40000</x:v>
      </x:c>
      <x:c r="K7742" s="8" t="n">
        <x:v>7.01000</x:v>
      </x:c>
      <x:c r="L7742" s="8" t="n">
        <x:v>7.81000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  <x:c r="R7742" t="str">
        <x:v/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10" t="n">
        <x:v>106.00000</x:v>
      </x:c>
      <x:c r="I7743" s="8" t="n">
        <x:v>316.40000</x:v>
      </x:c>
      <x:c r="J7743" s="8" t="n">
        <x:v>385.56000</x:v>
      </x:c>
      <x:c r="K7743" s="8" t="n">
        <x:v>2.98000</x:v>
      </x:c>
      <x:c r="L7743" s="8" t="n">
        <x:v>3.64000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  <x:c r="R7743" t="str">
        <x:v/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10" t="n">
        <x:v>110.00000</x:v>
      </x:c>
      <x:c r="I7744" s="8" t="n">
        <x:v>328.34000</x:v>
      </x:c>
      <x:c r="J7744" s="8" t="n">
        <x:v>397.80000</x:v>
      </x:c>
      <x:c r="K7744" s="8" t="n">
        <x:v>2.98000</x:v>
      </x:c>
      <x:c r="L7744" s="8" t="n">
        <x:v>3.62000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  <x:c r="R7744" t="str">
        <x:v/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10" t="n">
        <x:v>200.00000</x:v>
      </x:c>
      <x:c r="I7745" s="8" t="n">
        <x:v>1402.96000</x:v>
      </x:c>
      <x:c r="J7745" s="8" t="n">
        <x:v>1499.28000</x:v>
      </x:c>
      <x:c r="K7745" s="8" t="n">
        <x:v>7.01000</x:v>
      </x:c>
      <x:c r="L7745" s="8" t="n">
        <x:v>7.50000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  <x:c r="R7745" t="str">
        <x:v/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10" t="n">
        <x:v>30.00000</x:v>
      </x:c>
      <x:c r="I7746" s="8" t="n">
        <x:v>44.74000</x:v>
      </x:c>
      <x:c r="J7746" s="8" t="n">
        <x:v>102.44000</x:v>
      </x:c>
      <x:c r="K7746" s="8" t="n">
        <x:v>1.49000</x:v>
      </x:c>
      <x:c r="L7746" s="8" t="n">
        <x:v>3.41000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  <x:c r="R7746" t="str">
        <x:v/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10" t="n">
        <x:v>28.00000</x:v>
      </x:c>
      <x:c r="I7747" s="8" t="n">
        <x:v>43.00000</x:v>
      </x:c>
      <x:c r="J7747" s="8" t="n">
        <x:v>100.52000</x:v>
      </x:c>
      <x:c r="K7747" s="8" t="n">
        <x:v>1.54000</x:v>
      </x:c>
      <x:c r="L7747" s="8" t="n">
        <x:v>3.59000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  <x:c r="R7747" t="str">
        <x:v/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10" t="n">
        <x:v>30.00000</x:v>
      </x:c>
      <x:c r="I7748" s="8" t="n">
        <x:v>65.00000</x:v>
      </x:c>
      <x:c r="J7748" s="8" t="n">
        <x:v>124.83000</x:v>
      </x:c>
      <x:c r="K7748" s="8" t="n">
        <x:v>2.17000</x:v>
      </x:c>
      <x:c r="L7748" s="8" t="n">
        <x:v>4.16000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  <x:c r="R7748" t="str">
        <x:v/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10" t="n">
        <x:v>30.00000</x:v>
      </x:c>
      <x:c r="I7749" s="8" t="n">
        <x:v>50.00000</x:v>
      </x:c>
      <x:c r="J7749" s="8" t="n">
        <x:v>108.25000</x:v>
      </x:c>
      <x:c r="K7749" s="8" t="n">
        <x:v>1.67000</x:v>
      </x:c>
      <x:c r="L7749" s="8" t="n">
        <x:v>3.61000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  <x:c r="R7749" t="str">
        <x:v/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10" t="n">
        <x:v>28.00000</x:v>
      </x:c>
      <x:c r="I7750" s="8" t="n">
        <x:v>60.76000</x:v>
      </x:c>
      <x:c r="J7750" s="8" t="n">
        <x:v>120.14000</x:v>
      </x:c>
      <x:c r="K7750" s="8" t="n">
        <x:v>2.17000</x:v>
      </x:c>
      <x:c r="L7750" s="8" t="n">
        <x:v>4.29000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  <x:c r="R7750" t="str">
        <x:v/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10" t="n">
        <x:v>56.00000</x:v>
      </x:c>
      <x:c r="I7751" s="8" t="n">
        <x:v>107.38000</x:v>
      </x:c>
      <x:c r="J7751" s="8" t="n">
        <x:v>169.39000</x:v>
      </x:c>
      <x:c r="K7751" s="8" t="n">
        <x:v>1.92000</x:v>
      </x:c>
      <x:c r="L7751" s="8" t="n">
        <x:v>3.02000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  <x:c r="R7751" t="str">
        <x:v/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10" t="n">
        <x:v>50.00000</x:v>
      </x:c>
      <x:c r="I7752" s="8" t="n">
        <x:v>108.50000</x:v>
      </x:c>
      <x:c r="J7752" s="8" t="n">
        <x:v>170.55000</x:v>
      </x:c>
      <x:c r="K7752" s="8" t="n">
        <x:v>2.17000</x:v>
      </x:c>
      <x:c r="L7752" s="8" t="n">
        <x:v>3.41000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  <x:c r="R7752" t="str">
        <x:v/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10" t="n">
        <x:v>50.00000</x:v>
      </x:c>
      <x:c r="I7753" s="8" t="n">
        <x:v>71.70000</x:v>
      </x:c>
      <x:c r="J7753" s="8" t="n">
        <x:v>132.23000</x:v>
      </x:c>
      <x:c r="K7753" s="8" t="n">
        <x:v>1.43000</x:v>
      </x:c>
      <x:c r="L7753" s="8" t="n">
        <x:v>2.64000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  <x:c r="R7753" t="str">
        <x:v/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10" t="n">
        <x:v>50.00000</x:v>
      </x:c>
      <x:c r="I7754" s="8" t="n">
        <x:v>108.50000</x:v>
      </x:c>
      <x:c r="J7754" s="8" t="n">
        <x:v>170.55000</x:v>
      </x:c>
      <x:c r="K7754" s="8" t="n">
        <x:v>2.17000</x:v>
      </x:c>
      <x:c r="L7754" s="8" t="n">
        <x:v>3.41000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  <x:c r="R7754" t="str">
        <x:v/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10" t="n">
        <x:v>50.00000</x:v>
      </x:c>
      <x:c r="I7755" s="8" t="n">
        <x:v>108.50000</x:v>
      </x:c>
      <x:c r="J7755" s="8" t="n">
        <x:v>170.55000</x:v>
      </x:c>
      <x:c r="K7755" s="8" t="n">
        <x:v>2.17000</x:v>
      </x:c>
      <x:c r="L7755" s="8" t="n">
        <x:v>3.41000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  <x:c r="R7755" t="str">
        <x:v/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10" t="n">
        <x:v>100.00000</x:v>
      </x:c>
      <x:c r="I7756" s="8" t="n">
        <x:v>105.00000</x:v>
      </x:c>
      <x:c r="J7756" s="8" t="n">
        <x:v>166.93000</x:v>
      </x:c>
      <x:c r="K7756" s="8" t="n">
        <x:v>1.05000</x:v>
      </x:c>
      <x:c r="L7756" s="8" t="n">
        <x:v>1.67000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  <x:c r="R7756" t="str">
        <x:v/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10" t="n">
        <x:v>100.00000</x:v>
      </x:c>
      <x:c r="I7757" s="8" t="n">
        <x:v>130.67000</x:v>
      </x:c>
      <x:c r="J7757" s="8" t="n">
        <x:v>193.49000</x:v>
      </x:c>
      <x:c r="K7757" s="8" t="n">
        <x:v>1.31000</x:v>
      </x:c>
      <x:c r="L7757" s="8" t="n">
        <x:v>1.93000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  <x:c r="R7757" t="str">
        <x:v/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10" t="n">
        <x:v>98.00000</x:v>
      </x:c>
      <x:c r="I7758" s="8" t="n">
        <x:v>137.00000</x:v>
      </x:c>
      <x:c r="J7758" s="8" t="n">
        <x:v>200.05000</x:v>
      </x:c>
      <x:c r="K7758" s="8" t="n">
        <x:v>1.40000</x:v>
      </x:c>
      <x:c r="L7758" s="8" t="n">
        <x:v>2.04000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  <x:c r="R7758" t="str">
        <x:v/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10" t="n">
        <x:v>100.00000</x:v>
      </x:c>
      <x:c r="I7759" s="8" t="n">
        <x:v>213.76000</x:v>
      </x:c>
      <x:c r="J7759" s="8" t="n">
        <x:v>279.49000</x:v>
      </x:c>
      <x:c r="K7759" s="8" t="n">
        <x:v>2.14000</x:v>
      </x:c>
      <x:c r="L7759" s="8" t="n">
        <x:v>2.79000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  <x:c r="R7759" t="str">
        <x:v/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10" t="n">
        <x:v>100.00000</x:v>
      </x:c>
      <x:c r="I7760" s="8" t="n">
        <x:v>217.49000</x:v>
      </x:c>
      <x:c r="J7760" s="8" t="n">
        <x:v>283.35000</x:v>
      </x:c>
      <x:c r="K7760" s="8" t="n">
        <x:v>2.17000</x:v>
      </x:c>
      <x:c r="L7760" s="8" t="n">
        <x:v>2.83000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  <x:c r="R7760" t="str">
        <x:v/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10" t="n">
        <x:v>100.00000</x:v>
      </x:c>
      <x:c r="I7761" s="8" t="n">
        <x:v>217.00000</x:v>
      </x:c>
      <x:c r="J7761" s="8" t="n">
        <x:v>282.85000</x:v>
      </x:c>
      <x:c r="K7761" s="8" t="n">
        <x:v>2.17000</x:v>
      </x:c>
      <x:c r="L7761" s="8" t="n">
        <x:v>2.83000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  <x:c r="R7761" t="str">
        <x:v/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10" t="n">
        <x:v>100.00000</x:v>
      </x:c>
      <x:c r="I7762" s="8" t="n">
        <x:v>217.49000</x:v>
      </x:c>
      <x:c r="J7762" s="8" t="n">
        <x:v>283.35000</x:v>
      </x:c>
      <x:c r="K7762" s="8" t="n">
        <x:v>2.17000</x:v>
      </x:c>
      <x:c r="L7762" s="8" t="n">
        <x:v>2.83000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  <x:c r="R7762" t="str">
        <x:v/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10" t="n">
        <x:v>100.00000</x:v>
      </x:c>
      <x:c r="I7763" s="8" t="n">
        <x:v>217.49000</x:v>
      </x:c>
      <x:c r="J7763" s="8" t="n">
        <x:v>283.35000</x:v>
      </x:c>
      <x:c r="K7763" s="8" t="n">
        <x:v>2.17000</x:v>
      </x:c>
      <x:c r="L7763" s="8" t="n">
        <x:v>2.83000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  <x:c r="R7763" t="str">
        <x:v/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10" t="n">
        <x:v>200.00000</x:v>
      </x:c>
      <x:c r="I7764" s="8" t="n">
        <x:v>434.98000</x:v>
      </x:c>
      <x:c r="J7764" s="8" t="n">
        <x:v>507.10000</x:v>
      </x:c>
      <x:c r="K7764" s="8" t="n">
        <x:v>2.17000</x:v>
      </x:c>
      <x:c r="L7764" s="8" t="n">
        <x:v>2.54000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  <x:c r="R7764" t="str">
        <x:v/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10" t="n">
        <x:v>7.00000</x:v>
      </x:c>
      <x:c r="I7765" s="8" t="n">
        <x:v>35.21000</x:v>
      </x:c>
      <x:c r="J7765" s="8" t="n">
        <x:v>91.91000</x:v>
      </x:c>
      <x:c r="K7765" s="8" t="n">
        <x:v>5.03000</x:v>
      </x:c>
      <x:c r="L7765" s="8" t="n">
        <x:v>13.13000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  <x:c r="R7765" t="str">
        <x:v/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10" t="n">
        <x:v>7.00000</x:v>
      </x:c>
      <x:c r="I7766" s="8" t="n">
        <x:v>35.24000</x:v>
      </x:c>
      <x:c r="J7766" s="8" t="n">
        <x:v>91.94000</x:v>
      </x:c>
      <x:c r="K7766" s="8" t="n">
        <x:v>5.03000</x:v>
      </x:c>
      <x:c r="L7766" s="8" t="n">
        <x:v>13.13000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  <x:c r="R7766" t="str">
        <x:v/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10" t="n">
        <x:v>30.00000</x:v>
      </x:c>
      <x:c r="I7767" s="8" t="n">
        <x:v>29.81000</x:v>
      </x:c>
      <x:c r="J7767" s="8" t="n">
        <x:v>85.94000</x:v>
      </x:c>
      <x:c r="K7767" s="8" t="n">
        <x:v>0.99000</x:v>
      </x:c>
      <x:c r="L7767" s="8" t="n">
        <x:v>2.86000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  <x:c r="R7767" t="str">
        <x:v/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10" t="n">
        <x:v>28.00000</x:v>
      </x:c>
      <x:c r="I7768" s="8" t="n">
        <x:v>32.23000</x:v>
      </x:c>
      <x:c r="J7768" s="8" t="n">
        <x:v>88.61000</x:v>
      </x:c>
      <x:c r="K7768" s="8" t="n">
        <x:v>1.15000</x:v>
      </x:c>
      <x:c r="L7768" s="8" t="n">
        <x:v>3.16000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  <x:c r="R7768" t="str">
        <x:v/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10" t="n">
        <x:v>28.00000</x:v>
      </x:c>
      <x:c r="I7769" s="8" t="n">
        <x:v>33.00000</x:v>
      </x:c>
      <x:c r="J7769" s="8" t="n">
        <x:v>89.47000</x:v>
      </x:c>
      <x:c r="K7769" s="8" t="n">
        <x:v>1.18000</x:v>
      </x:c>
      <x:c r="L7769" s="8" t="n">
        <x:v>3.20000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  <x:c r="R7769" t="str">
        <x:v/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10" t="n">
        <x:v>28.00000</x:v>
      </x:c>
      <x:c r="I7770" s="8" t="n">
        <x:v>30.52000</x:v>
      </x:c>
      <x:c r="J7770" s="8" t="n">
        <x:v>86.72000</x:v>
      </x:c>
      <x:c r="K7770" s="8" t="n">
        <x:v>1.09000</x:v>
      </x:c>
      <x:c r="L7770" s="8" t="n">
        <x:v>3.10000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  <x:c r="R7770" t="str">
        <x:v/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10" t="n">
        <x:v>28.00000</x:v>
      </x:c>
      <x:c r="I7771" s="8" t="n">
        <x:v>37.00000</x:v>
      </x:c>
      <x:c r="J7771" s="8" t="n">
        <x:v>93.89000</x:v>
      </x:c>
      <x:c r="K7771" s="8" t="n">
        <x:v>1.32000</x:v>
      </x:c>
      <x:c r="L7771" s="8" t="n">
        <x:v>3.35000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  <x:c r="R7771" t="str">
        <x:v/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10" t="n">
        <x:v>30.00000</x:v>
      </x:c>
      <x:c r="I7772" s="8" t="n">
        <x:v>53.00000</x:v>
      </x:c>
      <x:c r="J7772" s="8" t="n">
        <x:v>111.57000</x:v>
      </x:c>
      <x:c r="K7772" s="8" t="n">
        <x:v>1.77000</x:v>
      </x:c>
      <x:c r="L7772" s="8" t="n">
        <x:v>3.72000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  <x:c r="R7772" t="str">
        <x:v/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10" t="n">
        <x:v>30.00000</x:v>
      </x:c>
      <x:c r="I7773" s="8" t="n">
        <x:v>110.80000</x:v>
      </x:c>
      <x:c r="J7773" s="8" t="n">
        <x:v>172.93000</x:v>
      </x:c>
      <x:c r="K7773" s="8" t="n">
        <x:v>3.69000</x:v>
      </x:c>
      <x:c r="L7773" s="8" t="n">
        <x:v>5.76000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  <x:c r="R7773" t="str">
        <x:v/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10" t="n">
        <x:v>30.00000</x:v>
      </x:c>
      <x:c r="I7774" s="8" t="n">
        <x:v>110.84000</x:v>
      </x:c>
      <x:c r="J7774" s="8" t="n">
        <x:v>172.97000</x:v>
      </x:c>
      <x:c r="K7774" s="8" t="n">
        <x:v>3.69000</x:v>
      </x:c>
      <x:c r="L7774" s="8" t="n">
        <x:v>5.77000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  <x:c r="R7774" t="str">
        <x:v/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10" t="n">
        <x:v>60.00000</x:v>
      </x:c>
      <x:c r="I7775" s="8" t="n">
        <x:v>268.48000</x:v>
      </x:c>
      <x:c r="J7775" s="8" t="n">
        <x:v>336.13000</x:v>
      </x:c>
      <x:c r="K7775" s="8" t="n">
        <x:v>4.47000</x:v>
      </x:c>
      <x:c r="L7775" s="8" t="n">
        <x:v>5.60000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  <x:c r="R7775" t="str">
        <x:v/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10" t="n">
        <x:v>98.00000</x:v>
      </x:c>
      <x:c r="I7776" s="8" t="n">
        <x:v>41.16000</x:v>
      </x:c>
      <x:c r="J7776" s="8" t="n">
        <x:v>98.48000</x:v>
      </x:c>
      <x:c r="K7776" s="8" t="n">
        <x:v>0.42000</x:v>
      </x:c>
      <x:c r="L7776" s="8" t="n">
        <x:v>1.00000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  <x:c r="R7776" t="str">
        <x:v/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10" t="n">
        <x:v>100.00000</x:v>
      </x:c>
      <x:c r="I7777" s="8" t="n">
        <x:v>61.00000</x:v>
      </x:c>
      <x:c r="J7777" s="8" t="n">
        <x:v>120.41000</x:v>
      </x:c>
      <x:c r="K7777" s="8" t="n">
        <x:v>0.61000</x:v>
      </x:c>
      <x:c r="L7777" s="8" t="n">
        <x:v>1.20000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  <x:c r="R7777" t="str">
        <x:v/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10" t="n">
        <x:v>100.00000</x:v>
      </x:c>
      <x:c r="I7778" s="8" t="n">
        <x:v>74.00000</x:v>
      </x:c>
      <x:c r="J7778" s="8" t="n">
        <x:v>134.77000</x:v>
      </x:c>
      <x:c r="K7778" s="8" t="n">
        <x:v>0.74000</x:v>
      </x:c>
      <x:c r="L7778" s="8" t="n">
        <x:v>1.35000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  <x:c r="R7778" t="str">
        <x:v/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10" t="n">
        <x:v>100.00000</x:v>
      </x:c>
      <x:c r="I7779" s="8" t="n">
        <x:v>89.00000</x:v>
      </x:c>
      <x:c r="J7779" s="8" t="n">
        <x:v>150.37000</x:v>
      </x:c>
      <x:c r="K7779" s="8" t="n">
        <x:v>0.89000</x:v>
      </x:c>
      <x:c r="L7779" s="8" t="n">
        <x:v>1.50000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  <x:c r="R7779" t="str">
        <x:v/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10" t="n">
        <x:v>100.00000</x:v>
      </x:c>
      <x:c r="I7780" s="8" t="n">
        <x:v>171.25000</x:v>
      </x:c>
      <x:c r="J7780" s="8" t="n">
        <x:v>235.49000</x:v>
      </x:c>
      <x:c r="K7780" s="8" t="n">
        <x:v>1.71000</x:v>
      </x:c>
      <x:c r="L7780" s="8" t="n">
        <x:v>2.35000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  <x:c r="R7780" t="str">
        <x:v/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10" t="n">
        <x:v>105.00000</x:v>
      </x:c>
      <x:c r="I7781" s="8" t="n">
        <x:v>182.16000</x:v>
      </x:c>
      <x:c r="J7781" s="8" t="n">
        <x:v>246.79000</x:v>
      </x:c>
      <x:c r="K7781" s="8" t="n">
        <x:v>1.73000</x:v>
      </x:c>
      <x:c r="L7781" s="8" t="n">
        <x:v>2.35000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  <x:c r="R7781" t="str">
        <x:v/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10" t="n">
        <x:v>100.00000</x:v>
      </x:c>
      <x:c r="I7782" s="8" t="n">
        <x:v>355.00000</x:v>
      </x:c>
      <x:c r="J7782" s="8" t="n">
        <x:v>425.13000</x:v>
      </x:c>
      <x:c r="K7782" s="8" t="n">
        <x:v>3.55000</x:v>
      </x:c>
      <x:c r="L7782" s="8" t="n">
        <x:v>4.25000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  <x:c r="R7782" t="str">
        <x:v/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10" t="n">
        <x:v>100.00000</x:v>
      </x:c>
      <x:c r="I7783" s="8" t="n">
        <x:v>357.00000</x:v>
      </x:c>
      <x:c r="J7783" s="8" t="n">
        <x:v>427.18000</x:v>
      </x:c>
      <x:c r="K7783" s="8" t="n">
        <x:v>3.57000</x:v>
      </x:c>
      <x:c r="L7783" s="8" t="n">
        <x:v>4.27000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  <x:c r="R7783" t="str">
        <x:v/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10" t="n">
        <x:v>100.00000</x:v>
      </x:c>
      <x:c r="I7784" s="8" t="n">
        <x:v>358.49000</x:v>
      </x:c>
      <x:c r="J7784" s="8" t="n">
        <x:v>428.70000</x:v>
      </x:c>
      <x:c r="K7784" s="8" t="n">
        <x:v>3.58000</x:v>
      </x:c>
      <x:c r="L7784" s="8" t="n">
        <x:v>4.29000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  <x:c r="R7784" t="str">
        <x:v/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10" t="n">
        <x:v>98.00000</x:v>
      </x:c>
      <x:c r="I7785" s="8" t="n">
        <x:v>350.84000</x:v>
      </x:c>
      <x:c r="J7785" s="8" t="n">
        <x:v>420.86000</x:v>
      </x:c>
      <x:c r="K7785" s="8" t="n">
        <x:v>3.58000</x:v>
      </x:c>
      <x:c r="L7785" s="8" t="n">
        <x:v>4.29000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  <x:c r="R7785" t="str">
        <x:v/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10" t="n">
        <x:v>100.00000</x:v>
      </x:c>
      <x:c r="I7786" s="8" t="n">
        <x:v>358.49000</x:v>
      </x:c>
      <x:c r="J7786" s="8" t="n">
        <x:v>428.70000</x:v>
      </x:c>
      <x:c r="K7786" s="8" t="n">
        <x:v>3.58000</x:v>
      </x:c>
      <x:c r="L7786" s="8" t="n">
        <x:v>4.29000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  <x:c r="R7786" t="str">
        <x:v/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10" t="n">
        <x:v>110.00000</x:v>
      </x:c>
      <x:c r="I7787" s="8" t="n">
        <x:v>190.84000</x:v>
      </x:c>
      <x:c r="J7787" s="8" t="n">
        <x:v>255.77000</x:v>
      </x:c>
      <x:c r="K7787" s="8" t="n">
        <x:v>1.73000</x:v>
      </x:c>
      <x:c r="L7787" s="8" t="n">
        <x:v>2.33000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  <x:c r="R7787" t="str">
        <x:v/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10" t="n">
        <x:v>106.00000</x:v>
      </x:c>
      <x:c r="I7788" s="8" t="n">
        <x:v>183.90000</x:v>
      </x:c>
      <x:c r="J7788" s="8" t="n">
        <x:v>248.59000</x:v>
      </x:c>
      <x:c r="K7788" s="8" t="n">
        <x:v>1.73000</x:v>
      </x:c>
      <x:c r="L7788" s="8" t="n">
        <x:v>2.35000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  <x:c r="R7788" t="str">
        <x:v/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10" t="n">
        <x:v>30.00000</x:v>
      </x:c>
      <x:c r="I7789" s="8" t="n">
        <x:v>106.37000</x:v>
      </x:c>
      <x:c r="J7789" s="8" t="n">
        <x:v>168.34000</x:v>
      </x:c>
      <x:c r="K7789" s="8" t="n">
        <x:v>3.55000</x:v>
      </x:c>
      <x:c r="L7789" s="8" t="n">
        <x:v>5.61000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  <x:c r="R7789" t="str">
        <x:v/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10" t="n">
        <x:v>90.00000</x:v>
      </x:c>
      <x:c r="I7790" s="8" t="n">
        <x:v>360.00000</x:v>
      </x:c>
      <x:c r="J7790" s="8" t="n">
        <x:v>430.25000</x:v>
      </x:c>
      <x:c r="K7790" s="8" t="n">
        <x:v>4.00000</x:v>
      </x:c>
      <x:c r="L7790" s="8" t="n">
        <x:v>4.78000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  <x:c r="R7790" t="str">
        <x:v/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10" t="n">
        <x:v>105.00000</x:v>
      </x:c>
      <x:c r="I7791" s="8" t="n">
        <x:v>440.00000</x:v>
      </x:c>
      <x:c r="J7791" s="8" t="n">
        <x:v>512.25000</x:v>
      </x:c>
      <x:c r="K7791" s="8" t="n">
        <x:v>4.19000</x:v>
      </x:c>
      <x:c r="L7791" s="8" t="n">
        <x:v>4.88000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  <x:c r="R7791" t="str">
        <x:v/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10" t="n">
        <x:v>90.00000</x:v>
      </x:c>
      <x:c r="I7792" s="8" t="n">
        <x:v>421.00000</x:v>
      </x:c>
      <x:c r="J7792" s="8" t="n">
        <x:v>492.78000</x:v>
      </x:c>
      <x:c r="K7792" s="8" t="n">
        <x:v>4.68000</x:v>
      </x:c>
      <x:c r="L7792" s="8" t="n">
        <x:v>5.48000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  <x:c r="R7792" t="str">
        <x:v/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10" t="n">
        <x:v>90.00000</x:v>
      </x:c>
      <x:c r="I7793" s="8" t="n">
        <x:v>469.00000</x:v>
      </x:c>
      <x:c r="J7793" s="8" t="n">
        <x:v>541.98000</x:v>
      </x:c>
      <x:c r="K7793" s="8" t="n">
        <x:v>5.21000</x:v>
      </x:c>
      <x:c r="L7793" s="8" t="n">
        <x:v>6.02000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  <x:c r="R7793" t="str">
        <x:v/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10" t="n">
        <x:v>90.00000</x:v>
      </x:c>
      <x:c r="I7794" s="8" t="n">
        <x:v>474.75000</x:v>
      </x:c>
      <x:c r="J7794" s="8" t="n">
        <x:v>547.87000</x:v>
      </x:c>
      <x:c r="K7794" s="8" t="n">
        <x:v>5.28000</x:v>
      </x:c>
      <x:c r="L7794" s="8" t="n">
        <x:v>6.09000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  <x:c r="R7794" t="str">
        <x:v/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10" t="n">
        <x:v>90.00000</x:v>
      </x:c>
      <x:c r="I7795" s="8" t="n">
        <x:v>474.75000</x:v>
      </x:c>
      <x:c r="J7795" s="8" t="n">
        <x:v>547.87000</x:v>
      </x:c>
      <x:c r="K7795" s="8" t="n">
        <x:v>5.28000</x:v>
      </x:c>
      <x:c r="L7795" s="8" t="n">
        <x:v>6.09000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  <x:c r="R7795" t="str">
        <x:v/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10" t="n">
        <x:v>60.00000</x:v>
      </x:c>
      <x:c r="I7796" s="8" t="n">
        <x:v>120.00000</x:v>
      </x:c>
      <x:c r="J7796" s="8" t="n">
        <x:v>182.45000</x:v>
      </x:c>
      <x:c r="K7796" s="8" t="n">
        <x:v>2.00000</x:v>
      </x:c>
      <x:c r="L7796" s="8" t="n">
        <x:v>3.04000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  <x:c r="R7796" t="str">
        <x:v/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10" t="n">
        <x:v>60.00000</x:v>
      </x:c>
      <x:c r="I7797" s="8" t="n">
        <x:v>122.00000</x:v>
      </x:c>
      <x:c r="J7797" s="8" t="n">
        <x:v>184.52000</x:v>
      </x:c>
      <x:c r="K7797" s="8" t="n">
        <x:v>2.03000</x:v>
      </x:c>
      <x:c r="L7797" s="8" t="n">
        <x:v>3.08000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  <x:c r="R7797" t="str">
        <x:v/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10" t="n">
        <x:v>60.00000</x:v>
      </x:c>
      <x:c r="I7798" s="8" t="n">
        <x:v>50.00000</x:v>
      </x:c>
      <x:c r="J7798" s="8" t="n">
        <x:v>108.25000</x:v>
      </x:c>
      <x:c r="K7798" s="8" t="n">
        <x:v>0.83000</x:v>
      </x:c>
      <x:c r="L7798" s="8" t="n">
        <x:v>1.80000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  <x:c r="R7798" t="str">
        <x:v/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10" t="n">
        <x:v>60.00000</x:v>
      </x:c>
      <x:c r="I7799" s="8" t="n">
        <x:v>125.40000</x:v>
      </x:c>
      <x:c r="J7799" s="8" t="n">
        <x:v>188.04000</x:v>
      </x:c>
      <x:c r="K7799" s="8" t="n">
        <x:v>2.09000</x:v>
      </x:c>
      <x:c r="L7799" s="8" t="n">
        <x:v>3.13000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  <x:c r="R7799" t="str">
        <x:v/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10" t="n">
        <x:v>180.00000</x:v>
      </x:c>
      <x:c r="I7800" s="8" t="n">
        <x:v>340.00000</x:v>
      </x:c>
      <x:c r="J7800" s="8" t="n">
        <x:v>409.75000</x:v>
      </x:c>
      <x:c r="K7800" s="8" t="n">
        <x:v>1.89000</x:v>
      </x:c>
      <x:c r="L7800" s="8" t="n">
        <x:v>2.28000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  <x:c r="R7800" t="str">
        <x:v/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10" t="n">
        <x:v>60.00000</x:v>
      </x:c>
      <x:c r="I7801" s="8" t="n">
        <x:v>121.00000</x:v>
      </x:c>
      <x:c r="J7801" s="8" t="n">
        <x:v>183.49000</x:v>
      </x:c>
      <x:c r="K7801" s="8" t="n">
        <x:v>2.02000</x:v>
      </x:c>
      <x:c r="L7801" s="8" t="n">
        <x:v>3.06000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  <x:c r="R7801" t="str">
        <x:v/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10" t="n">
        <x:v>60.00000</x:v>
      </x:c>
      <x:c r="I7802" s="8" t="n">
        <x:v>125.40000</x:v>
      </x:c>
      <x:c r="J7802" s="8" t="n">
        <x:v>188.04000</x:v>
      </x:c>
      <x:c r="K7802" s="8" t="n">
        <x:v>2.09000</x:v>
      </x:c>
      <x:c r="L7802" s="8" t="n">
        <x:v>3.13000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  <x:c r="R7802" t="str">
        <x:v/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10" t="n">
        <x:v>60.00000</x:v>
      </x:c>
      <x:c r="I7803" s="8" t="n">
        <x:v>124.00000</x:v>
      </x:c>
      <x:c r="J7803" s="8" t="n">
        <x:v>186.59000</x:v>
      </x:c>
      <x:c r="K7803" s="8" t="n">
        <x:v>2.07000</x:v>
      </x:c>
      <x:c r="L7803" s="8" t="n">
        <x:v>3.11000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  <x:c r="R7803" t="str">
        <x:v/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10" t="n">
        <x:v>60.00000</x:v>
      </x:c>
      <x:c r="I7804" s="8" t="n">
        <x:v>125.40000</x:v>
      </x:c>
      <x:c r="J7804" s="8" t="n">
        <x:v>188.04000</x:v>
      </x:c>
      <x:c r="K7804" s="8" t="n">
        <x:v>2.09000</x:v>
      </x:c>
      <x:c r="L7804" s="8" t="n">
        <x:v>3.13000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  <x:c r="R7804" t="str">
        <x:v/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10" t="n">
        <x:v>180.00000</x:v>
      </x:c>
      <x:c r="I7805" s="8" t="n">
        <x:v>280.00000</x:v>
      </x:c>
      <x:c r="J7805" s="8" t="n">
        <x:v>348.05000</x:v>
      </x:c>
      <x:c r="K7805" s="8" t="n">
        <x:v>1.56000</x:v>
      </x:c>
      <x:c r="L7805" s="8" t="n">
        <x:v>1.93000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  <x:c r="R7805" t="str">
        <x:v/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10" t="n">
        <x:v>1.00000</x:v>
      </x:c>
      <x:c r="I7806" s="8" t="n">
        <x:v>230.00000</x:v>
      </x:c>
      <x:c r="J7806" s="8" t="n">
        <x:v>296.30000</x:v>
      </x:c>
      <x:c r="K7806" s="8" t="n">
        <x:v>230.00000</x:v>
      </x:c>
      <x:c r="L7806" s="8" t="n">
        <x:v>296.30000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  <x:c r="R7806" t="str">
        <x:v/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10" t="n">
        <x:v>1.00000</x:v>
      </x:c>
      <x:c r="I7807" s="8" t="n">
        <x:v>231.99000</x:v>
      </x:c>
      <x:c r="J7807" s="8" t="n">
        <x:v>298.36000</x:v>
      </x:c>
      <x:c r="K7807" s="8" t="n">
        <x:v>231.99000</x:v>
      </x:c>
      <x:c r="L7807" s="8" t="n">
        <x:v>298.36000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  <x:c r="R7807" t="str">
        <x:v/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10" t="n">
        <x:v>1.00000</x:v>
      </x:c>
      <x:c r="I7808" s="8" t="n">
        <x:v>298.00000</x:v>
      </x:c>
      <x:c r="J7808" s="8" t="n">
        <x:v>366.68000</x:v>
      </x:c>
      <x:c r="K7808" s="8" t="n">
        <x:v>298.00000</x:v>
      </x:c>
      <x:c r="L7808" s="8" t="n">
        <x:v>366.68000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  <x:c r="R7808" t="str">
        <x:v/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10" t="n">
        <x:v>1.00000</x:v>
      </x:c>
      <x:c r="I7809" s="8" t="n">
        <x:v>298.00000</x:v>
      </x:c>
      <x:c r="J7809" s="8" t="n">
        <x:v>366.68000</x:v>
      </x:c>
      <x:c r="K7809" s="8" t="n">
        <x:v>298.00000</x:v>
      </x:c>
      <x:c r="L7809" s="8" t="n">
        <x:v>366.68000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  <x:c r="R7809" t="str">
        <x:v/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10" t="n">
        <x:v>4.00000</x:v>
      </x:c>
      <x:c r="I7810" s="8" t="n">
        <x:v>1025.80000</x:v>
      </x:c>
      <x:c r="J7810" s="8" t="n">
        <x:v>1112.70000</x:v>
      </x:c>
      <x:c r="K7810" s="8" t="n">
        <x:v>256.45000</x:v>
      </x:c>
      <x:c r="L7810" s="8" t="n">
        <x:v>278.18000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  <x:c r="R7810" t="str">
        <x:v/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10" t="n">
        <x:v>1.00000</x:v>
      </x:c>
      <x:c r="I7811" s="8" t="n">
        <x:v>434.00000</x:v>
      </x:c>
      <x:c r="J7811" s="8" t="n">
        <x:v>506.10000</x:v>
      </x:c>
      <x:c r="K7811" s="8" t="n">
        <x:v>434.00000</x:v>
      </x:c>
      <x:c r="L7811" s="8" t="n">
        <x:v>506.10000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  <x:c r="R7811" t="str">
        <x:v/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10" t="n">
        <x:v>1.00000</x:v>
      </x:c>
      <x:c r="I7812" s="8" t="n">
        <x:v>441.00000</x:v>
      </x:c>
      <x:c r="J7812" s="8" t="n">
        <x:v>513.28000</x:v>
      </x:c>
      <x:c r="K7812" s="8" t="n">
        <x:v>441.00000</x:v>
      </x:c>
      <x:c r="L7812" s="8" t="n">
        <x:v>513.28000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  <x:c r="R7812" t="str">
        <x:v/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10" t="n">
        <x:v>1.00000</x:v>
      </x:c>
      <x:c r="I7813" s="8" t="n">
        <x:v>447.00000</x:v>
      </x:c>
      <x:c r="J7813" s="8" t="n">
        <x:v>519.43000</x:v>
      </x:c>
      <x:c r="K7813" s="8" t="n">
        <x:v>447.00000</x:v>
      </x:c>
      <x:c r="L7813" s="8" t="n">
        <x:v>519.43000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  <x:c r="R7813" t="str">
        <x:v/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10" t="n">
        <x:v>1.00000</x:v>
      </x:c>
      <x:c r="I7814" s="8" t="n">
        <x:v>680.00000</x:v>
      </x:c>
      <x:c r="J7814" s="8" t="n">
        <x:v>758.25000</x:v>
      </x:c>
      <x:c r="K7814" s="8" t="n">
        <x:v>680.00000</x:v>
      </x:c>
      <x:c r="L7814" s="8" t="n">
        <x:v>758.25000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  <x:c r="R7814" t="str">
        <x:v/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10" t="n">
        <x:v>4.00000</x:v>
      </x:c>
      <x:c r="I7815" s="8" t="n">
        <x:v>1913.96000</x:v>
      </x:c>
      <x:c r="J7815" s="8" t="n">
        <x:v>2023.06000</x:v>
      </x:c>
      <x:c r="K7815" s="8" t="n">
        <x:v>478.49000</x:v>
      </x:c>
      <x:c r="L7815" s="8" t="n">
        <x:v>505.77000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  <x:c r="R7815" t="str">
        <x:v/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10" t="n">
        <x:v>1.00000</x:v>
      </x:c>
      <x:c r="I7816" s="8" t="n">
        <x:v>1280.00000</x:v>
      </x:c>
      <x:c r="J7816" s="8" t="n">
        <x:v>1373.25000</x:v>
      </x:c>
      <x:c r="K7816" s="8" t="n">
        <x:v>1280.00000</x:v>
      </x:c>
      <x:c r="L7816" s="8" t="n">
        <x:v>1373.25000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  <x:c r="R7816" t="str">
        <x:v/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10" t="n">
        <x:v>1.00000</x:v>
      </x:c>
      <x:c r="I7817" s="8" t="n">
        <x:v>1298.00000</x:v>
      </x:c>
      <x:c r="J7817" s="8" t="n">
        <x:v>1391.70000</x:v>
      </x:c>
      <x:c r="K7817" s="8" t="n">
        <x:v>1298.00000</x:v>
      </x:c>
      <x:c r="L7817" s="8" t="n">
        <x:v>1391.70000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  <x:c r="R7817" t="str">
        <x:v/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10" t="n">
        <x:v>1.00000</x:v>
      </x:c>
      <x:c r="I7818" s="8" t="n">
        <x:v>1436.00000</x:v>
      </x:c>
      <x:c r="J7818" s="8" t="n">
        <x:v>1533.15000</x:v>
      </x:c>
      <x:c r="K7818" s="8" t="n">
        <x:v>1436.00000</x:v>
      </x:c>
      <x:c r="L7818" s="8" t="n">
        <x:v>1533.15000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  <x:c r="R7818" t="str">
        <x:v/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10" t="n">
        <x:v>30.00000</x:v>
      </x:c>
      <x:c r="I7819" s="8" t="n">
        <x:v>543.00000</x:v>
      </x:c>
      <x:c r="J7819" s="8" t="n">
        <x:v>617.83000</x:v>
      </x:c>
      <x:c r="K7819" s="8" t="n">
        <x:v>18.10000</x:v>
      </x:c>
      <x:c r="L7819" s="8" t="n">
        <x:v>20.59000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  <x:c r="R7819" t="str">
        <x:v/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10" t="n">
        <x:v>30.00000</x:v>
      </x:c>
      <x:c r="I7820" s="8" t="n">
        <x:v>717.00000</x:v>
      </x:c>
      <x:c r="J7820" s="8" t="n">
        <x:v>796.18000</x:v>
      </x:c>
      <x:c r="K7820" s="8" t="n">
        <x:v>23.90000</x:v>
      </x:c>
      <x:c r="L7820" s="8" t="n">
        <x:v>26.54000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  <x:c r="R7820" t="str">
        <x:v/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10" t="n">
        <x:v>30.00000</x:v>
      </x:c>
      <x:c r="I7821" s="8" t="n">
        <x:v>2220.00000</x:v>
      </x:c>
      <x:c r="J7821" s="8" t="n">
        <x:v>2336.75000</x:v>
      </x:c>
      <x:c r="K7821" s="8" t="n">
        <x:v>74.00000</x:v>
      </x:c>
      <x:c r="L7821" s="8" t="n">
        <x:v>77.89000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  <x:c r="R7821" t="str">
        <x:v/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10" t="n">
        <x:v>30.00000</x:v>
      </x:c>
      <x:c r="I7822" s="8" t="n">
        <x:v>500.28000</x:v>
      </x:c>
      <x:c r="J7822" s="8" t="n">
        <x:v>574.04000</x:v>
      </x:c>
      <x:c r="K7822" s="8" t="n">
        <x:v>16.68000</x:v>
      </x:c>
      <x:c r="L7822" s="8" t="n">
        <x:v>19.13000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  <x:c r="R7822" t="str">
        <x:v/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10" t="n">
        <x:v>30.00000</x:v>
      </x:c>
      <x:c r="I7823" s="8" t="n">
        <x:v>4500.09000</x:v>
      </x:c>
      <x:c r="J7823" s="8" t="n">
        <x:v>4673.84000</x:v>
      </x:c>
      <x:c r="K7823" s="8" t="n">
        <x:v>150.00000</x:v>
      </x:c>
      <x:c r="L7823" s="8" t="n">
        <x:v>155.79000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  <x:c r="R7823" t="str">
        <x:v/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10" t="n">
        <x:v>30.00000</x:v>
      </x:c>
      <x:c r="I7824" s="8" t="n">
        <x:v>5361.00000</x:v>
      </x:c>
      <x:c r="J7824" s="8" t="n">
        <x:v>5556.28000</x:v>
      </x:c>
      <x:c r="K7824" s="8" t="n">
        <x:v>178.70000</x:v>
      </x:c>
      <x:c r="L7824" s="8" t="n">
        <x:v>185.21000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  <x:c r="R7824" t="str">
        <x:v/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10" t="n">
        <x:v>30.00000</x:v>
      </x:c>
      <x:c r="I7825" s="8" t="n">
        <x:v>5361.90000</x:v>
      </x:c>
      <x:c r="J7825" s="8" t="n">
        <x:v>5557.20000</x:v>
      </x:c>
      <x:c r="K7825" s="8" t="n">
        <x:v>178.73000</x:v>
      </x:c>
      <x:c r="L7825" s="8" t="n">
        <x:v>185.24000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  <x:c r="R7825" t="str">
        <x:v/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10" t="n">
        <x:v>28.00000</x:v>
      </x:c>
      <x:c r="I7826" s="8" t="n">
        <x:v>5004.00000</x:v>
      </x:c>
      <x:c r="J7826" s="8" t="n">
        <x:v>5190.35000</x:v>
      </x:c>
      <x:c r="K7826" s="8" t="n">
        <x:v>178.71000</x:v>
      </x:c>
      <x:c r="L7826" s="8" t="n">
        <x:v>185.37000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  <x:c r="R7826" t="str">
        <x:v/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10" t="n">
        <x:v>28.00000</x:v>
      </x:c>
      <x:c r="I7827" s="8" t="n">
        <x:v>5004.44000</x:v>
      </x:c>
      <x:c r="J7827" s="8" t="n">
        <x:v>5190.80000</x:v>
      </x:c>
      <x:c r="K7827" s="8" t="n">
        <x:v>178.73000</x:v>
      </x:c>
      <x:c r="L7827" s="8" t="n">
        <x:v>185.39000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  <x:c r="R7827" t="str">
        <x:v/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10" t="n">
        <x:v>28.00000</x:v>
      </x:c>
      <x:c r="I7828" s="8" t="n">
        <x:v>5004.44000</x:v>
      </x:c>
      <x:c r="J7828" s="8" t="n">
        <x:v>5190.80000</x:v>
      </x:c>
      <x:c r="K7828" s="8" t="n">
        <x:v>178.73000</x:v>
      </x:c>
      <x:c r="L7828" s="8" t="n">
        <x:v>185.39000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  <x:c r="R7828" t="str">
        <x:v/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10" t="n">
        <x:v>28.00000</x:v>
      </x:c>
      <x:c r="I7829" s="8" t="n">
        <x:v>5004.44000</x:v>
      </x:c>
      <x:c r="J7829" s="8" t="n">
        <x:v>5190.80000</x:v>
      </x:c>
      <x:c r="K7829" s="8" t="n">
        <x:v>178.73000</x:v>
      </x:c>
      <x:c r="L7829" s="8" t="n">
        <x:v>185.39000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  <x:c r="R7829" t="str">
        <x:v/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10" t="n">
        <x:v>56.00000</x:v>
      </x:c>
      <x:c r="I7830" s="8" t="n">
        <x:v>2722.00000</x:v>
      </x:c>
      <x:c r="J7830" s="8" t="n">
        <x:v>2851.30000</x:v>
      </x:c>
      <x:c r="K7830" s="8" t="n">
        <x:v>48.61000</x:v>
      </x:c>
      <x:c r="L7830" s="8" t="n">
        <x:v>50.92000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  <x:c r="R7830" t="str">
        <x:v/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10" t="n">
        <x:v>56.00000</x:v>
      </x:c>
      <x:c r="I7831" s="8" t="n">
        <x:v>3261.72000</x:v>
      </x:c>
      <x:c r="J7831" s="8" t="n">
        <x:v>3404.51000</x:v>
      </x:c>
      <x:c r="K7831" s="8" t="n">
        <x:v>58.25000</x:v>
      </x:c>
      <x:c r="L7831" s="8" t="n">
        <x:v>60.79000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  <x:c r="R7831" t="str">
        <x:v/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10" t="n">
        <x:v>50.00000</x:v>
      </x:c>
      <x:c r="I7832" s="8" t="n">
        <x:v>7899.00000</x:v>
      </x:c>
      <x:c r="J7832" s="8" t="n">
        <x:v>8157.73000</x:v>
      </x:c>
      <x:c r="K7832" s="8" t="n">
        <x:v>157.98000</x:v>
      </x:c>
      <x:c r="L7832" s="8" t="n">
        <x:v>163.15000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  <x:c r="R7832" t="str">
        <x:v/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10" t="n">
        <x:v>56.00000</x:v>
      </x:c>
      <x:c r="I7833" s="8" t="n">
        <x:v>10008.00000</x:v>
      </x:c>
      <x:c r="J7833" s="8" t="n">
        <x:v>10319.45000</x:v>
      </x:c>
      <x:c r="K7833" s="8" t="n">
        <x:v>178.71000</x:v>
      </x:c>
      <x:c r="L7833" s="8" t="n">
        <x:v>184.28000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  <x:c r="R7833" t="str">
        <x:v/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10" t="n">
        <x:v>56.00000</x:v>
      </x:c>
      <x:c r="I7834" s="8" t="n">
        <x:v>10008.32000</x:v>
      </x:c>
      <x:c r="J7834" s="8" t="n">
        <x:v>10319.78000</x:v>
      </x:c>
      <x:c r="K7834" s="8" t="n">
        <x:v>178.72000</x:v>
      </x:c>
      <x:c r="L7834" s="8" t="n">
        <x:v>184.28000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  <x:c r="R7834" t="str">
        <x:v/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10" t="n">
        <x:v>50.00000</x:v>
      </x:c>
      <x:c r="I7835" s="8" t="n">
        <x:v>8936.00000</x:v>
      </x:c>
      <x:c r="J7835" s="8" t="n">
        <x:v>9220.65000</x:v>
      </x:c>
      <x:c r="K7835" s="8" t="n">
        <x:v>178.72000</x:v>
      </x:c>
      <x:c r="L7835" s="8" t="n">
        <x:v>184.41000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  <x:c r="R7835" t="str">
        <x:v/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10" t="n">
        <x:v>30.00000</x:v>
      </x:c>
      <x:c r="I7836" s="8" t="n">
        <x:v>1235.21000</x:v>
      </x:c>
      <x:c r="J7836" s="8" t="n">
        <x:v>1327.34000</x:v>
      </x:c>
      <x:c r="K7836" s="8" t="n">
        <x:v>41.17000</x:v>
      </x:c>
      <x:c r="L7836" s="8" t="n">
        <x:v>44.24000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  <x:c r="R7836" t="str">
        <x:v/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10" t="n">
        <x:v>30.00000</x:v>
      </x:c>
      <x:c r="I7837" s="8" t="n">
        <x:v>1339.00000</x:v>
      </x:c>
      <x:c r="J7837" s="8" t="n">
        <x:v>1433.73000</x:v>
      </x:c>
      <x:c r="K7837" s="8" t="n">
        <x:v>44.63000</x:v>
      </x:c>
      <x:c r="L7837" s="8" t="n">
        <x:v>47.79000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  <x:c r="R7837" t="str">
        <x:v/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10" t="n">
        <x:v>30.00000</x:v>
      </x:c>
      <x:c r="I7838" s="8" t="n">
        <x:v>1340.28000</x:v>
      </x:c>
      <x:c r="J7838" s="8" t="n">
        <x:v>1435.04000</x:v>
      </x:c>
      <x:c r="K7838" s="8" t="n">
        <x:v>44.68000</x:v>
      </x:c>
      <x:c r="L7838" s="8" t="n">
        <x:v>47.83000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  <x:c r="R7838" t="str">
        <x:v/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10" t="n">
        <x:v>30.00000</x:v>
      </x:c>
      <x:c r="I7839" s="8" t="n">
        <x:v>1340.00000</x:v>
      </x:c>
      <x:c r="J7839" s="8" t="n">
        <x:v>1434.75000</x:v>
      </x:c>
      <x:c r="K7839" s="8" t="n">
        <x:v>44.67000</x:v>
      </x:c>
      <x:c r="L7839" s="8" t="n">
        <x:v>47.83000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  <x:c r="R7839" t="str">
        <x:v/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10" t="n">
        <x:v>28.00000</x:v>
      </x:c>
      <x:c r="I7840" s="8" t="n">
        <x:v>1251.04000</x:v>
      </x:c>
      <x:c r="J7840" s="8" t="n">
        <x:v>1343.57000</x:v>
      </x:c>
      <x:c r="K7840" s="8" t="n">
        <x:v>44.68000</x:v>
      </x:c>
      <x:c r="L7840" s="8" t="n">
        <x:v>47.98000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  <x:c r="R7840" t="str">
        <x:v/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10" t="n">
        <x:v>28.00000</x:v>
      </x:c>
      <x:c r="I7841" s="8" t="n">
        <x:v>1251.04000</x:v>
      </x:c>
      <x:c r="J7841" s="8" t="n">
        <x:v>1343.57000</x:v>
      </x:c>
      <x:c r="K7841" s="8" t="n">
        <x:v>44.68000</x:v>
      </x:c>
      <x:c r="L7841" s="8" t="n">
        <x:v>47.98000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  <x:c r="R7841" t="str">
        <x:v/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10" t="n">
        <x:v>28.00000</x:v>
      </x:c>
      <x:c r="I7842" s="8" t="n">
        <x:v>1251.00000</x:v>
      </x:c>
      <x:c r="J7842" s="8" t="n">
        <x:v>1343.53000</x:v>
      </x:c>
      <x:c r="K7842" s="8" t="n">
        <x:v>44.68000</x:v>
      </x:c>
      <x:c r="L7842" s="8" t="n">
        <x:v>47.98000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  <x:c r="R7842" t="str">
        <x:v/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10" t="n">
        <x:v>56.00000</x:v>
      </x:c>
      <x:c r="I7843" s="8" t="n">
        <x:v>2595.60000</x:v>
      </x:c>
      <x:c r="J7843" s="8" t="n">
        <x:v>2721.74000</x:v>
      </x:c>
      <x:c r="K7843" s="8" t="n">
        <x:v>46.35000</x:v>
      </x:c>
      <x:c r="L7843" s="8" t="n">
        <x:v>48.60000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  <x:c r="R7843" t="str">
        <x:v/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10" t="n">
        <x:v>56.00000</x:v>
      </x:c>
      <x:c r="I7844" s="8" t="n">
        <x:v>2502.08000</x:v>
      </x:c>
      <x:c r="J7844" s="8" t="n">
        <x:v>2625.88000</x:v>
      </x:c>
      <x:c r="K7844" s="8" t="n">
        <x:v>44.68000</x:v>
      </x:c>
      <x:c r="L7844" s="8" t="n">
        <x:v>46.89000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  <x:c r="R7844" t="str">
        <x:v/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10" t="n">
        <x:v>56.00000</x:v>
      </x:c>
      <x:c r="I7845" s="8" t="n">
        <x:v>2595.60000</x:v>
      </x:c>
      <x:c r="J7845" s="8" t="n">
        <x:v>2721.74000</x:v>
      </x:c>
      <x:c r="K7845" s="8" t="n">
        <x:v>46.35000</x:v>
      </x:c>
      <x:c r="L7845" s="8" t="n">
        <x:v>48.60000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  <x:c r="R7845" t="str">
        <x:v/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10" t="n">
        <x:v>56.00000</x:v>
      </x:c>
      <x:c r="I7846" s="8" t="n">
        <x:v>237.78000</x:v>
      </x:c>
      <x:c r="J7846" s="8" t="n">
        <x:v>304.35000</x:v>
      </x:c>
      <x:c r="K7846" s="8" t="n">
        <x:v>4.25000</x:v>
      </x:c>
      <x:c r="L7846" s="8" t="n">
        <x:v>5.43000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  <x:c r="R7846" t="str">
        <x:v/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10" t="n">
        <x:v>56.00000</x:v>
      </x:c>
      <x:c r="I7847" s="8" t="n">
        <x:v>303.00000</x:v>
      </x:c>
      <x:c r="J7847" s="8" t="n">
        <x:v>371.83000</x:v>
      </x:c>
      <x:c r="K7847" s="8" t="n">
        <x:v>5.41000</x:v>
      </x:c>
      <x:c r="L7847" s="8" t="n">
        <x:v>6.64000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  <x:c r="R7847" t="str">
        <x:v/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10" t="n">
        <x:v>56.00000</x:v>
      </x:c>
      <x:c r="I7848" s="8" t="n">
        <x:v>350.00000</x:v>
      </x:c>
      <x:c r="J7848" s="8" t="n">
        <x:v>420.00000</x:v>
      </x:c>
      <x:c r="K7848" s="8" t="n">
        <x:v>6.25000</x:v>
      </x:c>
      <x:c r="L7848" s="8" t="n">
        <x:v>7.50000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  <x:c r="R7848" t="str">
        <x:v/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10" t="n">
        <x:v>56.00000</x:v>
      </x:c>
      <x:c r="I7849" s="8" t="n">
        <x:v>344.00000</x:v>
      </x:c>
      <x:c r="J7849" s="8" t="n">
        <x:v>413.85000</x:v>
      </x:c>
      <x:c r="K7849" s="8" t="n">
        <x:v>6.14000</x:v>
      </x:c>
      <x:c r="L7849" s="8" t="n">
        <x:v>7.39000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  <x:c r="R7849" t="str">
        <x:v/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10" t="n">
        <x:v>56.00000</x:v>
      </x:c>
      <x:c r="I7850" s="8" t="n">
        <x:v>344.40000</x:v>
      </x:c>
      <x:c r="J7850" s="8" t="n">
        <x:v>414.26000</x:v>
      </x:c>
      <x:c r="K7850" s="8" t="n">
        <x:v>6.15000</x:v>
      </x:c>
      <x:c r="L7850" s="8" t="n">
        <x:v>7.40000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  <x:c r="R7850" t="str">
        <x:v/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10" t="n">
        <x:v>50.00000</x:v>
      </x:c>
      <x:c r="I7851" s="8" t="n">
        <x:v>307.50000</x:v>
      </x:c>
      <x:c r="J7851" s="8" t="n">
        <x:v>376.44000</x:v>
      </x:c>
      <x:c r="K7851" s="8" t="n">
        <x:v>6.15000</x:v>
      </x:c>
      <x:c r="L7851" s="8" t="n">
        <x:v>7.53000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  <x:c r="R7851" t="str">
        <x:v/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10" t="n">
        <x:v>56.00000</x:v>
      </x:c>
      <x:c r="I7852" s="8" t="n">
        <x:v>430.91000</x:v>
      </x:c>
      <x:c r="J7852" s="8" t="n">
        <x:v>502.93000</x:v>
      </x:c>
      <x:c r="K7852" s="8" t="n">
        <x:v>7.69000</x:v>
      </x:c>
      <x:c r="L7852" s="8" t="n">
        <x:v>8.98000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  <x:c r="R7852" t="str">
        <x:v/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10" t="n">
        <x:v>14.00000</x:v>
      </x:c>
      <x:c r="I7853" s="8" t="n">
        <x:v>101.92000</x:v>
      </x:c>
      <x:c r="J7853" s="8" t="n">
        <x:v>163.74000</x:v>
      </x:c>
      <x:c r="K7853" s="8" t="n">
        <x:v>7.28000</x:v>
      </x:c>
      <x:c r="L7853" s="8" t="n">
        <x:v>11.70000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  <x:c r="R7853" t="str">
        <x:v/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10" t="n">
        <x:v>56.00000</x:v>
      </x:c>
      <x:c r="I7854" s="8" t="n">
        <x:v>487.00000</x:v>
      </x:c>
      <x:c r="J7854" s="8" t="n">
        <x:v>560.43000</x:v>
      </x:c>
      <x:c r="K7854" s="8" t="n">
        <x:v>8.70000</x:v>
      </x:c>
      <x:c r="L7854" s="8" t="n">
        <x:v>10.01000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  <x:c r="R7854" t="str">
        <x:v/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10" t="n">
        <x:v>56.00000</x:v>
      </x:c>
      <x:c r="I7855" s="8" t="n">
        <x:v>501.00000</x:v>
      </x:c>
      <x:c r="J7855" s="8" t="n">
        <x:v>574.78000</x:v>
      </x:c>
      <x:c r="K7855" s="8" t="n">
        <x:v>8.95000</x:v>
      </x:c>
      <x:c r="L7855" s="8" t="n">
        <x:v>10.26000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  <x:c r="R7855" t="str">
        <x:v/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10" t="n">
        <x:v>56.00000</x:v>
      </x:c>
      <x:c r="I7856" s="8" t="n">
        <x:v>407.68000</x:v>
      </x:c>
      <x:c r="J7856" s="8" t="n">
        <x:v>479.12000</x:v>
      </x:c>
      <x:c r="K7856" s="8" t="n">
        <x:v>7.28000</x:v>
      </x:c>
      <x:c r="L7856" s="8" t="n">
        <x:v>8.56000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  <x:c r="R7856" t="str">
        <x:v/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10" t="n">
        <x:v>50.00000</x:v>
      </x:c>
      <x:c r="I7857" s="8" t="n">
        <x:v>364.00000</x:v>
      </x:c>
      <x:c r="J7857" s="8" t="n">
        <x:v>434.35000</x:v>
      </x:c>
      <x:c r="K7857" s="8" t="n">
        <x:v>7.28000</x:v>
      </x:c>
      <x:c r="L7857" s="8" t="n">
        <x:v>8.69000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  <x:c r="R7857" t="str">
        <x:v/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10" t="n">
        <x:v>56.00000</x:v>
      </x:c>
      <x:c r="I7858" s="8" t="n">
        <x:v>501.20000</x:v>
      </x:c>
      <x:c r="J7858" s="8" t="n">
        <x:v>574.98000</x:v>
      </x:c>
      <x:c r="K7858" s="8" t="n">
        <x:v>8.95000</x:v>
      </x:c>
      <x:c r="L7858" s="8" t="n">
        <x:v>10.27000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  <x:c r="R7858" t="str">
        <x:v/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10" t="n">
        <x:v>100.00000</x:v>
      </x:c>
      <x:c r="I7859" s="8" t="n">
        <x:v>740.00000</x:v>
      </x:c>
      <x:c r="J7859" s="8" t="n">
        <x:v>819.75000</x:v>
      </x:c>
      <x:c r="K7859" s="8" t="n">
        <x:v>7.40000</x:v>
      </x:c>
      <x:c r="L7859" s="8" t="n">
        <x:v>8.20000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  <x:c r="R7859" t="str">
        <x:v/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10" t="n">
        <x:v>100.00000</x:v>
      </x:c>
      <x:c r="I7860" s="8" t="n">
        <x:v>817.49000</x:v>
      </x:c>
      <x:c r="J7860" s="8" t="n">
        <x:v>899.18000</x:v>
      </x:c>
      <x:c r="K7860" s="8" t="n">
        <x:v>8.17000</x:v>
      </x:c>
      <x:c r="L7860" s="8" t="n">
        <x:v>8.99000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  <x:c r="R7860" t="str">
        <x:v/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10" t="n">
        <x:v>98.00000</x:v>
      </x:c>
      <x:c r="I7861" s="8" t="n">
        <x:v>789.00000</x:v>
      </x:c>
      <x:c r="J7861" s="8" t="n">
        <x:v>869.98000</x:v>
      </x:c>
      <x:c r="K7861" s="8" t="n">
        <x:v>8.05000</x:v>
      </x:c>
      <x:c r="L7861" s="8" t="n">
        <x:v>8.88000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  <x:c r="R7861" t="str">
        <x:v/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10" t="n">
        <x:v>98.00000</x:v>
      </x:c>
      <x:c r="I7862" s="8" t="n">
        <x:v>801.14000</x:v>
      </x:c>
      <x:c r="J7862" s="8" t="n">
        <x:v>882.42000</x:v>
      </x:c>
      <x:c r="K7862" s="8" t="n">
        <x:v>8.17000</x:v>
      </x:c>
      <x:c r="L7862" s="8" t="n">
        <x:v>9.00000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  <x:c r="R7862" t="str">
        <x:v/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10" t="n">
        <x:v>98.00000</x:v>
      </x:c>
      <x:c r="I7863" s="8" t="n">
        <x:v>801.14000</x:v>
      </x:c>
      <x:c r="J7863" s="8" t="n">
        <x:v>882.42000</x:v>
      </x:c>
      <x:c r="K7863" s="8" t="n">
        <x:v>8.17000</x:v>
      </x:c>
      <x:c r="L7863" s="8" t="n">
        <x:v>9.00000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  <x:c r="R7863" t="str">
        <x:v/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10" t="n">
        <x:v>56.00000</x:v>
      </x:c>
      <x:c r="I7864" s="8" t="n">
        <x:v>501.00000</x:v>
      </x:c>
      <x:c r="J7864" s="8" t="n">
        <x:v>574.78000</x:v>
      </x:c>
      <x:c r="K7864" s="8" t="n">
        <x:v>8.95000</x:v>
      </x:c>
      <x:c r="L7864" s="8" t="n">
        <x:v>10.26000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  <x:c r="R7864" t="str">
        <x:v/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10" t="n">
        <x:v>56.00000</x:v>
      </x:c>
      <x:c r="I7865" s="8" t="n">
        <x:v>407.68000</x:v>
      </x:c>
      <x:c r="J7865" s="8" t="n">
        <x:v>479.12000</x:v>
      </x:c>
      <x:c r="K7865" s="8" t="n">
        <x:v>7.28000</x:v>
      </x:c>
      <x:c r="L7865" s="8" t="n">
        <x:v>8.56000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  <x:c r="R7865" t="str">
        <x:v/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10" t="n">
        <x:v>50.00000</x:v>
      </x:c>
      <x:c r="I7866" s="8" t="n">
        <x:v>364.00000</x:v>
      </x:c>
      <x:c r="J7866" s="8" t="n">
        <x:v>434.35000</x:v>
      </x:c>
      <x:c r="K7866" s="8" t="n">
        <x:v>7.28000</x:v>
      </x:c>
      <x:c r="L7866" s="8" t="n">
        <x:v>8.69000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  <x:c r="R7866" t="str">
        <x:v/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10" t="n">
        <x:v>56.00000</x:v>
      </x:c>
      <x:c r="I7867" s="8" t="n">
        <x:v>501.20000</x:v>
      </x:c>
      <x:c r="J7867" s="8" t="n">
        <x:v>574.98000</x:v>
      </x:c>
      <x:c r="K7867" s="8" t="n">
        <x:v>8.95000</x:v>
      </x:c>
      <x:c r="L7867" s="8" t="n">
        <x:v>10.27000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  <x:c r="R7867" t="str">
        <x:v/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10" t="n">
        <x:v>56.00000</x:v>
      </x:c>
      <x:c r="I7868" s="8" t="n">
        <x:v>666.96000</x:v>
      </x:c>
      <x:c r="J7868" s="8" t="n">
        <x:v>744.88000</x:v>
      </x:c>
      <x:c r="K7868" s="8" t="n">
        <x:v>11.91000</x:v>
      </x:c>
      <x:c r="L7868" s="8" t="n">
        <x:v>13.30000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  <x:c r="R7868" t="str">
        <x:v/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10" t="n">
        <x:v>56.00000</x:v>
      </x:c>
      <x:c r="I7869" s="8" t="n">
        <x:v>573.44000</x:v>
      </x:c>
      <x:c r="J7869" s="8" t="n">
        <x:v>649.03000</x:v>
      </x:c>
      <x:c r="K7869" s="8" t="n">
        <x:v>10.24000</x:v>
      </x:c>
      <x:c r="L7869" s="8" t="n">
        <x:v>11.59000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  <x:c r="R7869" t="str">
        <x:v/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10" t="n">
        <x:v>50.00000</x:v>
      </x:c>
      <x:c r="I7870" s="8" t="n">
        <x:v>512.00000</x:v>
      </x:c>
      <x:c r="J7870" s="8" t="n">
        <x:v>586.05000</x:v>
      </x:c>
      <x:c r="K7870" s="8" t="n">
        <x:v>10.24000</x:v>
      </x:c>
      <x:c r="L7870" s="8" t="n">
        <x:v>11.72000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  <x:c r="R7870" t="str">
        <x:v/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10" t="n">
        <x:v>56.00000</x:v>
      </x:c>
      <x:c r="I7871" s="8" t="n">
        <x:v>666.00000</x:v>
      </x:c>
      <x:c r="J7871" s="8" t="n">
        <x:v>743.90000</x:v>
      </x:c>
      <x:c r="K7871" s="8" t="n">
        <x:v>11.89000</x:v>
      </x:c>
      <x:c r="L7871" s="8" t="n">
        <x:v>13.28000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  <x:c r="R7871" t="str">
        <x:v/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10" t="n">
        <x:v>100.00000</x:v>
      </x:c>
      <x:c r="I7872" s="8" t="n">
        <x:v>719.00000</x:v>
      </x:c>
      <x:c r="J7872" s="8" t="n">
        <x:v>798.23000</x:v>
      </x:c>
      <x:c r="K7872" s="8" t="n">
        <x:v>7.19000</x:v>
      </x:c>
      <x:c r="L7872" s="8" t="n">
        <x:v>7.98000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  <x:c r="R7872" t="str">
        <x:v/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10" t="n">
        <x:v>100.00000</x:v>
      </x:c>
      <x:c r="I7873" s="8" t="n">
        <x:v>629.00000</x:v>
      </x:c>
      <x:c r="J7873" s="8" t="n">
        <x:v>705.98000</x:v>
      </x:c>
      <x:c r="K7873" s="8" t="n">
        <x:v>6.29000</x:v>
      </x:c>
      <x:c r="L7873" s="8" t="n">
        <x:v>7.06000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  <x:c r="R7873" t="str">
        <x:v/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10" t="n">
        <x:v>1.00000</x:v>
      </x:c>
      <x:c r="I7874" s="8" t="n">
        <x:v>700.00000</x:v>
      </x:c>
      <x:c r="J7874" s="8" t="n">
        <x:v>778.75000</x:v>
      </x:c>
      <x:c r="K7874" s="8" t="n">
        <x:v>700.00000</x:v>
      </x:c>
      <x:c r="L7874" s="8" t="n">
        <x:v>778.75000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  <x:c r="R7874" t="str">
        <x:v/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10" t="n">
        <x:v>1.00000</x:v>
      </x:c>
      <x:c r="I7875" s="8" t="n">
        <x:v>1000.00000</x:v>
      </x:c>
      <x:c r="J7875" s="8" t="n">
        <x:v>1086.25000</x:v>
      </x:c>
      <x:c r="K7875" s="8" t="n">
        <x:v>1000.00000</x:v>
      </x:c>
      <x:c r="L7875" s="8" t="n">
        <x:v>1086.25000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  <x:c r="R7875" t="str">
        <x:v/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10" t="n">
        <x:v>1.00000</x:v>
      </x:c>
      <x:c r="I7876" s="8" t="n">
        <x:v>2099.00000</x:v>
      </x:c>
      <x:c r="J7876" s="8" t="n">
        <x:v>2212.73000</x:v>
      </x:c>
      <x:c r="K7876" s="8" t="n">
        <x:v>2099.00000</x:v>
      </x:c>
      <x:c r="L7876" s="8" t="n">
        <x:v>2212.73000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  <x:c r="R7876" t="str">
        <x:v/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10" t="n">
        <x:v>1.00000</x:v>
      </x:c>
      <x:c r="I7877" s="8" t="n">
        <x:v>1540.00000</x:v>
      </x:c>
      <x:c r="J7877" s="8" t="n">
        <x:v>1639.75000</x:v>
      </x:c>
      <x:c r="K7877" s="8" t="n">
        <x:v>1540.00000</x:v>
      </x:c>
      <x:c r="L7877" s="8" t="n">
        <x:v>1639.75000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  <x:c r="R7877" t="str">
        <x:v/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10" t="n">
        <x:v>1.00000</x:v>
      </x:c>
      <x:c r="I7878" s="8" t="n">
        <x:v>3198.00000</x:v>
      </x:c>
      <x:c r="J7878" s="8" t="n">
        <x:v>3339.20000</x:v>
      </x:c>
      <x:c r="K7878" s="8" t="n">
        <x:v>3198.00000</x:v>
      </x:c>
      <x:c r="L7878" s="8" t="n">
        <x:v>3339.20000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  <x:c r="R7878" t="str">
        <x:v/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10" t="n">
        <x:v>1.00000</x:v>
      </x:c>
      <x:c r="I7879" s="8" t="n">
        <x:v>3219.00000</x:v>
      </x:c>
      <x:c r="J7879" s="8" t="n">
        <x:v>3360.73000</x:v>
      </x:c>
      <x:c r="K7879" s="8" t="n">
        <x:v>3219.00000</x:v>
      </x:c>
      <x:c r="L7879" s="8" t="n">
        <x:v>3360.73000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  <x:c r="R7879" t="str">
        <x:v/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10" t="n">
        <x:v>1.00000</x:v>
      </x:c>
      <x:c r="I7880" s="8" t="n">
        <x:v>3219.00000</x:v>
      </x:c>
      <x:c r="J7880" s="8" t="n">
        <x:v>3360.73000</x:v>
      </x:c>
      <x:c r="K7880" s="8" t="n">
        <x:v>3219.00000</x:v>
      </x:c>
      <x:c r="L7880" s="8" t="n">
        <x:v>3360.73000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  <x:c r="R7880" t="str">
        <x:v/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10" t="n">
        <x:v>1.00000</x:v>
      </x:c>
      <x:c r="I7881" s="8" t="n">
        <x:v>1245.00000</x:v>
      </x:c>
      <x:c r="J7881" s="8" t="n">
        <x:v>1337.38000</x:v>
      </x:c>
      <x:c r="K7881" s="8" t="n">
        <x:v>1245.00000</x:v>
      </x:c>
      <x:c r="L7881" s="8" t="n">
        <x:v>1337.38000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  <x:c r="R7881" t="str">
        <x:v/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10" t="n">
        <x:v>5.00000</x:v>
      </x:c>
      <x:c r="I7882" s="8" t="n">
        <x:v>270.00000</x:v>
      </x:c>
      <x:c r="J7882" s="8" t="n">
        <x:v>337.70000</x:v>
      </x:c>
      <x:c r="K7882" s="8" t="n">
        <x:v>54.00000</x:v>
      </x:c>
      <x:c r="L7882" s="8" t="n">
        <x:v>67.54000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  <x:c r="R7882" t="str">
        <x:v/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10" t="n">
        <x:v>5.00000</x:v>
      </x:c>
      <x:c r="I7883" s="8" t="n">
        <x:v>341.80000</x:v>
      </x:c>
      <x:c r="J7883" s="8" t="n">
        <x:v>411.60000</x:v>
      </x:c>
      <x:c r="K7883" s="8" t="n">
        <x:v>68.36000</x:v>
      </x:c>
      <x:c r="L7883" s="8" t="n">
        <x:v>82.32000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  <x:c r="R7883" t="str">
        <x:v/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10" t="n">
        <x:v>5.00000</x:v>
      </x:c>
      <x:c r="I7884" s="8" t="n">
        <x:v>550.00000</x:v>
      </x:c>
      <x:c r="J7884" s="8" t="n">
        <x:v>625.00000</x:v>
      </x:c>
      <x:c r="K7884" s="8" t="n">
        <x:v>110.00000</x:v>
      </x:c>
      <x:c r="L7884" s="8" t="n">
        <x:v>125.00000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  <x:c r="R7884" t="str">
        <x:v/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10" t="n">
        <x:v>5.00000</x:v>
      </x:c>
      <x:c r="I7885" s="8" t="n">
        <x:v>955.50000</x:v>
      </x:c>
      <x:c r="J7885" s="8" t="n">
        <x:v>1040.64000</x:v>
      </x:c>
      <x:c r="K7885" s="8" t="n">
        <x:v>191.10000</x:v>
      </x:c>
      <x:c r="L7885" s="8" t="n">
        <x:v>208.13000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  <x:c r="R7885" t="str">
        <x:v/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10" t="n">
        <x:v>5.00000</x:v>
      </x:c>
      <x:c r="I7886" s="8" t="n">
        <x:v>955.50000</x:v>
      </x:c>
      <x:c r="J7886" s="8" t="n">
        <x:v>1040.64000</x:v>
      </x:c>
      <x:c r="K7886" s="8" t="n">
        <x:v>191.10000</x:v>
      </x:c>
      <x:c r="L7886" s="8" t="n">
        <x:v>208.13000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  <x:c r="R7886" t="str">
        <x:v/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10" t="n">
        <x:v>5.00000</x:v>
      </x:c>
      <x:c r="I7887" s="8" t="n">
        <x:v>955.50000</x:v>
      </x:c>
      <x:c r="J7887" s="8" t="n">
        <x:v>1040.64000</x:v>
      </x:c>
      <x:c r="K7887" s="8" t="n">
        <x:v>191.10000</x:v>
      </x:c>
      <x:c r="L7887" s="8" t="n">
        <x:v>208.13000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  <x:c r="R7887" t="str">
        <x:v/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10" t="n">
        <x:v>5.00000</x:v>
      </x:c>
      <x:c r="I7888" s="8" t="n">
        <x:v>955.50000</x:v>
      </x:c>
      <x:c r="J7888" s="8" t="n">
        <x:v>1040.64000</x:v>
      </x:c>
      <x:c r="K7888" s="8" t="n">
        <x:v>191.10000</x:v>
      </x:c>
      <x:c r="L7888" s="8" t="n">
        <x:v>208.13000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  <x:c r="R7888" t="str">
        <x:v/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10" t="n">
        <x:v>5.00000</x:v>
      </x:c>
      <x:c r="I7889" s="8" t="n">
        <x:v>955.50000</x:v>
      </x:c>
      <x:c r="J7889" s="8" t="n">
        <x:v>1040.64000</x:v>
      </x:c>
      <x:c r="K7889" s="8" t="n">
        <x:v>191.10000</x:v>
      </x:c>
      <x:c r="L7889" s="8" t="n">
        <x:v>208.13000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  <x:c r="R7889" t="str">
        <x:v/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10" t="n">
        <x:v>12.00000</x:v>
      </x:c>
      <x:c r="I7890" s="8" t="n">
        <x:v>239.00000</x:v>
      </x:c>
      <x:c r="J7890" s="8" t="n">
        <x:v>305.62000</x:v>
      </x:c>
      <x:c r="K7890" s="8" t="n">
        <x:v>19.92000</x:v>
      </x:c>
      <x:c r="L7890" s="8" t="n">
        <x:v>25.47000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  <x:c r="R7890" t="str">
        <x:v/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10" t="n">
        <x:v>12.00000</x:v>
      </x:c>
      <x:c r="I7891" s="8" t="n">
        <x:v>239.93000</x:v>
      </x:c>
      <x:c r="J7891" s="8" t="n">
        <x:v>306.58000</x:v>
      </x:c>
      <x:c r="K7891" s="8" t="n">
        <x:v>19.99000</x:v>
      </x:c>
      <x:c r="L7891" s="8" t="n">
        <x:v>25.55000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  <x:c r="R7891" t="str">
        <x:v/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10" t="n">
        <x:v>6.00000</x:v>
      </x:c>
      <x:c r="I7892" s="8" t="n">
        <x:v>200.00000</x:v>
      </x:c>
      <x:c r="J7892" s="8" t="n">
        <x:v>265.25000</x:v>
      </x:c>
      <x:c r="K7892" s="8" t="n">
        <x:v>33.33000</x:v>
      </x:c>
      <x:c r="L7892" s="8" t="n">
        <x:v>44.21000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  <x:c r="R7892" t="str">
        <x:v/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10" t="n">
        <x:v>6.00000</x:v>
      </x:c>
      <x:c r="I7893" s="8" t="n">
        <x:v>21.02000</x:v>
      </x:c>
      <x:c r="J7893" s="8" t="n">
        <x:v>76.23000</x:v>
      </x:c>
      <x:c r="K7893" s="8" t="n">
        <x:v>3.50000</x:v>
      </x:c>
      <x:c r="L7893" s="8" t="n">
        <x:v>12.71000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  <x:c r="R7893" t="str">
        <x:v/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10" t="n">
        <x:v>6.00000</x:v>
      </x:c>
      <x:c r="I7894" s="8" t="n">
        <x:v>200.06000</x:v>
      </x:c>
      <x:c r="J7894" s="8" t="n">
        <x:v>265.31000</x:v>
      </x:c>
      <x:c r="K7894" s="8" t="n">
        <x:v>33.34000</x:v>
      </x:c>
      <x:c r="L7894" s="8" t="n">
        <x:v>44.22000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  <x:c r="R7894" t="str">
        <x:v/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10" t="n">
        <x:v>12.00000</x:v>
      </x:c>
      <x:c r="I7895" s="8" t="n">
        <x:v>618.00000</x:v>
      </x:c>
      <x:c r="J7895" s="8" t="n">
        <x:v>694.70000</x:v>
      </x:c>
      <x:c r="K7895" s="8" t="n">
        <x:v>51.50000</x:v>
      </x:c>
      <x:c r="L7895" s="8" t="n">
        <x:v>57.89000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  <x:c r="R7895" t="str">
        <x:v/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10" t="n">
        <x:v>12.00000</x:v>
      </x:c>
      <x:c r="I7896" s="8" t="n">
        <x:v>599.00000</x:v>
      </x:c>
      <x:c r="J7896" s="8" t="n">
        <x:v>675.23000</x:v>
      </x:c>
      <x:c r="K7896" s="8" t="n">
        <x:v>49.92000</x:v>
      </x:c>
      <x:c r="L7896" s="8" t="n">
        <x:v>56.27000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  <x:c r="R7896" t="str">
        <x:v/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10" t="n">
        <x:v>12.00000</x:v>
      </x:c>
      <x:c r="I7897" s="8" t="n">
        <x:v>618.05000</x:v>
      </x:c>
      <x:c r="J7897" s="8" t="n">
        <x:v>694.75000</x:v>
      </x:c>
      <x:c r="K7897" s="8" t="n">
        <x:v>51.50000</x:v>
      </x:c>
      <x:c r="L7897" s="8" t="n">
        <x:v>57.90000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  <x:c r="R7897" t="str">
        <x:v/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10" t="n">
        <x:v>12.00000</x:v>
      </x:c>
      <x:c r="I7898" s="8" t="n">
        <x:v>618.05000</x:v>
      </x:c>
      <x:c r="J7898" s="8" t="n">
        <x:v>694.75000</x:v>
      </x:c>
      <x:c r="K7898" s="8" t="n">
        <x:v>51.50000</x:v>
      </x:c>
      <x:c r="L7898" s="8" t="n">
        <x:v>57.90000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  <x:c r="R7898" t="str">
        <x:v/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10" t="n">
        <x:v>12.00000</x:v>
      </x:c>
      <x:c r="I7899" s="8" t="n">
        <x:v>618.05000</x:v>
      </x:c>
      <x:c r="J7899" s="8" t="n">
        <x:v>694.75000</x:v>
      </x:c>
      <x:c r="K7899" s="8" t="n">
        <x:v>51.50000</x:v>
      </x:c>
      <x:c r="L7899" s="8" t="n">
        <x:v>57.90000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  <x:c r="R7899" t="str">
        <x:v/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10" t="n">
        <x:v>18.00000</x:v>
      </x:c>
      <x:c r="I7900" s="8" t="n">
        <x:v>998.10000</x:v>
      </x:c>
      <x:c r="J7900" s="8" t="n">
        <x:v>1084.30000</x:v>
      </x:c>
      <x:c r="K7900" s="8" t="n">
        <x:v>55.45000</x:v>
      </x:c>
      <x:c r="L7900" s="8" t="n">
        <x:v>60.24000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  <x:c r="R7900" t="str">
        <x:v/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10" t="n">
        <x:v>6.00000</x:v>
      </x:c>
      <x:c r="I7901" s="8" t="n">
        <x:v>309.00000</x:v>
      </x:c>
      <x:c r="J7901" s="8" t="n">
        <x:v>377.98000</x:v>
      </x:c>
      <x:c r="K7901" s="8" t="n">
        <x:v>51.50000</x:v>
      </x:c>
      <x:c r="L7901" s="8" t="n">
        <x:v>63.00000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  <x:c r="R7901" t="str">
        <x:v/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10" t="n">
        <x:v>6.00000</x:v>
      </x:c>
      <x:c r="I7902" s="8" t="n">
        <x:v>309.20000</x:v>
      </x:c>
      <x:c r="J7902" s="8" t="n">
        <x:v>378.18000</x:v>
      </x:c>
      <x:c r="K7902" s="8" t="n">
        <x:v>51.53000</x:v>
      </x:c>
      <x:c r="L7902" s="8" t="n">
        <x:v>63.03000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  <x:c r="R7902" t="str">
        <x:v/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10" t="n">
        <x:v>6.00000</x:v>
      </x:c>
      <x:c r="I7903" s="8" t="n">
        <x:v>309.20000</x:v>
      </x:c>
      <x:c r="J7903" s="8" t="n">
        <x:v>378.18000</x:v>
      </x:c>
      <x:c r="K7903" s="8" t="n">
        <x:v>51.53000</x:v>
      </x:c>
      <x:c r="L7903" s="8" t="n">
        <x:v>63.03000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  <x:c r="R7903" t="str">
        <x:v/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10" t="n">
        <x:v>18.00000</x:v>
      </x:c>
      <x:c r="I7904" s="8" t="n">
        <x:v>567.95000</x:v>
      </x:c>
      <x:c r="J7904" s="8" t="n">
        <x:v>643.40000</x:v>
      </x:c>
      <x:c r="K7904" s="8" t="n">
        <x:v>31.55000</x:v>
      </x:c>
      <x:c r="L7904" s="8" t="n">
        <x:v>35.74000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  <x:c r="R7904" t="str">
        <x:v/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10" t="n">
        <x:v>18.00000</x:v>
      </x:c>
      <x:c r="I7905" s="8" t="n">
        <x:v>639.00000</x:v>
      </x:c>
      <x:c r="J7905" s="8" t="n">
        <x:v>716.23000</x:v>
      </x:c>
      <x:c r="K7905" s="8" t="n">
        <x:v>35.50000</x:v>
      </x:c>
      <x:c r="L7905" s="8" t="n">
        <x:v>39.79000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  <x:c r="R7905" t="str">
        <x:v/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10" t="n">
        <x:v>18.00000</x:v>
      </x:c>
      <x:c r="I7906" s="8" t="n">
        <x:v>640.00000</x:v>
      </x:c>
      <x:c r="J7906" s="8" t="n">
        <x:v>717.25000</x:v>
      </x:c>
      <x:c r="K7906" s="8" t="n">
        <x:v>35.56000</x:v>
      </x:c>
      <x:c r="L7906" s="8" t="n">
        <x:v>39.85000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  <x:c r="R7906" t="str">
        <x:v/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10" t="n">
        <x:v>18.00000</x:v>
      </x:c>
      <x:c r="I7907" s="8" t="n">
        <x:v>640.34000</x:v>
      </x:c>
      <x:c r="J7907" s="8" t="n">
        <x:v>717.60000</x:v>
      </x:c>
      <x:c r="K7907" s="8" t="n">
        <x:v>35.57000</x:v>
      </x:c>
      <x:c r="L7907" s="8" t="n">
        <x:v>39.87000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  <x:c r="R7907" t="str">
        <x:v/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10" t="n">
        <x:v>3.00000</x:v>
      </x:c>
      <x:c r="I7908" s="8" t="n">
        <x:v>173.97000</x:v>
      </x:c>
      <x:c r="J7908" s="8" t="n">
        <x:v>238.31000</x:v>
      </x:c>
      <x:c r="K7908" s="8" t="n">
        <x:v>57.99000</x:v>
      </x:c>
      <x:c r="L7908" s="8" t="n">
        <x:v>79.44000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  <x:c r="R7908" t="str">
        <x:v/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10" t="n">
        <x:v>6.00000</x:v>
      </x:c>
      <x:c r="I7909" s="8" t="n">
        <x:v>148.26000</x:v>
      </x:c>
      <x:c r="J7909" s="8" t="n">
        <x:v>211.70000</x:v>
      </x:c>
      <x:c r="K7909" s="8" t="n">
        <x:v>24.71000</x:v>
      </x:c>
      <x:c r="L7909" s="8" t="n">
        <x:v>35.28000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  <x:c r="R7909" t="str">
        <x:v/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10" t="n">
        <x:v>6.00000</x:v>
      </x:c>
      <x:c r="I7910" s="8" t="n">
        <x:v>65.02000</x:v>
      </x:c>
      <x:c r="J7910" s="8" t="n">
        <x:v>124.85000</x:v>
      </x:c>
      <x:c r="K7910" s="8" t="n">
        <x:v>10.84000</x:v>
      </x:c>
      <x:c r="L7910" s="8" t="n">
        <x:v>20.81000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  <x:c r="R7910" t="str">
        <x:v/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10" t="n">
        <x:v>6.00000</x:v>
      </x:c>
      <x:c r="I7911" s="8" t="n">
        <x:v>148.00000</x:v>
      </x:c>
      <x:c r="J7911" s="8" t="n">
        <x:v>211.43000</x:v>
      </x:c>
      <x:c r="K7911" s="8" t="n">
        <x:v>24.67000</x:v>
      </x:c>
      <x:c r="L7911" s="8" t="n">
        <x:v>35.24000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  <x:c r="R7911" t="str">
        <x:v/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10" t="n">
        <x:v>6.00000</x:v>
      </x:c>
      <x:c r="I7912" s="8" t="n">
        <x:v>148.28000</x:v>
      </x:c>
      <x:c r="J7912" s="8" t="n">
        <x:v>211.72000</x:v>
      </x:c>
      <x:c r="K7912" s="8" t="n">
        <x:v>24.71000</x:v>
      </x:c>
      <x:c r="L7912" s="8" t="n">
        <x:v>35.29000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  <x:c r="R7912" t="str">
        <x:v/>
      </x:c>
    </x:row>
    <x:row r="7913">
      <x:c r="A7913" t="str">
        <x:v>PV</x:v>
      </x:c>
      <x:c r="B7913" t="str">
        <x:v>Zolmitriptan Abacus Medicine</x:v>
      </x:c>
      <x:c r="C7913" t="str">
        <x:v>388951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10" t="n">
        <x:v>18.00000</x:v>
      </x:c>
      <x:c r="I7913" s="8" t="n">
        <x:v>500.69000</x:v>
      </x:c>
      <x:c r="J7913" s="8" t="n">
        <x:v>574.46000</x:v>
      </x:c>
      <x:c r="K7913" s="8" t="n">
        <x:v>27.82000</x:v>
      </x:c>
      <x:c r="L7913" s="8" t="n">
        <x:v>31.91000</x:v>
      </x:c>
      <x:c r="M7913" t="str">
        <x:v>20251113000065</x:v>
      </x:c>
      <x:c r="N7913" t="str">
        <x:v>20260302100011</x:v>
      </x:c>
      <x:c r="O7913" t="str">
        <x:v>ParallelImport</x:v>
      </x:c>
      <x:c r="P7913" t="str">
        <x:v>Abacus Medicine A/S</x:v>
      </x:c>
      <x:c r="Q7913" t="str">
        <x:v>112388</x:v>
      </x:c>
      <x:c r="R7913" t="str">
        <x:v/>
      </x:c>
    </x:row>
    <x:row r="7914">
      <x:c r="A7914" t="str">
        <x:v>R1</x:v>
      </x:c>
      <x:c r="B7914" t="str">
        <x:v>Zolmitriptan STADA</x:v>
      </x:c>
      <x:c r="C7914" t="str">
        <x:v>154712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10" t="n">
        <x:v>18.00000</x:v>
      </x:c>
      <x:c r="I7914" s="8" t="n">
        <x:v>510.00000</x:v>
      </x:c>
      <x:c r="J7914" s="8" t="n">
        <x:v>584.00000</x:v>
      </x:c>
      <x:c r="K7914" s="8" t="n">
        <x:v>28.33000</x:v>
      </x:c>
      <x:c r="L7914" s="8" t="n">
        <x:v>32.44000</x:v>
      </x:c>
      <x:c r="M7914" t="str">
        <x:v>20090401000024</x:v>
      </x:c>
      <x:c r="N7914" t="str">
        <x:v>20090714100053</x:v>
      </x:c>
      <x:c r="O7914" t="str">
        <x:v>Generics</x:v>
      </x:c>
      <x:c r="P7914" t="str">
        <x:v>STADA Nordic ApS</x:v>
      </x:c>
      <x:c r="Q7914" t="str">
        <x:v>112388</x:v>
      </x:c>
      <x:c r="R7914" t="str">
        <x:v/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10" t="n">
        <x:v>18.00000</x:v>
      </x:c>
      <x:c r="I7915" s="8" t="n">
        <x:v>510.00000</x:v>
      </x:c>
      <x:c r="J7915" s="8" t="n">
        <x:v>584.00000</x:v>
      </x:c>
      <x:c r="K7915" s="8" t="n">
        <x:v>28.33000</x:v>
      </x:c>
      <x:c r="L7915" s="8" t="n">
        <x:v>32.44000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  <x:c r="R7915" t="str">
        <x:v/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10" t="n">
        <x:v>18.00000</x:v>
      </x:c>
      <x:c r="I7916" s="8" t="n">
        <x:v>510.12000</x:v>
      </x:c>
      <x:c r="J7916" s="8" t="n">
        <x:v>584.12000</x:v>
      </x:c>
      <x:c r="K7916" s="8" t="n">
        <x:v>28.34000</x:v>
      </x:c>
      <x:c r="L7916" s="8" t="n">
        <x:v>32.45000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  <x:c r="R7916" t="str">
        <x:v/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10" t="n">
        <x:v>18.00000</x:v>
      </x:c>
      <x:c r="I7917" s="8" t="n">
        <x:v>510.20000</x:v>
      </x:c>
      <x:c r="J7917" s="8" t="n">
        <x:v>584.21000</x:v>
      </x:c>
      <x:c r="K7917" s="8" t="n">
        <x:v>28.34000</x:v>
      </x:c>
      <x:c r="L7917" s="8" t="n">
        <x:v>32.46000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  <x:c r="R7917" t="str">
        <x:v/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10" t="n">
        <x:v>6.00000</x:v>
      </x:c>
      <x:c r="I7918" s="8" t="n">
        <x:v>298.74000</x:v>
      </x:c>
      <x:c r="J7918" s="8" t="n">
        <x:v>367.45000</x:v>
      </x:c>
      <x:c r="K7918" s="8" t="n">
        <x:v>49.79000</x:v>
      </x:c>
      <x:c r="L7918" s="8" t="n">
        <x:v>61.24000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  <x:c r="R7918" t="str">
        <x:v/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10" t="n">
        <x:v>6.00000</x:v>
      </x:c>
      <x:c r="I7919" s="8" t="n">
        <x:v>225.49000</x:v>
      </x:c>
      <x:c r="J7919" s="8" t="n">
        <x:v>291.63000</x:v>
      </x:c>
      <x:c r="K7919" s="8" t="n">
        <x:v>37.58000</x:v>
      </x:c>
      <x:c r="L7919" s="8" t="n">
        <x:v>48.61000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  <x:c r="R7919" t="str">
        <x:v/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10" t="n">
        <x:v>6.00000</x:v>
      </x:c>
      <x:c r="I7920" s="8" t="n">
        <x:v>298.74000</x:v>
      </x:c>
      <x:c r="J7920" s="8" t="n">
        <x:v>367.45000</x:v>
      </x:c>
      <x:c r="K7920" s="8" t="n">
        <x:v>49.79000</x:v>
      </x:c>
      <x:c r="L7920" s="8" t="n">
        <x:v>61.24000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  <x:c r="R7920" t="str">
        <x:v/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10" t="n">
        <x:v>10.00000</x:v>
      </x:c>
      <x:c r="I7921" s="8" t="n">
        <x:v>14.90000</x:v>
      </x:c>
      <x:c r="J7921" s="8" t="n">
        <x:v>69.46000</x:v>
      </x:c>
      <x:c r="K7921" s="8" t="n">
        <x:v>1.49000</x:v>
      </x:c>
      <x:c r="L7921" s="8" t="n">
        <x:v>6.95000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  <x:c r="R7921" t="str">
        <x:v/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10" t="n">
        <x:v>10.00000</x:v>
      </x:c>
      <x:c r="I7922" s="8" t="n">
        <x:v>15.00000</x:v>
      </x:c>
      <x:c r="J7922" s="8" t="n">
        <x:v>69.58000</x:v>
      </x:c>
      <x:c r="K7922" s="8" t="n">
        <x:v>1.50000</x:v>
      </x:c>
      <x:c r="L7922" s="8" t="n">
        <x:v>6.96000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  <x:c r="R7922" t="str">
        <x:v/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10" t="n">
        <x:v>10.00000</x:v>
      </x:c>
      <x:c r="I7923" s="8" t="n">
        <x:v>35.00000</x:v>
      </x:c>
      <x:c r="J7923" s="8" t="n">
        <x:v>91.68000</x:v>
      </x:c>
      <x:c r="K7923" s="8" t="n">
        <x:v>3.50000</x:v>
      </x:c>
      <x:c r="L7923" s="8" t="n">
        <x:v>9.17000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  <x:c r="R7923" t="str">
        <x:v/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10" t="n">
        <x:v>100.00000</x:v>
      </x:c>
      <x:c r="I7924" s="8" t="n">
        <x:v>27.59000</x:v>
      </x:c>
      <x:c r="J7924" s="8" t="n">
        <x:v>83.49000</x:v>
      </x:c>
      <x:c r="K7924" s="8" t="n">
        <x:v>0.28000</x:v>
      </x:c>
      <x:c r="L7924" s="8" t="n">
        <x:v>0.83000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  <x:c r="R7924" t="str">
        <x:v/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10" t="n">
        <x:v>100.00000</x:v>
      </x:c>
      <x:c r="I7925" s="8" t="n">
        <x:v>32.00000</x:v>
      </x:c>
      <x:c r="J7925" s="8" t="n">
        <x:v>88.36000</x:v>
      </x:c>
      <x:c r="K7925" s="8" t="n">
        <x:v>0.32000</x:v>
      </x:c>
      <x:c r="L7925" s="8" t="n">
        <x:v>0.88000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  <x:c r="R7925" t="str">
        <x:v/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10" t="n">
        <x:v>100.00000</x:v>
      </x:c>
      <x:c r="I7926" s="8" t="n">
        <x:v>67.49000</x:v>
      </x:c>
      <x:c r="J7926" s="8" t="n">
        <x:v>127.58000</x:v>
      </x:c>
      <x:c r="K7926" s="8" t="n">
        <x:v>0.67000</x:v>
      </x:c>
      <x:c r="L7926" s="8" t="n">
        <x:v>1.28000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  <x:c r="R7926" t="str">
        <x:v/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10" t="n">
        <x:v>100.00000</x:v>
      </x:c>
      <x:c r="I7927" s="8" t="n">
        <x:v>36.64000</x:v>
      </x:c>
      <x:c r="J7927" s="8" t="n">
        <x:v>93.49000</x:v>
      </x:c>
      <x:c r="K7927" s="8" t="n">
        <x:v>0.37000</x:v>
      </x:c>
      <x:c r="L7927" s="8" t="n">
        <x:v>0.93000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  <x:c r="R7927" t="str">
        <x:v/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10" t="n">
        <x:v>100.00000</x:v>
      </x:c>
      <x:c r="I7928" s="8" t="n">
        <x:v>40.40000</x:v>
      </x:c>
      <x:c r="J7928" s="8" t="n">
        <x:v>97.64000</x:v>
      </x:c>
      <x:c r="K7928" s="8" t="n">
        <x:v>0.40000</x:v>
      </x:c>
      <x:c r="L7928" s="8" t="n">
        <x:v>0.98000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  <x:c r="R7928" t="str">
        <x:v/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10" t="n">
        <x:v>100.00000</x:v>
      </x:c>
      <x:c r="I7929" s="8" t="n">
        <x:v>64.00000</x:v>
      </x:c>
      <x:c r="J7929" s="8" t="n">
        <x:v>123.72000</x:v>
      </x:c>
      <x:c r="K7929" s="8" t="n">
        <x:v>0.64000</x:v>
      </x:c>
      <x:c r="L7929" s="8" t="n">
        <x:v>1.24000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  <x:c r="R7929" t="str">
        <x:v/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10" t="n">
        <x:v>100.00000</x:v>
      </x:c>
      <x:c r="I7930" s="8" t="n">
        <x:v>67.49000</x:v>
      </x:c>
      <x:c r="J7930" s="8" t="n">
        <x:v>127.58000</x:v>
      </x:c>
      <x:c r="K7930" s="8" t="n">
        <x:v>0.67000</x:v>
      </x:c>
      <x:c r="L7930" s="8" t="n">
        <x:v>1.28000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  <x:c r="R7930" t="str">
        <x:v/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10" t="n">
        <x:v>120.00000</x:v>
      </x:c>
      <x:c r="I7931" s="8" t="n">
        <x:v>101.39000</x:v>
      </x:c>
      <x:c r="J7931" s="8" t="n">
        <x:v>163.19000</x:v>
      </x:c>
      <x:c r="K7931" s="8" t="n">
        <x:v>0.84000</x:v>
      </x:c>
      <x:c r="L7931" s="8" t="n">
        <x:v>1.36000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  <x:c r="R7931" t="str">
        <x:v/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10" t="n">
        <x:v>14.00000</x:v>
      </x:c>
      <x:c r="I7932" s="8" t="n">
        <x:v>26.08000</x:v>
      </x:c>
      <x:c r="J7932" s="8" t="n">
        <x:v>81.82000</x:v>
      </x:c>
      <x:c r="K7932" s="8" t="n">
        <x:v>1.86000</x:v>
      </x:c>
      <x:c r="L7932" s="8" t="n">
        <x:v>5.84000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  <x:c r="R7932" t="str">
        <x:v/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10" t="n">
        <x:v>14.00000</x:v>
      </x:c>
      <x:c r="I7933" s="8" t="n">
        <x:v>27.09000</x:v>
      </x:c>
      <x:c r="J7933" s="8" t="n">
        <x:v>82.93000</x:v>
      </x:c>
      <x:c r="K7933" s="8" t="n">
        <x:v>1.94000</x:v>
      </x:c>
      <x:c r="L7933" s="8" t="n">
        <x:v>5.92000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  <x:c r="R7933" t="str">
        <x:v/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10" t="n">
        <x:v>14.00000</x:v>
      </x:c>
      <x:c r="I7934" s="8" t="n">
        <x:v>29.01000</x:v>
      </x:c>
      <x:c r="J7934" s="8" t="n">
        <x:v>85.06000</x:v>
      </x:c>
      <x:c r="K7934" s="8" t="n">
        <x:v>2.07000</x:v>
      </x:c>
      <x:c r="L7934" s="8" t="n">
        <x:v>6.08000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  <x:c r="R7934" t="str">
        <x:v/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10" t="n">
        <x:v>14.00000</x:v>
      </x:c>
      <x:c r="I7935" s="8" t="n">
        <x:v>41.08000</x:v>
      </x:c>
      <x:c r="J7935" s="8" t="n">
        <x:v>98.39000</x:v>
      </x:c>
      <x:c r="K7935" s="8" t="n">
        <x:v>2.93000</x:v>
      </x:c>
      <x:c r="L7935" s="8" t="n">
        <x:v>7.03000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  <x:c r="R7935" t="str">
        <x:v/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10" t="n">
        <x:v>20.00000</x:v>
      </x:c>
      <x:c r="I7936" s="8" t="n">
        <x:v>15.00000</x:v>
      </x:c>
      <x:c r="J7936" s="8" t="n">
        <x:v>69.58000</x:v>
      </x:c>
      <x:c r="K7936" s="8" t="n">
        <x:v>0.75000</x:v>
      </x:c>
      <x:c r="L7936" s="8" t="n">
        <x:v>3.48000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  <x:c r="R7936" t="str">
        <x:v/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10" t="n">
        <x:v>28.00000</x:v>
      </x:c>
      <x:c r="I7937" s="8" t="n">
        <x:v>20.72000</x:v>
      </x:c>
      <x:c r="J7937" s="8" t="n">
        <x:v>75.90000</x:v>
      </x:c>
      <x:c r="K7937" s="8" t="n">
        <x:v>0.74000</x:v>
      </x:c>
      <x:c r="L7937" s="8" t="n">
        <x:v>2.71000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  <x:c r="R7937" t="str">
        <x:v/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10" t="n">
        <x:v>30.00000</x:v>
      </x:c>
      <x:c r="I7938" s="8" t="n">
        <x:v>14.00000</x:v>
      </x:c>
      <x:c r="J7938" s="8" t="n">
        <x:v>68.47000</x:v>
      </x:c>
      <x:c r="K7938" s="8" t="n">
        <x:v>0.47000</x:v>
      </x:c>
      <x:c r="L7938" s="8" t="n">
        <x:v>2.28000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  <x:c r="R7938" t="str">
        <x:v/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10" t="n">
        <x:v>30.00000</x:v>
      </x:c>
      <x:c r="I7939" s="8" t="n">
        <x:v>18.14000</x:v>
      </x:c>
      <x:c r="J7939" s="8" t="n">
        <x:v>73.04000</x:v>
      </x:c>
      <x:c r="K7939" s="8" t="n">
        <x:v>0.60000</x:v>
      </x:c>
      <x:c r="L7939" s="8" t="n">
        <x:v>2.43000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  <x:c r="R7939" t="str">
        <x:v/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10" t="n">
        <x:v>30.00000</x:v>
      </x:c>
      <x:c r="I7940" s="8" t="n">
        <x:v>22.20000</x:v>
      </x:c>
      <x:c r="J7940" s="8" t="n">
        <x:v>77.53000</x:v>
      </x:c>
      <x:c r="K7940" s="8" t="n">
        <x:v>0.74000</x:v>
      </x:c>
      <x:c r="L7940" s="8" t="n">
        <x:v>2.58000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  <x:c r="R7940" t="str">
        <x:v/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10" t="n">
        <x:v>30.00000</x:v>
      </x:c>
      <x:c r="I7941" s="8" t="n">
        <x:v>13.00000</x:v>
      </x:c>
      <x:c r="J7941" s="8" t="n">
        <x:v>67.37000</x:v>
      </x:c>
      <x:c r="K7941" s="8" t="n">
        <x:v>0.43000</x:v>
      </x:c>
      <x:c r="L7941" s="8" t="n">
        <x:v>2.25000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  <x:c r="R7941" t="str">
        <x:v/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10" t="n">
        <x:v>30.00000</x:v>
      </x:c>
      <x:c r="I7942" s="8" t="n">
        <x:v>22.20000</x:v>
      </x:c>
      <x:c r="J7942" s="8" t="n">
        <x:v>77.53000</x:v>
      </x:c>
      <x:c r="K7942" s="8" t="n">
        <x:v>0.74000</x:v>
      </x:c>
      <x:c r="L7942" s="8" t="n">
        <x:v>2.58000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  <x:c r="R7942" t="str">
        <x:v/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10" t="n">
        <x:v>30.00000</x:v>
      </x:c>
      <x:c r="I7943" s="8" t="n">
        <x:v>22.34000</x:v>
      </x:c>
      <x:c r="J7943" s="8" t="n">
        <x:v>77.69000</x:v>
      </x:c>
      <x:c r="K7943" s="8" t="n">
        <x:v>0.74000</x:v>
      </x:c>
      <x:c r="L7943" s="8" t="n">
        <x:v>2.59000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  <x:c r="R7943" t="str">
        <x:v/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10" t="n">
        <x:v>500.00000</x:v>
      </x:c>
      <x:c r="I7944" s="8" t="n">
        <x:v>517.49000</x:v>
      </x:c>
      <x:c r="J7944" s="8" t="n">
        <x:v>591.68000</x:v>
      </x:c>
      <x:c r="K7944" s="8" t="n">
        <x:v>1.03000</x:v>
      </x:c>
      <x:c r="L7944" s="8" t="n">
        <x:v>1.18000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  <x:c r="R7944" t="str">
        <x:v/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10" t="n">
        <x:v>7.00000</x:v>
      </x:c>
      <x:c r="I7945" s="8" t="n">
        <x:v>35.07000</x:v>
      </x:c>
      <x:c r="J7945" s="8" t="n">
        <x:v>91.75000</x:v>
      </x:c>
      <x:c r="K7945" s="8" t="n">
        <x:v>5.01000</x:v>
      </x:c>
      <x:c r="L7945" s="8" t="n">
        <x:v>13.11000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  <x:c r="R7945" t="str">
        <x:v/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10" t="n">
        <x:v>10.00000</x:v>
      </x:c>
      <x:c r="I7946" s="8" t="n">
        <x:v>14.90000</x:v>
      </x:c>
      <x:c r="J7946" s="8" t="n">
        <x:v>69.46000</x:v>
      </x:c>
      <x:c r="K7946" s="8" t="n">
        <x:v>1.49000</x:v>
      </x:c>
      <x:c r="L7946" s="8" t="n">
        <x:v>6.95000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  <x:c r="R7946" t="str">
        <x:v/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10" t="n">
        <x:v>10.00000</x:v>
      </x:c>
      <x:c r="I7947" s="8" t="n">
        <x:v>15.00000</x:v>
      </x:c>
      <x:c r="J7947" s="8" t="n">
        <x:v>69.58000</x:v>
      </x:c>
      <x:c r="K7947" s="8" t="n">
        <x:v>1.50000</x:v>
      </x:c>
      <x:c r="L7947" s="8" t="n">
        <x:v>6.96000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  <x:c r="R7947" t="str">
        <x:v/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10" t="n">
        <x:v>100.00000</x:v>
      </x:c>
      <x:c r="I7948" s="8" t="n">
        <x:v>50.22000</x:v>
      </x:c>
      <x:c r="J7948" s="8" t="n">
        <x:v>108.49000</x:v>
      </x:c>
      <x:c r="K7948" s="8" t="n">
        <x:v>0.50000</x:v>
      </x:c>
      <x:c r="L7948" s="8" t="n">
        <x:v>1.08000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  <x:c r="R7948" t="str">
        <x:v/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10" t="n">
        <x:v>100.00000</x:v>
      </x:c>
      <x:c r="I7949" s="8" t="n">
        <x:v>50.00000</x:v>
      </x:c>
      <x:c r="J7949" s="8" t="n">
        <x:v>108.25000</x:v>
      </x:c>
      <x:c r="K7949" s="8" t="n">
        <x:v>0.50000</x:v>
      </x:c>
      <x:c r="L7949" s="8" t="n">
        <x:v>1.08000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  <x:c r="R7949" t="str">
        <x:v/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10" t="n">
        <x:v>100.00000</x:v>
      </x:c>
      <x:c r="I7950" s="8" t="n">
        <x:v>62.89000</x:v>
      </x:c>
      <x:c r="J7950" s="8" t="n">
        <x:v>122.49000</x:v>
      </x:c>
      <x:c r="K7950" s="8" t="n">
        <x:v>0.63000</x:v>
      </x:c>
      <x:c r="L7950" s="8" t="n">
        <x:v>1.22000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  <x:c r="R7950" t="str">
        <x:v/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10" t="n">
        <x:v>100.00000</x:v>
      </x:c>
      <x:c r="I7951" s="8" t="n">
        <x:v>39.00000</x:v>
      </x:c>
      <x:c r="J7951" s="8" t="n">
        <x:v>96.10000</x:v>
      </x:c>
      <x:c r="K7951" s="8" t="n">
        <x:v>0.39000</x:v>
      </x:c>
      <x:c r="L7951" s="8" t="n">
        <x:v>0.96000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  <x:c r="R7951" t="str">
        <x:v/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10" t="n">
        <x:v>120.00000</x:v>
      </x:c>
      <x:c r="I7952" s="8" t="n">
        <x:v>97.79000</x:v>
      </x:c>
      <x:c r="J7952" s="8" t="n">
        <x:v>159.46000</x:v>
      </x:c>
      <x:c r="K7952" s="8" t="n">
        <x:v>0.81000</x:v>
      </x:c>
      <x:c r="L7952" s="8" t="n">
        <x:v>1.33000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  <x:c r="R7952" t="str">
        <x:v/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10" t="n">
        <x:v>14.00000</x:v>
      </x:c>
      <x:c r="I7953" s="8" t="n">
        <x:v>41.03000</x:v>
      </x:c>
      <x:c r="J7953" s="8" t="n">
        <x:v>98.34000</x:v>
      </x:c>
      <x:c r="K7953" s="8" t="n">
        <x:v>2.93000</x:v>
      </x:c>
      <x:c r="L7953" s="8" t="n">
        <x:v>7.02000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  <x:c r="R7953" t="str">
        <x:v/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10" t="n">
        <x:v>14.00000</x:v>
      </x:c>
      <x:c r="I7954" s="8" t="n">
        <x:v>39.00000</x:v>
      </x:c>
      <x:c r="J7954" s="8" t="n">
        <x:v>96.10000</x:v>
      </x:c>
      <x:c r="K7954" s="8" t="n">
        <x:v>2.79000</x:v>
      </x:c>
      <x:c r="L7954" s="8" t="n">
        <x:v>6.86000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  <x:c r="R7954" t="str">
        <x:v/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10" t="n">
        <x:v>30.00000</x:v>
      </x:c>
      <x:c r="I7955" s="8" t="n">
        <x:v>26.02000</x:v>
      </x:c>
      <x:c r="J7955" s="8" t="n">
        <x:v>81.75000</x:v>
      </x:c>
      <x:c r="K7955" s="8" t="n">
        <x:v>0.87000</x:v>
      </x:c>
      <x:c r="L7955" s="8" t="n">
        <x:v>2.73000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  <x:c r="R7955" t="str">
        <x:v/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10" t="n">
        <x:v>30.00000</x:v>
      </x:c>
      <x:c r="I7956" s="8" t="n">
        <x:v>38.00000</x:v>
      </x:c>
      <x:c r="J7956" s="8" t="n">
        <x:v>94.99000</x:v>
      </x:c>
      <x:c r="K7956" s="8" t="n">
        <x:v>1.27000</x:v>
      </x:c>
      <x:c r="L7956" s="8" t="n">
        <x:v>3.17000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  <x:c r="R7956" t="str">
        <x:v/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10" t="n">
        <x:v>30.00000</x:v>
      </x:c>
      <x:c r="I7957" s="8" t="n">
        <x:v>39.04000</x:v>
      </x:c>
      <x:c r="J7957" s="8" t="n">
        <x:v>96.14000</x:v>
      </x:c>
      <x:c r="K7957" s="8" t="n">
        <x:v>1.30000</x:v>
      </x:c>
      <x:c r="L7957" s="8" t="n">
        <x:v>3.20000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  <x:c r="R7957" t="str">
        <x:v/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10" t="n">
        <x:v>500.00000</x:v>
      </x:c>
      <x:c r="I7958" s="8" t="n">
        <x:v>517.49000</x:v>
      </x:c>
      <x:c r="J7958" s="8" t="n">
        <x:v>591.68000</x:v>
      </x:c>
      <x:c r="K7958" s="8" t="n">
        <x:v>1.03000</x:v>
      </x:c>
      <x:c r="L7958" s="8" t="n">
        <x:v>1.18000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  <x:c r="R7958" t="str">
        <x:v/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10" t="n">
        <x:v>10.00000</x:v>
      </x:c>
      <x:c r="I7959" s="8" t="n">
        <x:v>21.03000</x:v>
      </x:c>
      <x:c r="J7959" s="8" t="n">
        <x:v>76.24000</x:v>
      </x:c>
      <x:c r="K7959" s="8" t="n">
        <x:v>2.10000</x:v>
      </x:c>
      <x:c r="L7959" s="8" t="n">
        <x:v>7.62000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  <x:c r="R7959" t="str">
        <x:v/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10" t="n">
        <x:v>10.00000</x:v>
      </x:c>
      <x:c r="I7960" s="8" t="n">
        <x:v>21.17000</x:v>
      </x:c>
      <x:c r="J7960" s="8" t="n">
        <x:v>76.39000</x:v>
      </x:c>
      <x:c r="K7960" s="8" t="n">
        <x:v>2.12000</x:v>
      </x:c>
      <x:c r="L7960" s="8" t="n">
        <x:v>7.64000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  <x:c r="R7960" t="str">
        <x:v/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10" t="n">
        <x:v>10.00000</x:v>
      </x:c>
      <x:c r="I7961" s="8" t="n">
        <x:v>35.00000</x:v>
      </x:c>
      <x:c r="J7961" s="8" t="n">
        <x:v>91.68000</x:v>
      </x:c>
      <x:c r="K7961" s="8" t="n">
        <x:v>3.50000</x:v>
      </x:c>
      <x:c r="L7961" s="8" t="n">
        <x:v>9.17000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  <x:c r="R7961" t="str">
        <x:v/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10" t="n">
        <x:v>100.00000</x:v>
      </x:c>
      <x:c r="I7962" s="8" t="n">
        <x:v>34.56000</x:v>
      </x:c>
      <x:c r="J7962" s="8" t="n">
        <x:v>91.19000</x:v>
      </x:c>
      <x:c r="K7962" s="8" t="n">
        <x:v>0.35000</x:v>
      </x:c>
      <x:c r="L7962" s="8" t="n">
        <x:v>0.91000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  <x:c r="R7962" t="str">
        <x:v/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10" t="n">
        <x:v>100.00000</x:v>
      </x:c>
      <x:c r="I7963" s="8" t="n">
        <x:v>42.07000</x:v>
      </x:c>
      <x:c r="J7963" s="8" t="n">
        <x:v>99.49000</x:v>
      </x:c>
      <x:c r="K7963" s="8" t="n">
        <x:v>0.42000</x:v>
      </x:c>
      <x:c r="L7963" s="8" t="n">
        <x:v>0.99000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  <x:c r="R7963" t="str">
        <x:v/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10" t="n">
        <x:v>100.00000</x:v>
      </x:c>
      <x:c r="I7964" s="8" t="n">
        <x:v>53.00000</x:v>
      </x:c>
      <x:c r="J7964" s="8" t="n">
        <x:v>111.57000</x:v>
      </x:c>
      <x:c r="K7964" s="8" t="n">
        <x:v>0.53000</x:v>
      </x:c>
      <x:c r="L7964" s="8" t="n">
        <x:v>1.12000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  <x:c r="R7964" t="str">
        <x:v/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10" t="n">
        <x:v>250.00000</x:v>
      </x:c>
      <x:c r="I7965" s="8" t="n">
        <x:v>145.00000</x:v>
      </x:c>
      <x:c r="J7965" s="8" t="n">
        <x:v>208.33000</x:v>
      </x:c>
      <x:c r="K7965" s="8" t="n">
        <x:v>0.58000</x:v>
      </x:c>
      <x:c r="L7965" s="8" t="n">
        <x:v>0.83000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  <x:c r="R7965" t="str">
        <x:v/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10" t="n">
        <x:v>30.00000</x:v>
      </x:c>
      <x:c r="I7966" s="8" t="n">
        <x:v>22.08000</x:v>
      </x:c>
      <x:c r="J7966" s="8" t="n">
        <x:v>77.40000</x:v>
      </x:c>
      <x:c r="K7966" s="8" t="n">
        <x:v>0.74000</x:v>
      </x:c>
      <x:c r="L7966" s="8" t="n">
        <x:v>2.58000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  <x:c r="R7966" t="str">
        <x:v/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10" t="n">
        <x:v>30.00000</x:v>
      </x:c>
      <x:c r="I7967" s="8" t="n">
        <x:v>23.29000</x:v>
      </x:c>
      <x:c r="J7967" s="8" t="n">
        <x:v>78.74000</x:v>
      </x:c>
      <x:c r="K7967" s="8" t="n">
        <x:v>0.78000</x:v>
      </x:c>
      <x:c r="L7967" s="8" t="n">
        <x:v>2.62000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  <x:c r="R7967" t="str">
        <x:v/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10" t="n">
        <x:v>30.00000</x:v>
      </x:c>
      <x:c r="I7968" s="8" t="n">
        <x:v>35.10000</x:v>
      </x:c>
      <x:c r="J7968" s="8" t="n">
        <x:v>91.79000</x:v>
      </x:c>
      <x:c r="K7968" s="8" t="n">
        <x:v>1.17000</x:v>
      </x:c>
      <x:c r="L7968" s="8" t="n">
        <x:v>3.06000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  <x:c r="R7968" t="str">
        <x:v/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10" t="n">
        <x:v>10.00000</x:v>
      </x:c>
      <x:c r="I7969" s="8" t="n">
        <x:v>6.82000</x:v>
      </x:c>
      <x:c r="J7969" s="8" t="n">
        <x:v>60.54000</x:v>
      </x:c>
      <x:c r="K7969" s="8" t="n">
        <x:v>0.68000</x:v>
      </x:c>
      <x:c r="L7969" s="8" t="n">
        <x:v>6.05000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  <x:c r="R7969" t="str">
        <x:v/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10" t="n">
        <x:v>10.00000</x:v>
      </x:c>
      <x:c r="I7970" s="8" t="n">
        <x:v>6.74000</x:v>
      </x:c>
      <x:c r="J7970" s="8" t="n">
        <x:v>60.45000</x:v>
      </x:c>
      <x:c r="K7970" s="8" t="n">
        <x:v>0.67000</x:v>
      </x:c>
      <x:c r="L7970" s="8" t="n">
        <x:v>6.05000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  <x:c r="R7970" t="str">
        <x:v/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10" t="n">
        <x:v>10.00000</x:v>
      </x:c>
      <x:c r="I7971" s="8" t="n">
        <x:v>7.73000</x:v>
      </x:c>
      <x:c r="J7971" s="8" t="n">
        <x:v>61.54000</x:v>
      </x:c>
      <x:c r="K7971" s="8" t="n">
        <x:v>0.77000</x:v>
      </x:c>
      <x:c r="L7971" s="8" t="n">
        <x:v>6.15000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  <x:c r="R7971" t="str">
        <x:v/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10" t="n">
        <x:v>10.00000</x:v>
      </x:c>
      <x:c r="I7972" s="8" t="n">
        <x:v>15.00000</x:v>
      </x:c>
      <x:c r="J7972" s="8" t="n">
        <x:v>69.58000</x:v>
      </x:c>
      <x:c r="K7972" s="8" t="n">
        <x:v>1.50000</x:v>
      </x:c>
      <x:c r="L7972" s="8" t="n">
        <x:v>6.96000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  <x:c r="R7972" t="str">
        <x:v/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10" t="n">
        <x:v>100.00000</x:v>
      </x:c>
      <x:c r="I7973" s="8" t="n">
        <x:v>29.00000</x:v>
      </x:c>
      <x:c r="J7973" s="8" t="n">
        <x:v>85.05000</x:v>
      </x:c>
      <x:c r="K7973" s="8" t="n">
        <x:v>0.29000</x:v>
      </x:c>
      <x:c r="L7973" s="8" t="n">
        <x:v>0.85000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  <x:c r="R7973" t="str">
        <x:v/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10" t="n">
        <x:v>100.00000</x:v>
      </x:c>
      <x:c r="I7974" s="8" t="n">
        <x:v>32.12000</x:v>
      </x:c>
      <x:c r="J7974" s="8" t="n">
        <x:v>88.49000</x:v>
      </x:c>
      <x:c r="K7974" s="8" t="n">
        <x:v>0.32000</x:v>
      </x:c>
      <x:c r="L7974" s="8" t="n">
        <x:v>0.88000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  <x:c r="R7974" t="str">
        <x:v/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10" t="n">
        <x:v>100.00000</x:v>
      </x:c>
      <x:c r="I7975" s="8" t="n">
        <x:v>34.49000</x:v>
      </x:c>
      <x:c r="J7975" s="8" t="n">
        <x:v>91.11000</x:v>
      </x:c>
      <x:c r="K7975" s="8" t="n">
        <x:v>0.34000</x:v>
      </x:c>
      <x:c r="L7975" s="8" t="n">
        <x:v>0.91000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  <x:c r="R7975" t="str">
        <x:v/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10" t="n">
        <x:v>100.00000</x:v>
      </x:c>
      <x:c r="I7976" s="8" t="n">
        <x:v>34.49000</x:v>
      </x:c>
      <x:c r="J7976" s="8" t="n">
        <x:v>91.11000</x:v>
      </x:c>
      <x:c r="K7976" s="8" t="n">
        <x:v>0.34000</x:v>
      </x:c>
      <x:c r="L7976" s="8" t="n">
        <x:v>0.91000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  <x:c r="R7976" t="str">
        <x:v/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10" t="n">
        <x:v>100.00000</x:v>
      </x:c>
      <x:c r="I7977" s="8" t="n">
        <x:v>34.00000</x:v>
      </x:c>
      <x:c r="J7977" s="8" t="n">
        <x:v>90.57000</x:v>
      </x:c>
      <x:c r="K7977" s="8" t="n">
        <x:v>0.34000</x:v>
      </x:c>
      <x:c r="L7977" s="8" t="n">
        <x:v>0.91000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  <x:c r="R7977" t="str">
        <x:v/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10" t="n">
        <x:v>250.00000</x:v>
      </x:c>
      <x:c r="I7978" s="8" t="n">
        <x:v>145.00000</x:v>
      </x:c>
      <x:c r="J7978" s="8" t="n">
        <x:v>208.33000</x:v>
      </x:c>
      <x:c r="K7978" s="8" t="n">
        <x:v>0.58000</x:v>
      </x:c>
      <x:c r="L7978" s="8" t="n">
        <x:v>0.83000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  <x:c r="R7978" t="str">
        <x:v/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10" t="n">
        <x:v>30.00000</x:v>
      </x:c>
      <x:c r="I7979" s="8" t="n">
        <x:v>18.14000</x:v>
      </x:c>
      <x:c r="J7979" s="8" t="n">
        <x:v>73.04000</x:v>
      </x:c>
      <x:c r="K7979" s="8" t="n">
        <x:v>0.60000</x:v>
      </x:c>
      <x:c r="L7979" s="8" t="n">
        <x:v>2.43000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  <x:c r="R7979" t="str">
        <x:v/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10" t="n">
        <x:v>30.00000</x:v>
      </x:c>
      <x:c r="I7980" s="8" t="n">
        <x:v>21.12000</x:v>
      </x:c>
      <x:c r="J7980" s="8" t="n">
        <x:v>76.34000</x:v>
      </x:c>
      <x:c r="K7980" s="8" t="n">
        <x:v>0.70000</x:v>
      </x:c>
      <x:c r="L7980" s="8" t="n">
        <x:v>2.54000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  <x:c r="R7980" t="str">
        <x:v/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10" t="n">
        <x:v>30.00000</x:v>
      </x:c>
      <x:c r="I7981" s="8" t="n">
        <x:v>35.24000</x:v>
      </x:c>
      <x:c r="J7981" s="8" t="n">
        <x:v>91.94000</x:v>
      </x:c>
      <x:c r="K7981" s="8" t="n">
        <x:v>1.17000</x:v>
      </x:c>
      <x:c r="L7981" s="8" t="n">
        <x:v>3.06000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  <x:c r="R7981" t="str">
        <x:v/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10" t="n">
        <x:v>30.00000</x:v>
      </x:c>
      <x:c r="I7982" s="8" t="n">
        <x:v>35.24000</x:v>
      </x:c>
      <x:c r="J7982" s="8" t="n">
        <x:v>91.94000</x:v>
      </x:c>
      <x:c r="K7982" s="8" t="n">
        <x:v>1.17000</x:v>
      </x:c>
      <x:c r="L7982" s="8" t="n">
        <x:v>3.06000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  <x:c r="R7982" t="str">
        <x:v/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10" t="n">
        <x:v>30.00000</x:v>
      </x:c>
      <x:c r="I7983" s="8" t="n">
        <x:v>35.24000</x:v>
      </x:c>
      <x:c r="J7983" s="8" t="n">
        <x:v>91.94000</x:v>
      </x:c>
      <x:c r="K7983" s="8" t="n">
        <x:v>1.17000</x:v>
      </x:c>
      <x:c r="L7983" s="8" t="n">
        <x:v>3.06000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  <x:c r="R7983" t="str">
        <x:v/>
      </x:c>
    </x:row>
  </x:sheetData>
  <x:autoFilter ref="A1:Q1" xr:uid="{388854D7-5F52-4B9E-8349-DBF11CD0455A}"/>
  <x:phoneticPr fontId="0" type="noConversion"/>
  <x:conditionalFormatting sqref="A2:Q65000">
    <x:cfRule type="expression" dxfId="3" priority="3">
      <x:formula>$A2="R2"</x:formula>
    </x:cfRule>
    <x:cfRule type="expression" dxfId="4" priority="2">
      <x:formula>$A2="PV"</x:formula>
    </x:cfRule>
    <x:cfRule type="expression" dxfId="5" priority="1">
      <x:formula>$A2="R1"</x:formula>
    </x:cfRule>
  </x:conditionalFormatting>
  <x:pageMargins left="0.7" right="0.7" top="0.75" bottom="0.75" header="0.3" footer="0.3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Flik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Nikolay Padyukov</cp:lastModifiedBy>
  <dcterms:created xsi:type="dcterms:W3CDTF">2010-04-22T07:11:21Z</dcterms:created>
  <dcterms:modified xsi:type="dcterms:W3CDTF">2020-01-31T09:48:33Z</dcterms:modified>
  <cp:category/>
</cp:coreProperties>
</file>